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20" windowWidth="21060" windowHeight="9000"/>
  </bookViews>
  <sheets>
    <sheet name="2016-2-9T19-32-33" sheetId="1" r:id="rId1"/>
  </sheets>
  <calcPr calcId="0"/>
</workbook>
</file>

<file path=xl/sharedStrings.xml><?xml version="1.0" encoding="utf-8"?>
<sst xmlns="http://schemas.openxmlformats.org/spreadsheetml/2006/main" count="6407" uniqueCount="519">
  <si>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</si>
  <si>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</si>
  <si>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</si>
  <si>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</si>
  <si>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</si>
  <si>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</si>
  <si>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</si>
  <si>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</si>
  <si>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</si>
  <si>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</si>
  <si>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</si>
  <si>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</si>
  <si>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</si>
  <si>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</si>
  <si>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</si>
  <si>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</si>
  <si>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</si>
  <si>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</si>
  <si>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</si>
  <si>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</si>
  <si>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</si>
  <si>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</si>
  <si>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</si>
  <si>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Difference Vel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</si>
  <si>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</si>
  <si>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</si>
  <si>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</si>
  <si>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</si>
  <si>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</si>
  <si>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</si>
  <si>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</si>
  <si>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</si>
  <si>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</si>
  <si>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</si>
  <si>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</si>
  <si>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</si>
  <si>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</si>
  <si>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</si>
  <si>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</si>
  <si>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</si>
  <si>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</si>
  <si>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</si>
  <si>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\SD\2016-2-9T19-32-33</t>
  </si>
  <si>
    <t>Volume Total Size:     7939817472</t>
  </si>
  <si>
    <t>Volume Free Space:     7936704512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</si>
  <si>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</si>
  <si>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</si>
  <si>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</si>
  <si>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</si>
  <si>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</si>
  <si>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</si>
  <si>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</si>
  <si>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</si>
  <si>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</si>
  <si>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</si>
  <si>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</si>
  <si>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</si>
  <si>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</si>
  <si>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</si>
  <si>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</si>
  <si>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</si>
  <si>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</si>
  <si>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</si>
  <si>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</si>
  <si>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</si>
  <si>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</si>
  <si>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</si>
  <si>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</si>
  <si>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</si>
  <si>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</si>
  <si>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</si>
  <si>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</si>
  <si>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</si>
  <si>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</si>
  <si>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</si>
  <si>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</si>
  <si>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</si>
  <si>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</si>
  <si>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</si>
  <si>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</si>
  <si>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</si>
  <si>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</si>
  <si>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</si>
  <si>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</si>
  <si>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</si>
  <si>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</si>
  <si>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</si>
  <si>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</si>
  <si>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</si>
  <si>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</si>
  <si>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</si>
  <si>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</si>
  <si>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</si>
  <si>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</si>
  <si>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</si>
  <si>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</si>
  <si>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</si>
  <si>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</si>
  <si>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</si>
  <si>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</si>
  <si>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</si>
  <si>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</si>
  <si>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</si>
  <si>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</si>
  <si>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</si>
  <si>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</si>
  <si>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</si>
  <si>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</si>
  <si>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</si>
  <si>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</si>
  <si>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</si>
  <si>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</si>
  <si>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>Ser FLBB2K-3310</t>
  </si>
  <si>
    <t>Ver FLNTU 4.08</t>
  </si>
  <si>
    <t>Ave 30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</si>
  <si>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</si>
  <si>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</si>
  <si>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</si>
  <si>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</si>
  <si>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</si>
  <si>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</si>
  <si>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</si>
  <si>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</si>
  <si>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</si>
  <si>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</si>
  <si>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</si>
  <si>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</si>
  <si>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</si>
  <si>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</si>
  <si>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</si>
  <si>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</si>
  <si>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S&gt;pcutoff=2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</si>
  <si>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</si>
  <si>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</si>
  <si>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</si>
  <si>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</si>
  <si>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</si>
  <si>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</si>
  <si>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68.249  Battery Voltage = 31.08  and Current = 0.202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</si>
  <si>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</si>
  <si>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</si>
  <si>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</si>
  <si>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</si>
  <si>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</si>
  <si>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</si>
  <si>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</si>
  <si>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</si>
  <si>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</si>
  <si>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</si>
  <si>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</si>
  <si>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</si>
  <si>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</si>
  <si>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</si>
  <si>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</si>
  <si>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</si>
  <si>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24   Num commas: 0</t>
  </si>
  <si>
    <t xml:space="preserve">number of samples = 43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</si>
  <si>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</si>
  <si>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</si>
  <si>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</si>
  <si>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</si>
  <si>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</si>
  <si>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</si>
  <si>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</si>
  <si>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</si>
  <si>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</si>
  <si>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</si>
  <si>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</si>
  <si>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</si>
  <si>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</si>
  <si>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</si>
  <si>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</si>
  <si>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</si>
  <si>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</si>
  <si>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</si>
  <si>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</si>
  <si>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</si>
  <si>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</si>
  <si>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>SBE41 parse in bytes didn't look like fp or pts response. in bytes length: 25   Num commas: 0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</si>
  <si>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</si>
  <si>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</si>
  <si>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</si>
  <si>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</si>
  <si>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</si>
  <si>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</si>
  <si>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</si>
  <si>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</si>
  <si>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</si>
  <si>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</si>
  <si>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</si>
  <si>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</si>
  <si>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</si>
  <si>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</si>
  <si>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</si>
  <si>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</si>
  <si>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</si>
  <si>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</si>
  <si>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</si>
  <si>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</si>
  <si>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</si>
  <si>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</si>
  <si>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</si>
  <si>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</si>
  <si>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</si>
  <si>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</si>
  <si>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</si>
  <si>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</si>
  <si>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</si>
  <si>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</si>
  <si>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</si>
  <si>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</si>
  <si>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</si>
  <si>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</si>
  <si>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</si>
  <si>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</si>
  <si>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</si>
  <si>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</si>
  <si>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</si>
  <si>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</si>
  <si>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</si>
  <si>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</si>
  <si>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</si>
  <si>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</si>
  <si>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</si>
  <si>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</si>
  <si>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</si>
  <si>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</si>
  <si>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</si>
  <si>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</si>
  <si>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</si>
  <si>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</si>
  <si>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</si>
  <si>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</si>
  <si>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</si>
  <si>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</si>
  <si>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</si>
  <si>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</si>
  <si>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</si>
  <si>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</si>
  <si>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</si>
  <si>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</si>
  <si>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</si>
  <si>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</si>
  <si>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</si>
  <si>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</si>
  <si>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</si>
  <si>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</si>
  <si>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</si>
  <si>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</si>
  <si>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</si>
  <si>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</si>
  <si>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</si>
  <si>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</si>
  <si>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</si>
  <si>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</si>
  <si>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</si>
  <si>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</si>
  <si>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</si>
  <si>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</si>
  <si>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</si>
  <si>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</si>
  <si>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</si>
  <si>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</si>
  <si>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</si>
  <si>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</si>
  <si>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</si>
  <si>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</si>
  <si>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</si>
  <si>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</si>
  <si>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</si>
  <si>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</si>
  <si>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</si>
  <si>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</si>
  <si>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</si>
  <si>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</si>
  <si>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</si>
  <si>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</si>
  <si>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EVK7 GPS Message</t>
  </si>
  <si>
    <t xml:space="preserve">UBX,00,193544.00,3648.16101,N,12147.30544,W,6.831,G3,43,30,0.537,0.00,0.150,,7.08,6.82,8.46,4,0,0*75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</si>
  <si>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</si>
  <si>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</si>
  <si>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</si>
  <si>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</si>
  <si>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</si>
  <si>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</si>
  <si>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2016-02-09T19:35:59Z,SBDI Msg Num:1,SQ = 0,UBX,00,193544.00,3648.16101,N,12147.30544,W,6.831,G3,43,30,0.537,0.00,0.150,,7.08,6.82,8.46,4,0,0*75  </t>
  </si>
  <si>
    <t xml:space="preserve">AT+SBDIX   </t>
  </si>
  <si>
    <t xml:space="preserve">+SBDIX: 32, 0, 2, 0, 0, 0  </t>
  </si>
  <si>
    <t>Sending FLBB run command</t>
  </si>
  <si>
    <t>99/99/99,99:99:99,695,2285,700,4130,534</t>
  </si>
  <si>
    <t>99/99/99,99:99:99,695,2279,700,4130,534</t>
  </si>
  <si>
    <t>%!MEASUREMENT,4330,1996,O2Concentration[uM],259.038,AirSaturation[%],93.294,Temperature[Deg.C],21.124,CalPhase[Deg],28.862,TCPhase[Deg],30.222,C1RPh[Deg],38.777,C2RPh[Deg],8.555,C1Amp[mV],640.0,C2Amp[mV],789.3,RawTemp[mV],201.4</t>
  </si>
  <si>
    <t xml:space="preserve">+CREG:000,000  </t>
  </si>
  <si>
    <t xml:space="preserve">UBX,00,193953.00,3648.16210,N,12147.28894,W,0.000,G3,21,21,0.485,0.00,0.064,,1.85,4.06,3.08,5,0,0*7E  </t>
  </si>
  <si>
    <t xml:space="preserve">2016-02-09T19:40:02Z,SBDI Msg Num:2,SQ = 0,UBX,00,193953.00,3648.16210,N,12147.28894,W,0.000,G3,21,21,0.485,0.00,0.064,,1.85,4.06,3.08,5,0,0*7E  </t>
  </si>
  <si>
    <t>99/99/99,99:99:99,695,2286,700,4130,534</t>
  </si>
  <si>
    <t>99/99/99,99:99:99,695,2282,700,4130,534</t>
  </si>
  <si>
    <t>%!MEASUREMENT,4330,1996,O2Concentration[uM],258.899,AirSaturation[%],93.202,Temperature[Deg.C],21.101,CalPhase[Deg],28.877,TCPhase[Deg],30.237,C1RPh[Deg],38.765,C2RPh[Deg],8.528,C1Amp[mV],640.3,C2Amp[mV],789.5,RawTemp[mV],202.1</t>
  </si>
  <si>
    <t xml:space="preserve">UBX,00,194402.00,3648.16300,N,12147.29889,W,0.000,G2,28,29,0.111,0.00,0.000,,4.11,1.00,2.64,3,0,0*71  </t>
  </si>
  <si>
    <t xml:space="preserve">2016-02-09T19:44:05Z,SBDI Msg Num:3,SQ = 0,UBX,00,194402.00,3648.16300,N,12147.29889,W,0.000,G2,28,29,0.111,0.00,0.000,,4.11,1.00,2.64,3,0,0*71  </t>
  </si>
  <si>
    <t>99/99/99,99:99:99,695,2283,700,4130,534</t>
  </si>
  <si>
    <t>%!MEASUREMENT,4330,1996,O2Concentration[uM],258.846,AirSaturation[%],93.167,Temperature[Deg.C],21.093,CalPhase[Deg],28.883,TCPhase[Deg],30.243,C1RPh[Deg],38.770,C2RPh[Deg],8.528,C1Amp[mV],640.4,C2Amp[mV],789.6,RawTemp[mV],202.4</t>
  </si>
  <si>
    <t xml:space="preserve">UBX,00,194811.00,3648.15538,N,12147.29971,W,4.537,G3,24,16,1.189,0.00,0.003,,2.08,5.77,4.39,4,0,0*73  </t>
  </si>
  <si>
    <t xml:space="preserve">2016-02-09T19:48:08Z,SBDI Msg Num:4,SQ = 0,UBX,00,194811.00,3648.15538,N,12147.29971,W,4.537,G3,24,16,1.189,0.00,0.003,,2.08,5.77,4.39,4,0,0*73  </t>
  </si>
  <si>
    <t>%!MEASUREMENT,4330,1996,O2Concentration[uM],258.832,AirSaturation[%],93.175,Temperature[Deg.C],21.100,CalPhase[Deg],28.880,TCPhase[Deg],30.240,C1RPh[Deg],38.767,C2RPh[Deg],8.526,C1Amp[mV],640.4,C2Amp[mV],789.5,RawTemp[mV],202.2</t>
  </si>
  <si>
    <t xml:space="preserve">UBX,00,195220.00,3648.16104,N,12147.29456,W,0.000,NF,175,33,0.000,0.00,0.000,,99.99,99.99,99.99,0,0,0*06  </t>
  </si>
  <si>
    <t xml:space="preserve">2016-02-09T19:52:09Z,SBDI Msg Num:5,SQ = 0,UBX,00,195220.00,3648.16104,N,12147.29456,W,0.000,NF,175,33,0.000,0.00,0.000,,99.99,99.99,99.99,0,0,0*06  </t>
  </si>
  <si>
    <t>Processing Console Command: $go</t>
  </si>
  <si>
    <t>AB Retract Fast</t>
  </si>
  <si>
    <t>Retractring bellows fast to bellows position = 48 at 20000 cps</t>
  </si>
  <si>
    <t>99/99/99,99:99:99,695,2284,700,4130,533</t>
  </si>
  <si>
    <t>%!MEASUREMENT,4330,1996,O2Concentration[uM],258.609,AirSaturation[%],93.129,Temperature[Deg.C],21.119,CalPhase[Deg],28.882,TCPhase[Deg],30.242,C1RPh[Deg],38.766,C2RPh[Deg],8.524,C1Amp[mV],640.4,C2Amp[mV],789.3,RawTemp[mV],201.5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</si>
  <si>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</si>
  <si>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</si>
  <si>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</si>
  <si>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</si>
  <si>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</si>
  <si>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</si>
  <si>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</si>
  <si>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Bellows position exceeds limits, Pos = 69.805670333094895  *Trying to pass limit, stopping Motor</t>
  </si>
  <si>
    <t>RecMode true, PID Off, Stopped, Scend sub: Outside Band, depthNum = 0</t>
  </si>
  <si>
    <t>Bellows position exceeds limits, Pos = 69.805670333094895</t>
  </si>
  <si>
    <t>RecMode true, PID On, Stopped, Scend sub: Outside Band, depthNum = 0</t>
  </si>
  <si>
    <t>Bellows position exceeds limits, Pos = 69.954625460319221</t>
  </si>
  <si>
    <t>Bottom detected based on LPF Platform Velocity near zero</t>
  </si>
  <si>
    <t>Anchor</t>
  </si>
  <si>
    <t>Starting anchor period = 00:02:00</t>
  </si>
  <si>
    <t>Sampling Instruments</t>
  </si>
  <si>
    <t>99/99/99,99:99:99,695,2287,700,4130,534</t>
  </si>
  <si>
    <t>%!MEASUREMENT,4330,1996,O2Concentration[uM],258.546,AirSaturation[%],93.137,Temperature[Deg.C],21.136,CalPhase[Deg],28.878,TCPhase[Deg],30.238,C1RPh[Deg],38.824,C2RPh[Deg],8.586,C1Amp[mV],640.2,C2Amp[mV],789.0,RawTemp[mV],201.0</t>
  </si>
  <si>
    <t>SBE41 parse in bytes didn't look like fp or pts response. in bytes length: 7   Num commas: 0</t>
  </si>
  <si>
    <t xml:space="preserve">S&gt;pts  </t>
  </si>
  <si>
    <t xml:space="preserve">   11.14, 20.4761,  0.4217  </t>
  </si>
  <si>
    <t>99/99/99,99:99:99,695,2282,700,4130,533</t>
  </si>
  <si>
    <t>99/99/99,99:99:99,695,2288,700,4130,534</t>
  </si>
  <si>
    <t>%!MEASUREMENT,4330,1996,O2Concentration[uM],258.438,AirSaturation[%],93.129,Temperature[Deg.C],21.152,CalPhase[Deg],28.876,TCPhase[Deg],30.236,C1RPh[Deg],38.761,C2RPh[Deg],8.525,C1Amp[mV],640.2,C2Amp[mV],789.0,RawTemp[mV],200.5</t>
  </si>
  <si>
    <t xml:space="preserve">   10.97, 20.4706,  0.4830  </t>
  </si>
  <si>
    <t>Start CP Mode</t>
  </si>
  <si>
    <t>Stopping SBE41 Timer</t>
  </si>
  <si>
    <t>99/99/99,99:99:99,695,2278,700,4130,533</t>
  </si>
  <si>
    <t>99/99/99,99:99:99,695,2286,700,4130,533</t>
  </si>
  <si>
    <t>MEASUREMENT,4330,1996,O2Concentration[uM],258.399,AirSaturation[%],93.118,Temperature[Deg.C],21.154,CalPhase[Deg],28.876,TCPhase[Deg],30.236,C1RPh[Deg],38.763,C2RPh[Deg],8.527,C1Amp[mV],640.2,C2Amp[mV],788.9,RawTemp[mV],200.4</t>
  </si>
  <si>
    <t>99/99/99,99:99:99,695,2284,700,4130,534</t>
  </si>
  <si>
    <t>MEASUREMENT,4330,1996,O2Concentration[uM],258.425,AirSaturation[%],93.123,Temperature[Deg.C],21.152,CalPhase[Deg],28.876,TCPhase[Deg],30.236,C1RPh[Deg],38.764,C2RPh[Deg],8.528,C1Amp[mV],640.1,C2Amp[mV],788.7,RawTemp[mV],200.5</t>
  </si>
  <si>
    <t>99/99/99,99:99:99,695,2285,700,4130,533</t>
  </si>
  <si>
    <t xml:space="preserve">   10.87, 20.4511,  0.5754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</si>
  <si>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</si>
  <si>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</si>
  <si>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</si>
  <si>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</si>
  <si>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</si>
  <si>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</si>
  <si>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</si>
  <si>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</si>
  <si>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</si>
  <si>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DeAnchor</t>
  </si>
  <si>
    <t>SBE41 parse in bytes didn't look like fp or pts response. in bytes length: 30   Num commas: 2</t>
  </si>
  <si>
    <t xml:space="preserve">S&gt;   10.81, 20.4480,  0.4937  </t>
  </si>
  <si>
    <t xml:space="preserve">   10.83, 20.4493,  0.4630  </t>
  </si>
  <si>
    <t xml:space="preserve">   10.82, 20.4491,  0.4391  </t>
  </si>
  <si>
    <t xml:space="preserve">   10.80, 20.4491,  0.4219  </t>
  </si>
  <si>
    <t xml:space="preserve">   10.80, 20.4496,  0.4087  </t>
  </si>
  <si>
    <t xml:space="preserve">   10.84, 20.4493,  0.3951  </t>
  </si>
  <si>
    <t>RecMode true, PID Off, Ext'g, Scend sub: Outside Band, depthNum = 0</t>
  </si>
  <si>
    <t xml:space="preserve">   10.81, 20.4490,  0.3853  </t>
  </si>
  <si>
    <t xml:space="preserve">   10.79, 20.4491,  0.3788  </t>
  </si>
  <si>
    <t xml:space="preserve">   10.80, 20.4493,  0.3733  </t>
  </si>
  <si>
    <t xml:space="preserve">   10.80, 20.4490,  0.3687  </t>
  </si>
  <si>
    <t xml:space="preserve">   10.80, 20.4491,  0.3644  </t>
  </si>
  <si>
    <t xml:space="preserve">   10.82, 20.4495,  0.3606  </t>
  </si>
  <si>
    <t xml:space="preserve">   10.80, 20.4494,  0.3574  </t>
  </si>
  <si>
    <t xml:space="preserve">   10.79, 20.4497,  0.3545  </t>
  </si>
  <si>
    <t xml:space="preserve">   10.79, 20.4496,  0.3519  </t>
  </si>
  <si>
    <t xml:space="preserve">   10.79, 20.4501,  0.3496  </t>
  </si>
  <si>
    <t xml:space="preserve">   10.78, 20.4498,  0.3473  </t>
  </si>
  <si>
    <t xml:space="preserve">   10.79, 20.4499,  0.3453  </t>
  </si>
  <si>
    <t xml:space="preserve">   10.78, 20.4497,  0.3433  </t>
  </si>
  <si>
    <t xml:space="preserve">   10.78, 20.4498,  0.3415  </t>
  </si>
  <si>
    <t xml:space="preserve">   10.74, 20.4497,  0.3397  </t>
  </si>
  <si>
    <t xml:space="preserve">   10.78, 20.4499,  0.3382  </t>
  </si>
  <si>
    <t xml:space="preserve">   10.77, 20.4497,  0.3367  </t>
  </si>
  <si>
    <t xml:space="preserve">   10.79, 20.4492,  0.3353  </t>
  </si>
  <si>
    <t xml:space="preserve">   10.77, 20.4492,  0.3340  </t>
  </si>
  <si>
    <t xml:space="preserve">   10.77, 20.4490,  0.3327  </t>
  </si>
  <si>
    <t xml:space="preserve">   10.75, 20.4492,  0.3315  </t>
  </si>
  <si>
    <t xml:space="preserve">   10.76, 20.4490,  0.3303  </t>
  </si>
  <si>
    <t xml:space="preserve">   10.76, 20.4492,  0.3295  </t>
  </si>
  <si>
    <t xml:space="preserve">   10.76, 20.4492,  0.3286  </t>
  </si>
  <si>
    <t xml:space="preserve">   10.76, 20.4489,  0.3278  </t>
  </si>
  <si>
    <t xml:space="preserve">   10.77, 20.4482,  0.3270  </t>
  </si>
  <si>
    <t xml:space="preserve">   10.75, 20.4481,  0.3262  </t>
  </si>
  <si>
    <t xml:space="preserve">   10.77, 20.4478,  0.3255  </t>
  </si>
  <si>
    <t xml:space="preserve">   10.76, 20.4472,  0.3248  </t>
  </si>
  <si>
    <t xml:space="preserve">   10.75, 20.4473,  0.3241  </t>
  </si>
  <si>
    <t xml:space="preserve">   10.69, 20.4463,  0.3236  </t>
  </si>
  <si>
    <t xml:space="preserve">   10.75, 20.4464,  0.3230  </t>
  </si>
  <si>
    <t xml:space="preserve">   10.75, 20.4460,  0.3225  </t>
  </si>
  <si>
    <t xml:space="preserve">   10.76, 20.4456,  0.3219  </t>
  </si>
  <si>
    <t xml:space="preserve">   10.75, 20.4460,  0.3215  </t>
  </si>
  <si>
    <t xml:space="preserve">   10.75, 20.4453,  0.3211  </t>
  </si>
  <si>
    <t xml:space="preserve">   10.77, 20.4449,  0.3205  </t>
  </si>
  <si>
    <t xml:space="preserve">   10.73, 20.4450,  0.3201  </t>
  </si>
  <si>
    <t xml:space="preserve">   10.74, 20.4444,  0.3196  </t>
  </si>
  <si>
    <t xml:space="preserve">   10.74, 20.4448,  0.3192  </t>
  </si>
  <si>
    <t xml:space="preserve">   10.72, 20.4442,  0.3188  </t>
  </si>
  <si>
    <t xml:space="preserve">   10.73, 20.4442,  0.3183  </t>
  </si>
  <si>
    <t xml:space="preserve">   10.75, 20.4443,  0.3179  </t>
  </si>
  <si>
    <t xml:space="preserve">   10.73, 20.4436,  0.3175  </t>
  </si>
  <si>
    <t xml:space="preserve">   10.73, 20.4436,  0.3171  </t>
  </si>
  <si>
    <t xml:space="preserve">   10.66, 20.4430,  0.3168  </t>
  </si>
  <si>
    <t xml:space="preserve">   10.73, 20.4426,  0.3166  </t>
  </si>
  <si>
    <t xml:space="preserve">   10.72, 20.4424,  0.3162  </t>
  </si>
  <si>
    <t xml:space="preserve">   10.72, 20.4421,  0.3158  </t>
  </si>
  <si>
    <t xml:space="preserve">   10.72, 20.4422,  0.3158  </t>
  </si>
  <si>
    <t xml:space="preserve">   10.71, 20.4417,  0.3157  </t>
  </si>
  <si>
    <t xml:space="preserve">   10.72, 20.4415,  0.3155  </t>
  </si>
  <si>
    <t xml:space="preserve">   10.70, 20.4413,  0.3154  </t>
  </si>
  <si>
    <t xml:space="preserve">   10.71, 20.4413,  0.3153  </t>
  </si>
  <si>
    <t xml:space="preserve">   10.71, 20.4411,  0.3151  </t>
  </si>
  <si>
    <t xml:space="preserve">   10.67, 20.4406,  0.3149  </t>
  </si>
  <si>
    <t xml:space="preserve">   10.69, 20.4410,  0.3148  </t>
  </si>
  <si>
    <t xml:space="preserve">   10.70, 20.4398,  0.3147  </t>
  </si>
  <si>
    <t xml:space="preserve">   10.70, 20.4402,  0.3145  </t>
  </si>
  <si>
    <t xml:space="preserve">   10.70, 20.4401,  0.3144  </t>
  </si>
  <si>
    <t xml:space="preserve">   10.69, 20.4397,  0.3143  </t>
  </si>
  <si>
    <t xml:space="preserve">   10.72, 20.4391,  0.3141  </t>
  </si>
  <si>
    <t xml:space="preserve">   10.69, 20.4384,  0.3140  </t>
  </si>
  <si>
    <t xml:space="preserve">   10.68, 20.4383,  0.3137  </t>
  </si>
  <si>
    <t xml:space="preserve">   10.72, 20.4391,  0.3135  </t>
  </si>
  <si>
    <t xml:space="preserve">   10.69, 20.4382,  0.3134  </t>
  </si>
  <si>
    <t xml:space="preserve">   10.69, 20.4375,  0.3131  </t>
  </si>
  <si>
    <t xml:space="preserve">    9.27, 20.4382,  0.3128  </t>
  </si>
  <si>
    <t xml:space="preserve">    9.28, 20.4373,  0.3124  </t>
  </si>
  <si>
    <t xml:space="preserve">    7.86, 20.4373,  0.3119  </t>
  </si>
  <si>
    <t xml:space="preserve">    7.76, 20.4376,  0.3113  </t>
  </si>
  <si>
    <t xml:space="preserve">    7.80, 20.4368,  0.3105  </t>
  </si>
  <si>
    <t xml:space="preserve">    7.80, 20.4368,  0.3098  </t>
  </si>
  <si>
    <t xml:space="preserve">    7.80, 20.4372,  0.3088  </t>
  </si>
  <si>
    <t xml:space="preserve">    7.84, 20.4366,  0.3079  </t>
  </si>
  <si>
    <t xml:space="preserve">    7.81, 20.4367,  0.3068  </t>
  </si>
  <si>
    <t xml:space="preserve">    7.81, 20.4363,  0.3057  </t>
  </si>
  <si>
    <t xml:space="preserve">    7.78, 20.4365,  0.3045  </t>
  </si>
  <si>
    <t xml:space="preserve">    7.82, 20.4360,  0.3033  </t>
  </si>
  <si>
    <t xml:space="preserve">    7.81, 20.4345,  0.3022  </t>
  </si>
  <si>
    <t xml:space="preserve">    7.80, 20.4351,  0.3010  </t>
  </si>
  <si>
    <t xml:space="preserve">    7.82, 20.4349,  0.2999  </t>
  </si>
  <si>
    <t xml:space="preserve">    7.82, 20.4347,  0.2988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</si>
  <si>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</si>
  <si>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</si>
  <si>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</si>
  <si>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</si>
  <si>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</si>
  <si>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</si>
  <si>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</si>
  <si>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</si>
  <si>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</si>
  <si>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</si>
  <si>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</si>
  <si>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</si>
  <si>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</si>
  <si>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</si>
  <si>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</si>
  <si>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</si>
  <si>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</si>
  <si>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</si>
  <si>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</si>
  <si>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</si>
  <si>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</si>
  <si>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</si>
  <si>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</si>
  <si>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</si>
  <si>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</si>
  <si>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</si>
  <si>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</si>
  <si>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</si>
  <si>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</si>
  <si>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</si>
  <si>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</si>
  <si>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</si>
  <si>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</si>
  <si>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</si>
  <si>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7.82, 20.4342,  0.2977  </t>
  </si>
  <si>
    <t xml:space="preserve">    7.84, 20.4347,  0.2967  </t>
  </si>
  <si>
    <t xml:space="preserve">    7.81, 20.4343,  0.2955  </t>
  </si>
  <si>
    <t xml:space="preserve">    7.84, 20.4341,  0.2944  </t>
  </si>
  <si>
    <t xml:space="preserve">    7.80, 20.4331,  0.2936  </t>
  </si>
  <si>
    <t xml:space="preserve">    7.81, 20.4337,  0.2924  </t>
  </si>
  <si>
    <t xml:space="preserve">    7.86, 20.4330,  0.2916  </t>
  </si>
  <si>
    <t xml:space="preserve">    7.82, 20.4326,  0.2906  </t>
  </si>
  <si>
    <t xml:space="preserve">    7.83, 20.4327,  0.2897  </t>
  </si>
  <si>
    <t xml:space="preserve">    7.83, 20.4322,  0.2889  </t>
  </si>
  <si>
    <t xml:space="preserve">    7.82, 20.4321,  0.2879  </t>
  </si>
  <si>
    <t xml:space="preserve">    7.80, 20.4323,  0.2872  </t>
  </si>
  <si>
    <t xml:space="preserve">    7.81, 20.4315,  0.2863  </t>
  </si>
  <si>
    <t xml:space="preserve">    7.81, 20.4314,  0.2855  </t>
  </si>
  <si>
    <t xml:space="preserve">    7.83, 20.4316,  0.2848  </t>
  </si>
  <si>
    <t xml:space="preserve">    7.80, 20.4312,  0.2841  </t>
  </si>
  <si>
    <t xml:space="preserve">    7.81, 20.4306,  0.2835  </t>
  </si>
  <si>
    <t xml:space="preserve">    7.82, 20.4309,  0.2828  </t>
  </si>
  <si>
    <t xml:space="preserve">    6.74, 20.4304,  0.2820  </t>
  </si>
  <si>
    <t xml:space="preserve">    6.02, 20.4308,  0.2814  </t>
  </si>
  <si>
    <t xml:space="preserve">    4.67, 20.4298,  0.2808  </t>
  </si>
  <si>
    <t xml:space="preserve">    2.99, 20.4302,  0.2801  </t>
  </si>
  <si>
    <t xml:space="preserve">    1.54, 20.4304,  0.2795  </t>
  </si>
  <si>
    <t xml:space="preserve">    0.79, 20.4293,  0.2787  </t>
  </si>
  <si>
    <t xml:space="preserve">profile stopped  </t>
  </si>
  <si>
    <t>RecMode true, PID On, Ret'g, Scend sub: Outside Band, depthNum = 33</t>
  </si>
  <si>
    <t>RecMode true, PID On, Stopped, Scend sub: Outside Band, depthNum = 34</t>
  </si>
  <si>
    <t>99/99/99,99:99:99,695,2280,700,4130,533</t>
  </si>
  <si>
    <t>99/99/99,99:99:99,695,2289,700,4130,533</t>
  </si>
  <si>
    <t>%!MEASUREMENT,4330,1996,O2Concentration[uM],258.447,AirSaturation[%],93.131,Temperature[Deg.C],21.152,CalPhase[Deg],28.875,TCPhase[Deg],30.235,C1RPh[Deg],38.761,C2RPh[Deg],8.526,C1Amp[mV],640.2,C2Amp[mV],785.6,RawTemp[mV],200.5</t>
  </si>
  <si>
    <t>Dump CP Data</t>
  </si>
  <si>
    <t>Got CR/LF response, sending dd</t>
  </si>
  <si>
    <t>Trying again for dd response</t>
  </si>
  <si>
    <t xml:space="preserve">S&gt;dd  </t>
  </si>
  <si>
    <t xml:space="preserve">   10.81, 20.4480,  0.4937  </t>
  </si>
  <si>
    <t xml:space="preserve">upload complete  </t>
  </si>
  <si>
    <t>Good dd response; Upload sucessful</t>
  </si>
  <si>
    <t>Closing old engr log file: \SD\2016-2-9T19-32-33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</si>
</sst>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3"/>
          <c:order val="3"/>
          <c:tx>
            <c:strRef>
              <c:f>'2016-2-9T19-32-33'!$W$1</c:f>
              <c:strCache>
                <c:ptCount val="1"/>
                <c:pt idx="0">
                  <c:v>LPF Vel</c:v>
                </c:pt>
              </c:strCache>
            </c:strRef>
          </c:tx>
          <c:marker>
            <c:symbol val="none"/>
          </c:marker>
          <c:xVal>
            <c:numRef>
              <c:f>'2016-2-9T19-32-33'!$C$2:$C$1925</c:f>
              <c:numCache>
                <c:formatCode>hh:mm:ss.000</c:formatCode>
                <c:ptCount val="1924"/>
                <c:pt idx="0">
                  <c:v>0.8142854976851851</c:v>
                </c:pt>
                <c:pt idx="1">
                  <c:v>0.81428666666666671</c:v>
                </c:pt>
                <c:pt idx="2">
                  <c:v>0.81428783564814822</c:v>
                </c:pt>
                <c:pt idx="3">
                  <c:v>0.81428900462962961</c:v>
                </c:pt>
                <c:pt idx="4">
                  <c:v>0.81429016203703697</c:v>
                </c:pt>
                <c:pt idx="5">
                  <c:v>0.81429131944444444</c:v>
                </c:pt>
                <c:pt idx="6">
                  <c:v>0.8142924768518518</c:v>
                </c:pt>
                <c:pt idx="7">
                  <c:v>0.8142936458333333</c:v>
                </c:pt>
                <c:pt idx="8">
                  <c:v>0.81429480324074077</c:v>
                </c:pt>
                <c:pt idx="9">
                  <c:v>0.81429596064814813</c:v>
                </c:pt>
                <c:pt idx="10">
                  <c:v>0.81429711805555549</c:v>
                </c:pt>
                <c:pt idx="11">
                  <c:v>0.81429828703703711</c:v>
                </c:pt>
                <c:pt idx="12">
                  <c:v>0.81429944444444446</c:v>
                </c:pt>
                <c:pt idx="13">
                  <c:v>0.81430060185185182</c:v>
                </c:pt>
                <c:pt idx="14">
                  <c:v>0.81430175925925929</c:v>
                </c:pt>
                <c:pt idx="15">
                  <c:v>0.81432612268518512</c:v>
                </c:pt>
                <c:pt idx="16">
                  <c:v>0.81438528935185184</c:v>
                </c:pt>
                <c:pt idx="17">
                  <c:v>0.81438646990740737</c:v>
                </c:pt>
                <c:pt idx="18">
                  <c:v>0.81445708333333344</c:v>
                </c:pt>
                <c:pt idx="19">
                  <c:v>0.81445895833333337</c:v>
                </c:pt>
                <c:pt idx="20">
                  <c:v>0.81447186342592592</c:v>
                </c:pt>
                <c:pt idx="21">
                  <c:v>0.81448459490740743</c:v>
                </c:pt>
                <c:pt idx="22">
                  <c:v>0.81449622685185175</c:v>
                </c:pt>
                <c:pt idx="23">
                  <c:v>0.8144974074074075</c:v>
                </c:pt>
                <c:pt idx="24">
                  <c:v>0.81449856481481486</c:v>
                </c:pt>
                <c:pt idx="25">
                  <c:v>0.81449973379629625</c:v>
                </c:pt>
                <c:pt idx="26">
                  <c:v>0.81450093749999997</c:v>
                </c:pt>
                <c:pt idx="27">
                  <c:v>0.81450212962962965</c:v>
                </c:pt>
                <c:pt idx="28">
                  <c:v>0.81450332175925932</c:v>
                </c:pt>
                <c:pt idx="29">
                  <c:v>0.81450452546296292</c:v>
                </c:pt>
                <c:pt idx="30">
                  <c:v>0.81450572916666664</c:v>
                </c:pt>
                <c:pt idx="31">
                  <c:v>0.81450692129629632</c:v>
                </c:pt>
                <c:pt idx="32">
                  <c:v>0.81450812500000003</c:v>
                </c:pt>
                <c:pt idx="33">
                  <c:v>0.81450931712962971</c:v>
                </c:pt>
                <c:pt idx="34">
                  <c:v>0.81451052083333331</c:v>
                </c:pt>
                <c:pt idx="35">
                  <c:v>0.81451171296296299</c:v>
                </c:pt>
                <c:pt idx="36">
                  <c:v>0.81451290509259255</c:v>
                </c:pt>
                <c:pt idx="37">
                  <c:v>0.81451409722222223</c:v>
                </c:pt>
                <c:pt idx="38">
                  <c:v>0.81451530092592594</c:v>
                </c:pt>
                <c:pt idx="39">
                  <c:v>0.81451650462962955</c:v>
                </c:pt>
                <c:pt idx="40">
                  <c:v>0.81451769675925922</c:v>
                </c:pt>
                <c:pt idx="41">
                  <c:v>0.81451890046296294</c:v>
                </c:pt>
                <c:pt idx="42">
                  <c:v>0.81452008101851847</c:v>
                </c:pt>
                <c:pt idx="43">
                  <c:v>0.81452128472222218</c:v>
                </c:pt>
                <c:pt idx="44">
                  <c:v>0.81452247685185186</c:v>
                </c:pt>
                <c:pt idx="45">
                  <c:v>0.81452368055555546</c:v>
                </c:pt>
                <c:pt idx="46">
                  <c:v>0.81452487268518514</c:v>
                </c:pt>
                <c:pt idx="47">
                  <c:v>0.81452607638888885</c:v>
                </c:pt>
                <c:pt idx="48">
                  <c:v>0.81452728009259256</c:v>
                </c:pt>
                <c:pt idx="49">
                  <c:v>0.81452848379629639</c:v>
                </c:pt>
                <c:pt idx="50">
                  <c:v>0.81452968749999999</c:v>
                </c:pt>
                <c:pt idx="51">
                  <c:v>0.81453087962962967</c:v>
                </c:pt>
                <c:pt idx="52">
                  <c:v>0.81453208333333338</c:v>
                </c:pt>
                <c:pt idx="53">
                  <c:v>0.81453327546296295</c:v>
                </c:pt>
                <c:pt idx="54">
                  <c:v>0.81453447916666677</c:v>
                </c:pt>
                <c:pt idx="55">
                  <c:v>0.81453567129629623</c:v>
                </c:pt>
                <c:pt idx="56">
                  <c:v>0.81453687499999994</c:v>
                </c:pt>
                <c:pt idx="57">
                  <c:v>0.81453807870370376</c:v>
                </c:pt>
                <c:pt idx="58">
                  <c:v>0.81453927083333333</c:v>
                </c:pt>
                <c:pt idx="59">
                  <c:v>0.81454046296296301</c:v>
                </c:pt>
                <c:pt idx="60">
                  <c:v>0.81454178240740738</c:v>
                </c:pt>
                <c:pt idx="61">
                  <c:v>0.81454304398148147</c:v>
                </c:pt>
                <c:pt idx="62">
                  <c:v>0.8145442476851853</c:v>
                </c:pt>
                <c:pt idx="63">
                  <c:v>0.81454541666666669</c:v>
                </c:pt>
                <c:pt idx="64">
                  <c:v>0.81454658564814819</c:v>
                </c:pt>
                <c:pt idx="65">
                  <c:v>0.81458265046296285</c:v>
                </c:pt>
                <c:pt idx="66">
                  <c:v>0.81458380787037044</c:v>
                </c:pt>
                <c:pt idx="67">
                  <c:v>0.81458498842592597</c:v>
                </c:pt>
                <c:pt idx="68">
                  <c:v>0.81458621527777775</c:v>
                </c:pt>
                <c:pt idx="69">
                  <c:v>0.8145874305555556</c:v>
                </c:pt>
                <c:pt idx="70">
                  <c:v>0.81458868055555556</c:v>
                </c:pt>
                <c:pt idx="71">
                  <c:v>0.81458988425925927</c:v>
                </c:pt>
                <c:pt idx="72">
                  <c:v>0.81459109953703701</c:v>
                </c:pt>
                <c:pt idx="73">
                  <c:v>0.81459230324074072</c:v>
                </c:pt>
                <c:pt idx="74">
                  <c:v>0.81459351851851858</c:v>
                </c:pt>
                <c:pt idx="75">
                  <c:v>0.8145947569444445</c:v>
                </c:pt>
                <c:pt idx="76">
                  <c:v>0.81459597222222213</c:v>
                </c:pt>
                <c:pt idx="77">
                  <c:v>0.81459719907407413</c:v>
                </c:pt>
                <c:pt idx="78">
                  <c:v>0.81459841435185176</c:v>
                </c:pt>
                <c:pt idx="79">
                  <c:v>0.81459961805555559</c:v>
                </c:pt>
                <c:pt idx="80">
                  <c:v>0.81432744212962971</c:v>
                </c:pt>
                <c:pt idx="81">
                  <c:v>0.81432746527777777</c:v>
                </c:pt>
                <c:pt idx="82">
                  <c:v>0.81433901620370364</c:v>
                </c:pt>
                <c:pt idx="83">
                  <c:v>0.81433903935185192</c:v>
                </c:pt>
                <c:pt idx="84">
                  <c:v>0.81435081018518518</c:v>
                </c:pt>
                <c:pt idx="85">
                  <c:v>0.81435083333333325</c:v>
                </c:pt>
                <c:pt idx="86">
                  <c:v>0.81435084490740739</c:v>
                </c:pt>
                <c:pt idx="87">
                  <c:v>0.81435086805555557</c:v>
                </c:pt>
                <c:pt idx="88">
                  <c:v>0.81436241898148154</c:v>
                </c:pt>
                <c:pt idx="89">
                  <c:v>0.81436252314814805</c:v>
                </c:pt>
                <c:pt idx="90">
                  <c:v>0.81436254629629623</c:v>
                </c:pt>
                <c:pt idx="91">
                  <c:v>0.81436256944444452</c:v>
                </c:pt>
                <c:pt idx="92">
                  <c:v>0.81437394675925923</c:v>
                </c:pt>
                <c:pt idx="93">
                  <c:v>0.8143739699074074</c:v>
                </c:pt>
                <c:pt idx="94">
                  <c:v>0.81437398148148155</c:v>
                </c:pt>
                <c:pt idx="95">
                  <c:v>0.81437400462962961</c:v>
                </c:pt>
                <c:pt idx="96">
                  <c:v>0.81462033564814817</c:v>
                </c:pt>
                <c:pt idx="97">
                  <c:v>0.81438768518518512</c:v>
                </c:pt>
                <c:pt idx="98">
                  <c:v>0.81462281250000002</c:v>
                </c:pt>
                <c:pt idx="99">
                  <c:v>0.8144602662037036</c:v>
                </c:pt>
                <c:pt idx="100">
                  <c:v>0.81462530092592589</c:v>
                </c:pt>
                <c:pt idx="101">
                  <c:v>0.81446056712962955</c:v>
                </c:pt>
                <c:pt idx="102">
                  <c:v>0.8146277662037037</c:v>
                </c:pt>
                <c:pt idx="103">
                  <c:v>0.81447336805555548</c:v>
                </c:pt>
                <c:pt idx="104">
                  <c:v>0.81463025462962957</c:v>
                </c:pt>
                <c:pt idx="105">
                  <c:v>0.81448586805555545</c:v>
                </c:pt>
                <c:pt idx="106">
                  <c:v>0.81463368055555563</c:v>
                </c:pt>
                <c:pt idx="107">
                  <c:v>0.81463960648148148</c:v>
                </c:pt>
                <c:pt idx="108">
                  <c:v>0.81464076388888884</c:v>
                </c:pt>
                <c:pt idx="109">
                  <c:v>0.81464450231481489</c:v>
                </c:pt>
                <c:pt idx="110">
                  <c:v>0.81467725694444448</c:v>
                </c:pt>
                <c:pt idx="111">
                  <c:v>0.81473314814814823</c:v>
                </c:pt>
                <c:pt idx="112">
                  <c:v>0.81475747685185185</c:v>
                </c:pt>
                <c:pt idx="113">
                  <c:v>0.81478179398148143</c:v>
                </c:pt>
                <c:pt idx="114">
                  <c:v>0.81468026620370371</c:v>
                </c:pt>
                <c:pt idx="115">
                  <c:v>0.81479152777777786</c:v>
                </c:pt>
                <c:pt idx="116">
                  <c:v>0.81479281250000002</c:v>
                </c:pt>
                <c:pt idx="117">
                  <c:v>0.81479645833333336</c:v>
                </c:pt>
                <c:pt idx="118">
                  <c:v>0.81483384259259262</c:v>
                </c:pt>
                <c:pt idx="119">
                  <c:v>0.81484894675925934</c:v>
                </c:pt>
                <c:pt idx="120">
                  <c:v>0.81486407407407402</c:v>
                </c:pt>
                <c:pt idx="121">
                  <c:v>0.81487921296296306</c:v>
                </c:pt>
                <c:pt idx="122">
                  <c:v>0.81489432870370371</c:v>
                </c:pt>
                <c:pt idx="123">
                  <c:v>0.81490944444444446</c:v>
                </c:pt>
                <c:pt idx="124">
                  <c:v>0.81492533564814817</c:v>
                </c:pt>
                <c:pt idx="125">
                  <c:v>0.81494046296296296</c:v>
                </c:pt>
                <c:pt idx="126">
                  <c:v>0.81495560185185179</c:v>
                </c:pt>
                <c:pt idx="127">
                  <c:v>0.81497071759259265</c:v>
                </c:pt>
                <c:pt idx="128">
                  <c:v>0.81499168981481473</c:v>
                </c:pt>
                <c:pt idx="129">
                  <c:v>0.81500679398148146</c:v>
                </c:pt>
                <c:pt idx="130">
                  <c:v>0.81502190972222222</c:v>
                </c:pt>
                <c:pt idx="131">
                  <c:v>0.81503704861111104</c:v>
                </c:pt>
                <c:pt idx="132">
                  <c:v>0.81505215277777776</c:v>
                </c:pt>
                <c:pt idx="133">
                  <c:v>0.81506728009259266</c:v>
                </c:pt>
                <c:pt idx="134">
                  <c:v>0.81508239583333342</c:v>
                </c:pt>
                <c:pt idx="135">
                  <c:v>0.81509751157407406</c:v>
                </c:pt>
                <c:pt idx="136">
                  <c:v>0.815112650462963</c:v>
                </c:pt>
                <c:pt idx="137">
                  <c:v>0.81512776620370364</c:v>
                </c:pt>
                <c:pt idx="138">
                  <c:v>0.81516642361111114</c:v>
                </c:pt>
                <c:pt idx="139">
                  <c:v>0.81516768518518523</c:v>
                </c:pt>
                <c:pt idx="140">
                  <c:v>0.81520281249999993</c:v>
                </c:pt>
                <c:pt idx="141">
                  <c:v>0.81520644675925924</c:v>
                </c:pt>
                <c:pt idx="142">
                  <c:v>0.81520408564814817</c:v>
                </c:pt>
                <c:pt idx="143">
                  <c:v>0.81520898148148147</c:v>
                </c:pt>
                <c:pt idx="144">
                  <c:v>0.8152052662037037</c:v>
                </c:pt>
                <c:pt idx="145">
                  <c:v>0.8152115509259259</c:v>
                </c:pt>
                <c:pt idx="146">
                  <c:v>0.81520606481481483</c:v>
                </c:pt>
                <c:pt idx="147">
                  <c:v>0.81521406249999995</c:v>
                </c:pt>
                <c:pt idx="148">
                  <c:v>0.81520761574074074</c:v>
                </c:pt>
                <c:pt idx="149">
                  <c:v>0.81521655092592582</c:v>
                </c:pt>
                <c:pt idx="150">
                  <c:v>0.81520761574074074</c:v>
                </c:pt>
                <c:pt idx="151">
                  <c:v>0.81521905092592595</c:v>
                </c:pt>
                <c:pt idx="152">
                  <c:v>0.81520762731481478</c:v>
                </c:pt>
                <c:pt idx="153">
                  <c:v>0.81522152777777779</c:v>
                </c:pt>
                <c:pt idx="154">
                  <c:v>0.81520884259259263</c:v>
                </c:pt>
                <c:pt idx="155">
                  <c:v>0.81522402777777769</c:v>
                </c:pt>
                <c:pt idx="156">
                  <c:v>0.81520885416666677</c:v>
                </c:pt>
                <c:pt idx="157">
                  <c:v>0.81522650462962964</c:v>
                </c:pt>
                <c:pt idx="158">
                  <c:v>0.81520885416666677</c:v>
                </c:pt>
                <c:pt idx="159">
                  <c:v>0.81522900462962966</c:v>
                </c:pt>
                <c:pt idx="160">
                  <c:v>0.8152088657407407</c:v>
                </c:pt>
                <c:pt idx="161">
                  <c:v>0.8152338194444444</c:v>
                </c:pt>
                <c:pt idx="162">
                  <c:v>0.81521017361111114</c:v>
                </c:pt>
                <c:pt idx="163">
                  <c:v>0.81523631944444441</c:v>
                </c:pt>
                <c:pt idx="164">
                  <c:v>0.81521017361111114</c:v>
                </c:pt>
                <c:pt idx="165">
                  <c:v>0.81523886574074078</c:v>
                </c:pt>
                <c:pt idx="166">
                  <c:v>0.81521018518518529</c:v>
                </c:pt>
                <c:pt idx="167">
                  <c:v>0.81524136574074069</c:v>
                </c:pt>
                <c:pt idx="168">
                  <c:v>0.81521141203703706</c:v>
                </c:pt>
                <c:pt idx="169">
                  <c:v>0.81524384259259264</c:v>
                </c:pt>
                <c:pt idx="170">
                  <c:v>0.8152114236111111</c:v>
                </c:pt>
                <c:pt idx="171">
                  <c:v>0.81524634259259265</c:v>
                </c:pt>
                <c:pt idx="172">
                  <c:v>0.81521143518518524</c:v>
                </c:pt>
                <c:pt idx="173">
                  <c:v>0.81524883101851853</c:v>
                </c:pt>
                <c:pt idx="174">
                  <c:v>0.81521270833333326</c:v>
                </c:pt>
                <c:pt idx="175">
                  <c:v>0.81525131944444451</c:v>
                </c:pt>
                <c:pt idx="176">
                  <c:v>0.81521270833333326</c:v>
                </c:pt>
                <c:pt idx="177">
                  <c:v>0.81525606481481472</c:v>
                </c:pt>
                <c:pt idx="178">
                  <c:v>0.81525734953703699</c:v>
                </c:pt>
                <c:pt idx="179">
                  <c:v>0.81525850694444435</c:v>
                </c:pt>
                <c:pt idx="180">
                  <c:v>0.81529240740740738</c:v>
                </c:pt>
                <c:pt idx="181">
                  <c:v>0.81529464120370365</c:v>
                </c:pt>
                <c:pt idx="182">
                  <c:v>0.81529833333333335</c:v>
                </c:pt>
                <c:pt idx="183">
                  <c:v>0.81529383101851849</c:v>
                </c:pt>
                <c:pt idx="184">
                  <c:v>0.81530086805555557</c:v>
                </c:pt>
                <c:pt idx="185">
                  <c:v>0.81529460648148155</c:v>
                </c:pt>
                <c:pt idx="186">
                  <c:v>0.81530339120370376</c:v>
                </c:pt>
                <c:pt idx="187">
                  <c:v>0.81529586805555565</c:v>
                </c:pt>
                <c:pt idx="188">
                  <c:v>0.81530593749999991</c:v>
                </c:pt>
                <c:pt idx="189">
                  <c:v>0.81529586805555565</c:v>
                </c:pt>
                <c:pt idx="190">
                  <c:v>0.81530842592592589</c:v>
                </c:pt>
                <c:pt idx="191">
                  <c:v>0.81529587962962957</c:v>
                </c:pt>
                <c:pt idx="192">
                  <c:v>0.81531092592592591</c:v>
                </c:pt>
                <c:pt idx="193">
                  <c:v>0.81529623842592602</c:v>
                </c:pt>
                <c:pt idx="194">
                  <c:v>0.81531340277777786</c:v>
                </c:pt>
                <c:pt idx="195">
                  <c:v>0.81529664351851849</c:v>
                </c:pt>
                <c:pt idx="196">
                  <c:v>0.81531590277777777</c:v>
                </c:pt>
                <c:pt idx="197">
                  <c:v>0.81529702546296301</c:v>
                </c:pt>
                <c:pt idx="198">
                  <c:v>0.81531836805555546</c:v>
                </c:pt>
                <c:pt idx="199">
                  <c:v>0.81529740740740742</c:v>
                </c:pt>
                <c:pt idx="200">
                  <c:v>0.81532086805555559</c:v>
                </c:pt>
                <c:pt idx="201">
                  <c:v>0.81529778935185193</c:v>
                </c:pt>
                <c:pt idx="202">
                  <c:v>0.81532334490740743</c:v>
                </c:pt>
                <c:pt idx="203">
                  <c:v>0.81529817129629623</c:v>
                </c:pt>
                <c:pt idx="204">
                  <c:v>0.81532591435185175</c:v>
                </c:pt>
                <c:pt idx="205">
                  <c:v>0.81529951388888888</c:v>
                </c:pt>
                <c:pt idx="206">
                  <c:v>0.81532846064814812</c:v>
                </c:pt>
                <c:pt idx="207">
                  <c:v>0.81529951388888888</c:v>
                </c:pt>
                <c:pt idx="208">
                  <c:v>0.81533103009259256</c:v>
                </c:pt>
                <c:pt idx="209">
                  <c:v>0.81529952546296292</c:v>
                </c:pt>
                <c:pt idx="210">
                  <c:v>0.81533350694444451</c:v>
                </c:pt>
                <c:pt idx="211">
                  <c:v>0.81530075231481491</c:v>
                </c:pt>
                <c:pt idx="212">
                  <c:v>0.81533600694444441</c:v>
                </c:pt>
                <c:pt idx="213">
                  <c:v>0.81530203703703708</c:v>
                </c:pt>
                <c:pt idx="214">
                  <c:v>0.81533850694444443</c:v>
                </c:pt>
                <c:pt idx="215">
                  <c:v>0.81530203703703708</c:v>
                </c:pt>
                <c:pt idx="216">
                  <c:v>0.81534098379629627</c:v>
                </c:pt>
                <c:pt idx="217">
                  <c:v>0.81530204861111111</c:v>
                </c:pt>
                <c:pt idx="218">
                  <c:v>0.8153435532407407</c:v>
                </c:pt>
                <c:pt idx="219">
                  <c:v>0.81530326388888896</c:v>
                </c:pt>
                <c:pt idx="220">
                  <c:v>0.81534609953703707</c:v>
                </c:pt>
                <c:pt idx="221">
                  <c:v>0.81530327546296288</c:v>
                </c:pt>
                <c:pt idx="222">
                  <c:v>0.81534866898148151</c:v>
                </c:pt>
                <c:pt idx="223">
                  <c:v>0.81530327546296288</c:v>
                </c:pt>
                <c:pt idx="224">
                  <c:v>0.81535121527777787</c:v>
                </c:pt>
                <c:pt idx="225">
                  <c:v>0.8153045717592593</c:v>
                </c:pt>
                <c:pt idx="226">
                  <c:v>0.81535377314814816</c:v>
                </c:pt>
                <c:pt idx="227">
                  <c:v>0.8153045717592593</c:v>
                </c:pt>
                <c:pt idx="228">
                  <c:v>0.81535631944444453</c:v>
                </c:pt>
                <c:pt idx="229">
                  <c:v>0.81530458333333333</c:v>
                </c:pt>
                <c:pt idx="230">
                  <c:v>0.81535888888888886</c:v>
                </c:pt>
                <c:pt idx="231">
                  <c:v>0.81530581018518511</c:v>
                </c:pt>
                <c:pt idx="232">
                  <c:v>0.81536143518518511</c:v>
                </c:pt>
                <c:pt idx="233">
                  <c:v>0.81530582175925925</c:v>
                </c:pt>
                <c:pt idx="234">
                  <c:v>0.81536399305555562</c:v>
                </c:pt>
                <c:pt idx="235">
                  <c:v>0.81530582175925925</c:v>
                </c:pt>
                <c:pt idx="236">
                  <c:v>0.81536653935185177</c:v>
                </c:pt>
                <c:pt idx="237">
                  <c:v>0.81530709490740738</c:v>
                </c:pt>
                <c:pt idx="238">
                  <c:v>0.81537364583333327</c:v>
                </c:pt>
                <c:pt idx="239">
                  <c:v>0.81537490740740737</c:v>
                </c:pt>
                <c:pt idx="240">
                  <c:v>0.81537606481481484</c:v>
                </c:pt>
                <c:pt idx="241">
                  <c:v>0.81541233796296286</c:v>
                </c:pt>
                <c:pt idx="242">
                  <c:v>0.81544508101851854</c:v>
                </c:pt>
                <c:pt idx="243">
                  <c:v>0.81542113425925933</c:v>
                </c:pt>
                <c:pt idx="244">
                  <c:v>0.81545288194444454</c:v>
                </c:pt>
                <c:pt idx="245">
                  <c:v>0.81545324074074077</c:v>
                </c:pt>
                <c:pt idx="246">
                  <c:v>0.81545358796296297</c:v>
                </c:pt>
                <c:pt idx="247">
                  <c:v>0.81545388888888892</c:v>
                </c:pt>
                <c:pt idx="248">
                  <c:v>0.81545421296296305</c:v>
                </c:pt>
                <c:pt idx="249">
                  <c:v>0.8154560300925926</c:v>
                </c:pt>
                <c:pt idx="250">
                  <c:v>0.8154560300925926</c:v>
                </c:pt>
                <c:pt idx="251">
                  <c:v>0.8154560300925926</c:v>
                </c:pt>
                <c:pt idx="252">
                  <c:v>0.81545605324074077</c:v>
                </c:pt>
                <c:pt idx="253">
                  <c:v>0.81545629629629623</c:v>
                </c:pt>
                <c:pt idx="254">
                  <c:v>0.8154574189814815</c:v>
                </c:pt>
                <c:pt idx="255">
                  <c:v>0.81545898148148144</c:v>
                </c:pt>
                <c:pt idx="256">
                  <c:v>0.81546148148148145</c:v>
                </c:pt>
                <c:pt idx="257">
                  <c:v>0.81546277777777776</c:v>
                </c:pt>
                <c:pt idx="258">
                  <c:v>0.81546424768518522</c:v>
                </c:pt>
                <c:pt idx="259">
                  <c:v>0.81546576388888881</c:v>
                </c:pt>
                <c:pt idx="260">
                  <c:v>0.81546576388888881</c:v>
                </c:pt>
                <c:pt idx="261">
                  <c:v>0.81546577546296295</c:v>
                </c:pt>
                <c:pt idx="262">
                  <c:v>0.81546600694444438</c:v>
                </c:pt>
                <c:pt idx="263">
                  <c:v>0.81546726851851847</c:v>
                </c:pt>
                <c:pt idx="264">
                  <c:v>0.81546726851851847</c:v>
                </c:pt>
                <c:pt idx="265">
                  <c:v>0.81546751157407404</c:v>
                </c:pt>
                <c:pt idx="266">
                  <c:v>0.81546876157407411</c:v>
                </c:pt>
                <c:pt idx="267">
                  <c:v>0.81546877314814814</c:v>
                </c:pt>
                <c:pt idx="268">
                  <c:v>0.81546877314814814</c:v>
                </c:pt>
                <c:pt idx="269">
                  <c:v>0.81546878472222228</c:v>
                </c:pt>
                <c:pt idx="270">
                  <c:v>0.81547025462962963</c:v>
                </c:pt>
                <c:pt idx="271">
                  <c:v>0.81547026620370378</c:v>
                </c:pt>
                <c:pt idx="272">
                  <c:v>0.81547026620370378</c:v>
                </c:pt>
                <c:pt idx="273">
                  <c:v>0.81547074074074077</c:v>
                </c:pt>
                <c:pt idx="274">
                  <c:v>0.8154720138888889</c:v>
                </c:pt>
                <c:pt idx="275">
                  <c:v>0.81547202546296294</c:v>
                </c:pt>
                <c:pt idx="276">
                  <c:v>0.81547337962962974</c:v>
                </c:pt>
                <c:pt idx="277">
                  <c:v>0.81547339120370366</c:v>
                </c:pt>
                <c:pt idx="278">
                  <c:v>0.81547339120370366</c:v>
                </c:pt>
                <c:pt idx="279">
                  <c:v>0.81547487268518515</c:v>
                </c:pt>
                <c:pt idx="280">
                  <c:v>0.81547487268518515</c:v>
                </c:pt>
                <c:pt idx="281">
                  <c:v>0.81547488425925929</c:v>
                </c:pt>
                <c:pt idx="282">
                  <c:v>0.81547489583333332</c:v>
                </c:pt>
                <c:pt idx="283">
                  <c:v>0.81547641203703713</c:v>
                </c:pt>
                <c:pt idx="284">
                  <c:v>0.81547642361111106</c:v>
                </c:pt>
                <c:pt idx="285">
                  <c:v>0.81547642361111106</c:v>
                </c:pt>
                <c:pt idx="286">
                  <c:v>0.8154764351851852</c:v>
                </c:pt>
                <c:pt idx="287">
                  <c:v>0.81547798611111111</c:v>
                </c:pt>
                <c:pt idx="288">
                  <c:v>0.81547798611111111</c:v>
                </c:pt>
                <c:pt idx="289">
                  <c:v>0.81549136574074066</c:v>
                </c:pt>
                <c:pt idx="290">
                  <c:v>0.8155263425925926</c:v>
                </c:pt>
                <c:pt idx="291">
                  <c:v>0.8155344907407408</c:v>
                </c:pt>
                <c:pt idx="292">
                  <c:v>0.81553576388888882</c:v>
                </c:pt>
                <c:pt idx="293">
                  <c:v>0.81553693287037043</c:v>
                </c:pt>
                <c:pt idx="294">
                  <c:v>0.81553809027777779</c:v>
                </c:pt>
                <c:pt idx="295">
                  <c:v>0.81557099537037037</c:v>
                </c:pt>
                <c:pt idx="296">
                  <c:v>0.81557214120370369</c:v>
                </c:pt>
                <c:pt idx="297">
                  <c:v>0.81558523148148154</c:v>
                </c:pt>
                <c:pt idx="298">
                  <c:v>0.81560954861111112</c:v>
                </c:pt>
                <c:pt idx="299">
                  <c:v>0.81556002314814824</c:v>
                </c:pt>
                <c:pt idx="300">
                  <c:v>0.81566371527777781</c:v>
                </c:pt>
                <c:pt idx="301">
                  <c:v>0.81557379629629623</c:v>
                </c:pt>
                <c:pt idx="302">
                  <c:v>0.8156662037037038</c:v>
                </c:pt>
                <c:pt idx="303">
                  <c:v>0.81558652777777774</c:v>
                </c:pt>
                <c:pt idx="304">
                  <c:v>0.81566869212962967</c:v>
                </c:pt>
                <c:pt idx="305">
                  <c:v>0.81558672453703707</c:v>
                </c:pt>
                <c:pt idx="306">
                  <c:v>0.81567353009259269</c:v>
                </c:pt>
                <c:pt idx="307">
                  <c:v>0.81560450231481474</c:v>
                </c:pt>
                <c:pt idx="308">
                  <c:v>0.81567599537037039</c:v>
                </c:pt>
                <c:pt idx="309">
                  <c:v>0.81561072916666666</c:v>
                </c:pt>
                <c:pt idx="310">
                  <c:v>0.81566229166666659</c:v>
                </c:pt>
                <c:pt idx="311">
                  <c:v>0.81568231481481479</c:v>
                </c:pt>
                <c:pt idx="312">
                  <c:v>0.81568346064814812</c:v>
                </c:pt>
                <c:pt idx="313">
                  <c:v>0.81568488425925922</c:v>
                </c:pt>
                <c:pt idx="314">
                  <c:v>0.81568619212962956</c:v>
                </c:pt>
                <c:pt idx="315">
                  <c:v>0.8156873726851851</c:v>
                </c:pt>
                <c:pt idx="316">
                  <c:v>0.81568866898148151</c:v>
                </c:pt>
                <c:pt idx="317">
                  <c:v>0.81572039351851855</c:v>
                </c:pt>
                <c:pt idx="318">
                  <c:v>0.81569686342592596</c:v>
                </c:pt>
                <c:pt idx="319">
                  <c:v>0.8157256249999999</c:v>
                </c:pt>
                <c:pt idx="320">
                  <c:v>0.81573222222222219</c:v>
                </c:pt>
                <c:pt idx="321">
                  <c:v>0.81576015046296302</c:v>
                </c:pt>
                <c:pt idx="322">
                  <c:v>0.81576672453703702</c:v>
                </c:pt>
                <c:pt idx="323">
                  <c:v>0.81579568287037041</c:v>
                </c:pt>
                <c:pt idx="324">
                  <c:v>0.81580230324074077</c:v>
                </c:pt>
                <c:pt idx="325">
                  <c:v>0.81583127314814818</c:v>
                </c:pt>
                <c:pt idx="326">
                  <c:v>0.81584164351851862</c:v>
                </c:pt>
                <c:pt idx="327">
                  <c:v>0.81584280092592598</c:v>
                </c:pt>
                <c:pt idx="328">
                  <c:v>0.81583657407407406</c:v>
                </c:pt>
                <c:pt idx="329">
                  <c:v>0.81584398148148152</c:v>
                </c:pt>
                <c:pt idx="330">
                  <c:v>0.81585021990740747</c:v>
                </c:pt>
                <c:pt idx="331">
                  <c:v>0.81585024305555554</c:v>
                </c:pt>
                <c:pt idx="332">
                  <c:v>0.81585025462962957</c:v>
                </c:pt>
                <c:pt idx="333">
                  <c:v>0.81585027777777774</c:v>
                </c:pt>
                <c:pt idx="334">
                  <c:v>0.81586009259259262</c:v>
                </c:pt>
                <c:pt idx="335">
                  <c:v>0.81586216435185188</c:v>
                </c:pt>
                <c:pt idx="336">
                  <c:v>0.81586219907407409</c:v>
                </c:pt>
                <c:pt idx="337">
                  <c:v>0.81587047453703709</c:v>
                </c:pt>
                <c:pt idx="338">
                  <c:v>0.81588432870370375</c:v>
                </c:pt>
                <c:pt idx="339">
                  <c:v>0.81590519675925932</c:v>
                </c:pt>
                <c:pt idx="340">
                  <c:v>0.815912800925926</c:v>
                </c:pt>
                <c:pt idx="341">
                  <c:v>0.81591288194444445</c:v>
                </c:pt>
                <c:pt idx="342">
                  <c:v>0.81591289351851859</c:v>
                </c:pt>
                <c:pt idx="343">
                  <c:v>0.81591291666666665</c:v>
                </c:pt>
                <c:pt idx="344">
                  <c:v>0.81592128472222225</c:v>
                </c:pt>
                <c:pt idx="345">
                  <c:v>0.81593990740740752</c:v>
                </c:pt>
                <c:pt idx="346">
                  <c:v>0.8159521296296296</c:v>
                </c:pt>
                <c:pt idx="347">
                  <c:v>0.81597464120370367</c:v>
                </c:pt>
                <c:pt idx="348">
                  <c:v>0.81598763888888881</c:v>
                </c:pt>
                <c:pt idx="349">
                  <c:v>0.8160202662037036</c:v>
                </c:pt>
                <c:pt idx="350">
                  <c:v>0.81600936342592589</c:v>
                </c:pt>
                <c:pt idx="351">
                  <c:v>0.81602541666666673</c:v>
                </c:pt>
                <c:pt idx="352">
                  <c:v>0.81604408564814823</c:v>
                </c:pt>
                <c:pt idx="353">
                  <c:v>0.81605856481481487</c:v>
                </c:pt>
                <c:pt idx="354">
                  <c:v>0.81607880787037035</c:v>
                </c:pt>
                <c:pt idx="355">
                  <c:v>0.81609408564814812</c:v>
                </c:pt>
                <c:pt idx="356">
                  <c:v>0.81611354166666672</c:v>
                </c:pt>
                <c:pt idx="357">
                  <c:v>0.81612961805555562</c:v>
                </c:pt>
                <c:pt idx="358">
                  <c:v>0.81614826388888895</c:v>
                </c:pt>
                <c:pt idx="359">
                  <c:v>0.81616510416666666</c:v>
                </c:pt>
                <c:pt idx="360">
                  <c:v>0.81618298611111106</c:v>
                </c:pt>
                <c:pt idx="361">
                  <c:v>0.81620060185185184</c:v>
                </c:pt>
                <c:pt idx="362">
                  <c:v>0.81621769675925926</c:v>
                </c:pt>
                <c:pt idx="363">
                  <c:v>0.81623616898148155</c:v>
                </c:pt>
                <c:pt idx="364">
                  <c:v>0.81625241898148149</c:v>
                </c:pt>
                <c:pt idx="365">
                  <c:v>0.8162718518518518</c:v>
                </c:pt>
                <c:pt idx="366">
                  <c:v>0.81628714120370371</c:v>
                </c:pt>
                <c:pt idx="367">
                  <c:v>0.81630679398148143</c:v>
                </c:pt>
                <c:pt idx="368">
                  <c:v>0.81632186342592583</c:v>
                </c:pt>
                <c:pt idx="369">
                  <c:v>0.81634228009259269</c:v>
                </c:pt>
                <c:pt idx="370">
                  <c:v>0.81635658564814817</c:v>
                </c:pt>
                <c:pt idx="371">
                  <c:v>0.81637780092592582</c:v>
                </c:pt>
                <c:pt idx="372">
                  <c:v>0.81639131944444443</c:v>
                </c:pt>
                <c:pt idx="373">
                  <c:v>0.81641329861111112</c:v>
                </c:pt>
                <c:pt idx="374">
                  <c:v>0.81642604166666677</c:v>
                </c:pt>
                <c:pt idx="375">
                  <c:v>0.81646075231481474</c:v>
                </c:pt>
                <c:pt idx="376">
                  <c:v>0.81646208333333326</c:v>
                </c:pt>
                <c:pt idx="377">
                  <c:v>0.81647121527777777</c:v>
                </c:pt>
                <c:pt idx="378">
                  <c:v>0.81648064814814825</c:v>
                </c:pt>
                <c:pt idx="379">
                  <c:v>0.81648195601851858</c:v>
                </c:pt>
                <c:pt idx="380">
                  <c:v>0.81648195601851858</c:v>
                </c:pt>
                <c:pt idx="381">
                  <c:v>0.81648195601851858</c:v>
                </c:pt>
                <c:pt idx="382">
                  <c:v>0.81648196759259262</c:v>
                </c:pt>
                <c:pt idx="383">
                  <c:v>0.81649547453703697</c:v>
                </c:pt>
                <c:pt idx="384">
                  <c:v>0.81652458333333333</c:v>
                </c:pt>
                <c:pt idx="385">
                  <c:v>0.81653116898148148</c:v>
                </c:pt>
                <c:pt idx="386">
                  <c:v>0.81655545138888896</c:v>
                </c:pt>
                <c:pt idx="387">
                  <c:v>0.81658706018518512</c:v>
                </c:pt>
                <c:pt idx="388">
                  <c:v>0.81656490740740739</c:v>
                </c:pt>
                <c:pt idx="389">
                  <c:v>0.81658826388888883</c:v>
                </c:pt>
                <c:pt idx="390">
                  <c:v>0.81658827546296298</c:v>
                </c:pt>
                <c:pt idx="391">
                  <c:v>0.81659478009259256</c:v>
                </c:pt>
                <c:pt idx="392">
                  <c:v>0.81660008101851844</c:v>
                </c:pt>
                <c:pt idx="393">
                  <c:v>0.81662677083333335</c:v>
                </c:pt>
                <c:pt idx="394">
                  <c:v>0.81665840277777779</c:v>
                </c:pt>
                <c:pt idx="395">
                  <c:v>0.81663436342592588</c:v>
                </c:pt>
                <c:pt idx="396">
                  <c:v>0.8166605555555555</c:v>
                </c:pt>
                <c:pt idx="397">
                  <c:v>0.81666057870370368</c:v>
                </c:pt>
                <c:pt idx="398">
                  <c:v>0.81666059027777782</c:v>
                </c:pt>
                <c:pt idx="399">
                  <c:v>0.81666061342592589</c:v>
                </c:pt>
                <c:pt idx="400">
                  <c:v>0.81666975694444444</c:v>
                </c:pt>
                <c:pt idx="401">
                  <c:v>0.81667331018518519</c:v>
                </c:pt>
                <c:pt idx="402">
                  <c:v>0.81669324074074068</c:v>
                </c:pt>
                <c:pt idx="403">
                  <c:v>0.81672943287037036</c:v>
                </c:pt>
                <c:pt idx="404">
                  <c:v>0.81670381944444437</c:v>
                </c:pt>
                <c:pt idx="405">
                  <c:v>0.81673458333333337</c:v>
                </c:pt>
                <c:pt idx="406">
                  <c:v>0.81673857638888891</c:v>
                </c:pt>
                <c:pt idx="407">
                  <c:v>0.81676774305555566</c:v>
                </c:pt>
                <c:pt idx="408">
                  <c:v>0.81677432870370381</c:v>
                </c:pt>
                <c:pt idx="409">
                  <c:v>0.81680332175925929</c:v>
                </c:pt>
                <c:pt idx="410">
                  <c:v>0.81680861111111114</c:v>
                </c:pt>
                <c:pt idx="411">
                  <c:v>0.81683356481481484</c:v>
                </c:pt>
                <c:pt idx="412">
                  <c:v>0.81683372685185185</c:v>
                </c:pt>
                <c:pt idx="413">
                  <c:v>0.81683373842592599</c:v>
                </c:pt>
                <c:pt idx="414">
                  <c:v>0.81683376157407406</c:v>
                </c:pt>
                <c:pt idx="415">
                  <c:v>0.8168438194444444</c:v>
                </c:pt>
                <c:pt idx="416">
                  <c:v>0.81684781249999994</c:v>
                </c:pt>
                <c:pt idx="417">
                  <c:v>0.81687009259259258</c:v>
                </c:pt>
                <c:pt idx="418">
                  <c:v>0.81687741898148147</c:v>
                </c:pt>
                <c:pt idx="419">
                  <c:v>0.81690907407407398</c:v>
                </c:pt>
                <c:pt idx="420">
                  <c:v>0.8169121412037037</c:v>
                </c:pt>
                <c:pt idx="421">
                  <c:v>0.81694686342592593</c:v>
                </c:pt>
                <c:pt idx="422">
                  <c:v>0.81694873842592586</c:v>
                </c:pt>
                <c:pt idx="423">
                  <c:v>0.81697568287037037</c:v>
                </c:pt>
                <c:pt idx="424">
                  <c:v>0.81698228009259255</c:v>
                </c:pt>
                <c:pt idx="425">
                  <c:v>0.81701631944444442</c:v>
                </c:pt>
                <c:pt idx="426">
                  <c:v>0.81701868055555549</c:v>
                </c:pt>
                <c:pt idx="427">
                  <c:v>0.81704560185185182</c:v>
                </c:pt>
                <c:pt idx="428">
                  <c:v>0.81705218749999997</c:v>
                </c:pt>
                <c:pt idx="429">
                  <c:v>0.81708576388888898</c:v>
                </c:pt>
                <c:pt idx="430">
                  <c:v>0.81708853009259252</c:v>
                </c:pt>
                <c:pt idx="431">
                  <c:v>0.817115462962963</c:v>
                </c:pt>
                <c:pt idx="432">
                  <c:v>0.81712047453703696</c:v>
                </c:pt>
                <c:pt idx="433">
                  <c:v>0.81715519675925918</c:v>
                </c:pt>
                <c:pt idx="434">
                  <c:v>0.81715837962962956</c:v>
                </c:pt>
                <c:pt idx="435">
                  <c:v>0.81718531250000004</c:v>
                </c:pt>
                <c:pt idx="436">
                  <c:v>0.81718991898148152</c:v>
                </c:pt>
                <c:pt idx="437">
                  <c:v>0.81722464120370375</c:v>
                </c:pt>
                <c:pt idx="438">
                  <c:v>0.81722820601851842</c:v>
                </c:pt>
                <c:pt idx="439">
                  <c:v>0.81725517361111111</c:v>
                </c:pt>
                <c:pt idx="440">
                  <c:v>0.81725640046296288</c:v>
                </c:pt>
                <c:pt idx="441">
                  <c:v>0.81725936342592587</c:v>
                </c:pt>
                <c:pt idx="442">
                  <c:v>0.81729423611111107</c:v>
                </c:pt>
                <c:pt idx="443">
                  <c:v>0.81729547453703699</c:v>
                </c:pt>
                <c:pt idx="444">
                  <c:v>0.81729670138888888</c:v>
                </c:pt>
                <c:pt idx="445">
                  <c:v>0.8172979398148148</c:v>
                </c:pt>
                <c:pt idx="446">
                  <c:v>0.81729915509259266</c:v>
                </c:pt>
                <c:pt idx="447">
                  <c:v>0.81730039351851858</c:v>
                </c:pt>
                <c:pt idx="448">
                  <c:v>0.81730160879629621</c:v>
                </c:pt>
                <c:pt idx="449">
                  <c:v>0.8172942129629629</c:v>
                </c:pt>
                <c:pt idx="450">
                  <c:v>0.81730675925925933</c:v>
                </c:pt>
                <c:pt idx="451">
                  <c:v>0.81732552083333332</c:v>
                </c:pt>
                <c:pt idx="452">
                  <c:v>0.81732881944444447</c:v>
                </c:pt>
                <c:pt idx="453">
                  <c:v>0.81736450231481472</c:v>
                </c:pt>
                <c:pt idx="454">
                  <c:v>0.81736843749999999</c:v>
                </c:pt>
                <c:pt idx="455">
                  <c:v>0.81739537037037036</c:v>
                </c:pt>
                <c:pt idx="456">
                  <c:v>0.81743150462962966</c:v>
                </c:pt>
                <c:pt idx="457">
                  <c:v>0.81739825231481478</c:v>
                </c:pt>
                <c:pt idx="458">
                  <c:v>0.817432974537037</c:v>
                </c:pt>
                <c:pt idx="459">
                  <c:v>0.81744054398148147</c:v>
                </c:pt>
                <c:pt idx="460">
                  <c:v>0.81746769675925923</c:v>
                </c:pt>
                <c:pt idx="461">
                  <c:v>0.81747021990740742</c:v>
                </c:pt>
                <c:pt idx="462">
                  <c:v>0.81750241898148157</c:v>
                </c:pt>
                <c:pt idx="463">
                  <c:v>0.81750572916666664</c:v>
                </c:pt>
                <c:pt idx="464">
                  <c:v>0.81753714120370369</c:v>
                </c:pt>
                <c:pt idx="465">
                  <c:v>0.81754121527777779</c:v>
                </c:pt>
                <c:pt idx="466">
                  <c:v>0.81757186342592592</c:v>
                </c:pt>
                <c:pt idx="467">
                  <c:v>0.81757673611111115</c:v>
                </c:pt>
                <c:pt idx="468">
                  <c:v>0.81760658564814814</c:v>
                </c:pt>
                <c:pt idx="469">
                  <c:v>0.81761236111111113</c:v>
                </c:pt>
                <c:pt idx="470">
                  <c:v>0.81764130787037048</c:v>
                </c:pt>
                <c:pt idx="471">
                  <c:v>0.81764789351851841</c:v>
                </c:pt>
                <c:pt idx="472">
                  <c:v>0.8176760300925926</c:v>
                </c:pt>
                <c:pt idx="473">
                  <c:v>0.81768342592592591</c:v>
                </c:pt>
                <c:pt idx="474">
                  <c:v>0.81771075231481483</c:v>
                </c:pt>
                <c:pt idx="475">
                  <c:v>0.81771893518518513</c:v>
                </c:pt>
                <c:pt idx="476">
                  <c:v>0.81774547453703705</c:v>
                </c:pt>
                <c:pt idx="477">
                  <c:v>0.81775445601851848</c:v>
                </c:pt>
                <c:pt idx="478">
                  <c:v>0.81778020833333331</c:v>
                </c:pt>
                <c:pt idx="479">
                  <c:v>0.81778997685185184</c:v>
                </c:pt>
                <c:pt idx="480">
                  <c:v>0.81781491898148151</c:v>
                </c:pt>
                <c:pt idx="481">
                  <c:v>0.81782548611111106</c:v>
                </c:pt>
                <c:pt idx="482">
                  <c:v>0.81784965277777777</c:v>
                </c:pt>
                <c:pt idx="483">
                  <c:v>0.81786099537037027</c:v>
                </c:pt>
                <c:pt idx="484">
                  <c:v>0.81788437500000011</c:v>
                </c:pt>
                <c:pt idx="485">
                  <c:v>0.81789655092592595</c:v>
                </c:pt>
                <c:pt idx="486">
                  <c:v>0.81791909722222222</c:v>
                </c:pt>
                <c:pt idx="487">
                  <c:v>0.81793206018518516</c:v>
                </c:pt>
                <c:pt idx="488">
                  <c:v>0.81795381944444445</c:v>
                </c:pt>
                <c:pt idx="489">
                  <c:v>0.81796758101851852</c:v>
                </c:pt>
                <c:pt idx="490">
                  <c:v>0.81798853009259265</c:v>
                </c:pt>
                <c:pt idx="491">
                  <c:v>0.8180030787037037</c:v>
                </c:pt>
                <c:pt idx="492">
                  <c:v>0.81802325231481487</c:v>
                </c:pt>
                <c:pt idx="493">
                  <c:v>0.81803858796296292</c:v>
                </c:pt>
                <c:pt idx="494">
                  <c:v>0.81805797453703699</c:v>
                </c:pt>
                <c:pt idx="495">
                  <c:v>0.81807409722222213</c:v>
                </c:pt>
                <c:pt idx="496">
                  <c:v>0.81810672453703714</c:v>
                </c:pt>
                <c:pt idx="497">
                  <c:v>0.81809269675925922</c:v>
                </c:pt>
                <c:pt idx="498">
                  <c:v>0.81811196759259264</c:v>
                </c:pt>
                <c:pt idx="499">
                  <c:v>0.81812741898148145</c:v>
                </c:pt>
                <c:pt idx="500">
                  <c:v>0.8181451273148147</c:v>
                </c:pt>
                <c:pt idx="501">
                  <c:v>0.81816214120370379</c:v>
                </c:pt>
                <c:pt idx="502">
                  <c:v>0.81818062499999999</c:v>
                </c:pt>
                <c:pt idx="503">
                  <c:v>0.81819687499999993</c:v>
                </c:pt>
                <c:pt idx="504">
                  <c:v>0.81821612268518518</c:v>
                </c:pt>
                <c:pt idx="505">
                  <c:v>0.81823158564814813</c:v>
                </c:pt>
                <c:pt idx="506">
                  <c:v>0.81825162037037036</c:v>
                </c:pt>
                <c:pt idx="507">
                  <c:v>0.81826629629629632</c:v>
                </c:pt>
                <c:pt idx="508">
                  <c:v>0.81828744212962956</c:v>
                </c:pt>
                <c:pt idx="509">
                  <c:v>0.81830104166666662</c:v>
                </c:pt>
                <c:pt idx="510">
                  <c:v>0.81832310185185186</c:v>
                </c:pt>
                <c:pt idx="511">
                  <c:v>0.81833575231481481</c:v>
                </c:pt>
                <c:pt idx="512">
                  <c:v>0.8183577314814815</c:v>
                </c:pt>
                <c:pt idx="513">
                  <c:v>0.81837047453703704</c:v>
                </c:pt>
                <c:pt idx="514">
                  <c:v>0.81839325231481475</c:v>
                </c:pt>
                <c:pt idx="515">
                  <c:v>0.81840519675925927</c:v>
                </c:pt>
                <c:pt idx="516">
                  <c:v>0.81842876157407407</c:v>
                </c:pt>
                <c:pt idx="517">
                  <c:v>0.81843990740740746</c:v>
                </c:pt>
                <c:pt idx="518">
                  <c:v>0.81846424768518522</c:v>
                </c:pt>
                <c:pt idx="519">
                  <c:v>0.81847464120370372</c:v>
                </c:pt>
                <c:pt idx="520">
                  <c:v>0.8184997453703704</c:v>
                </c:pt>
                <c:pt idx="521">
                  <c:v>0.81850936342592595</c:v>
                </c:pt>
                <c:pt idx="522">
                  <c:v>0.81853524305555558</c:v>
                </c:pt>
                <c:pt idx="523">
                  <c:v>0.81854408564814818</c:v>
                </c:pt>
                <c:pt idx="524">
                  <c:v>0.81857074074074065</c:v>
                </c:pt>
                <c:pt idx="525">
                  <c:v>0.8185788078703703</c:v>
                </c:pt>
                <c:pt idx="526">
                  <c:v>0.81860625000000009</c:v>
                </c:pt>
                <c:pt idx="527">
                  <c:v>0.81861353009259252</c:v>
                </c:pt>
                <c:pt idx="528">
                  <c:v>0.81864173611111113</c:v>
                </c:pt>
                <c:pt idx="529">
                  <c:v>0.81865791666666665</c:v>
                </c:pt>
                <c:pt idx="530">
                  <c:v>0.81865907407407412</c:v>
                </c:pt>
                <c:pt idx="531">
                  <c:v>0.81864833333333331</c:v>
                </c:pt>
                <c:pt idx="532">
                  <c:v>0.81866037037037032</c:v>
                </c:pt>
                <c:pt idx="533">
                  <c:v>0.81866651620370368</c:v>
                </c:pt>
                <c:pt idx="534">
                  <c:v>0.81866653935185185</c:v>
                </c:pt>
                <c:pt idx="535">
                  <c:v>0.818666550925926</c:v>
                </c:pt>
                <c:pt idx="536">
                  <c:v>0.81866656249999992</c:v>
                </c:pt>
                <c:pt idx="537">
                  <c:v>0.81867644675925932</c:v>
                </c:pt>
                <c:pt idx="538">
                  <c:v>0.81867864583333327</c:v>
                </c:pt>
                <c:pt idx="539">
                  <c:v>0.81867868055555559</c:v>
                </c:pt>
                <c:pt idx="540">
                  <c:v>0.81868305555555565</c:v>
                </c:pt>
                <c:pt idx="541">
                  <c:v>0.8187007638888889</c:v>
                </c:pt>
                <c:pt idx="542">
                  <c:v>0.81871769675925921</c:v>
                </c:pt>
                <c:pt idx="543">
                  <c:v>0.81872920138888894</c:v>
                </c:pt>
                <c:pt idx="544">
                  <c:v>0.81872929398148153</c:v>
                </c:pt>
                <c:pt idx="545">
                  <c:v>0.81872930555555545</c:v>
                </c:pt>
                <c:pt idx="546">
                  <c:v>0.81872932870370363</c:v>
                </c:pt>
                <c:pt idx="547">
                  <c:v>0.81873782407407403</c:v>
                </c:pt>
                <c:pt idx="548">
                  <c:v>0.81875241898148143</c:v>
                </c:pt>
                <c:pt idx="549">
                  <c:v>0.81876863425925928</c:v>
                </c:pt>
                <c:pt idx="550">
                  <c:v>0.81880124999999992</c:v>
                </c:pt>
                <c:pt idx="551">
                  <c:v>0.81878714120370377</c:v>
                </c:pt>
                <c:pt idx="552">
                  <c:v>0.81880640046296305</c:v>
                </c:pt>
                <c:pt idx="553">
                  <c:v>0.818821863425926</c:v>
                </c:pt>
                <c:pt idx="554">
                  <c:v>0.81883956018518511</c:v>
                </c:pt>
                <c:pt idx="555">
                  <c:v>0.81885658564814812</c:v>
                </c:pt>
                <c:pt idx="556">
                  <c:v>0.81887506944444455</c:v>
                </c:pt>
                <c:pt idx="557">
                  <c:v>0.81889130787037034</c:v>
                </c:pt>
                <c:pt idx="558">
                  <c:v>0.81891057870370376</c:v>
                </c:pt>
                <c:pt idx="559">
                  <c:v>0.81892603009259257</c:v>
                </c:pt>
                <c:pt idx="560">
                  <c:v>0.81894623842592595</c:v>
                </c:pt>
                <c:pt idx="561">
                  <c:v>0.81896075231481491</c:v>
                </c:pt>
                <c:pt idx="562">
                  <c:v>0.81898174768518517</c:v>
                </c:pt>
                <c:pt idx="563">
                  <c:v>0.81899547453703703</c:v>
                </c:pt>
                <c:pt idx="564">
                  <c:v>0.81901725694444449</c:v>
                </c:pt>
                <c:pt idx="565">
                  <c:v>0.81903019675925925</c:v>
                </c:pt>
                <c:pt idx="566">
                  <c:v>0.81905273148148139</c:v>
                </c:pt>
                <c:pt idx="567">
                  <c:v>0.81906491898148148</c:v>
                </c:pt>
                <c:pt idx="568">
                  <c:v>0.81908824074074082</c:v>
                </c:pt>
                <c:pt idx="569">
                  <c:v>0.8190996412037036</c:v>
                </c:pt>
                <c:pt idx="570">
                  <c:v>0.8191237384259259</c:v>
                </c:pt>
                <c:pt idx="571">
                  <c:v>0.81913437499999997</c:v>
                </c:pt>
                <c:pt idx="572">
                  <c:v>0.81915924768518522</c:v>
                </c:pt>
                <c:pt idx="573">
                  <c:v>0.81916908564814817</c:v>
                </c:pt>
                <c:pt idx="574">
                  <c:v>0.81919475694444444</c:v>
                </c:pt>
                <c:pt idx="575">
                  <c:v>0.81920380787037039</c:v>
                </c:pt>
                <c:pt idx="576">
                  <c:v>0.81923024305555547</c:v>
                </c:pt>
                <c:pt idx="577">
                  <c:v>0.81923853009259251</c:v>
                </c:pt>
                <c:pt idx="578">
                  <c:v>0.81927325231481485</c:v>
                </c:pt>
                <c:pt idx="579">
                  <c:v>0.81927934027777782</c:v>
                </c:pt>
                <c:pt idx="580">
                  <c:v>0.81928857638888886</c:v>
                </c:pt>
                <c:pt idx="581">
                  <c:v>0.81929688657407407</c:v>
                </c:pt>
                <c:pt idx="582">
                  <c:v>0.81929812499999999</c:v>
                </c:pt>
                <c:pt idx="583">
                  <c:v>0.81929813657407413</c:v>
                </c:pt>
                <c:pt idx="584">
                  <c:v>0.81929813657407413</c:v>
                </c:pt>
                <c:pt idx="585">
                  <c:v>0.81929813657407413</c:v>
                </c:pt>
                <c:pt idx="586">
                  <c:v>0.81930797453703708</c:v>
                </c:pt>
                <c:pt idx="587">
                  <c:v>0.8193426967592593</c:v>
                </c:pt>
                <c:pt idx="588">
                  <c:v>0.81934471064814807</c:v>
                </c:pt>
                <c:pt idx="589">
                  <c:v>0.81936696759259264</c:v>
                </c:pt>
                <c:pt idx="590">
                  <c:v>0.81940204861111121</c:v>
                </c:pt>
                <c:pt idx="591">
                  <c:v>0.81937741898148142</c:v>
                </c:pt>
                <c:pt idx="592">
                  <c:v>0.81940327546296299</c:v>
                </c:pt>
                <c:pt idx="593">
                  <c:v>0.81940327546296299</c:v>
                </c:pt>
                <c:pt idx="594">
                  <c:v>0.81941203703703713</c:v>
                </c:pt>
                <c:pt idx="595">
                  <c:v>0.81941329861111101</c:v>
                </c:pt>
                <c:pt idx="596">
                  <c:v>0.81943937499999997</c:v>
                </c:pt>
                <c:pt idx="597">
                  <c:v>0.81947332175925924</c:v>
                </c:pt>
                <c:pt idx="598">
                  <c:v>0.81944686342592599</c:v>
                </c:pt>
                <c:pt idx="599">
                  <c:v>0.81947547453703706</c:v>
                </c:pt>
                <c:pt idx="600">
                  <c:v>0.81947549768518524</c:v>
                </c:pt>
                <c:pt idx="601">
                  <c:v>0.81947550925925927</c:v>
                </c:pt>
                <c:pt idx="602">
                  <c:v>0.81947552083333342</c:v>
                </c:pt>
                <c:pt idx="603">
                  <c:v>0.81948535879629636</c:v>
                </c:pt>
                <c:pt idx="604">
                  <c:v>0.81948184027777771</c:v>
                </c:pt>
                <c:pt idx="605">
                  <c:v>0.8194905208333334</c:v>
                </c:pt>
                <c:pt idx="606">
                  <c:v>0.81950812500000003</c:v>
                </c:pt>
                <c:pt idx="607">
                  <c:v>0.81951630787037033</c:v>
                </c:pt>
                <c:pt idx="608">
                  <c:v>0.81954722222222232</c:v>
                </c:pt>
                <c:pt idx="609">
                  <c:v>0.81955119212962968</c:v>
                </c:pt>
                <c:pt idx="610">
                  <c:v>0.81958276620370363</c:v>
                </c:pt>
                <c:pt idx="611">
                  <c:v>0.81958575231481479</c:v>
                </c:pt>
                <c:pt idx="612">
                  <c:v>0.81962046296296298</c:v>
                </c:pt>
                <c:pt idx="613">
                  <c:v>0.81962234953703705</c:v>
                </c:pt>
                <c:pt idx="614">
                  <c:v>0.81964528935185188</c:v>
                </c:pt>
                <c:pt idx="615">
                  <c:v>0.81964545138888889</c:v>
                </c:pt>
                <c:pt idx="616">
                  <c:v>0.81964546296296303</c:v>
                </c:pt>
                <c:pt idx="617">
                  <c:v>0.81964548611111121</c:v>
                </c:pt>
                <c:pt idx="618">
                  <c:v>0.81965581018518519</c:v>
                </c:pt>
                <c:pt idx="619">
                  <c:v>0.81965827546296299</c:v>
                </c:pt>
                <c:pt idx="620">
                  <c:v>0.81968402777777782</c:v>
                </c:pt>
                <c:pt idx="621">
                  <c:v>0.81969063657407404</c:v>
                </c:pt>
                <c:pt idx="622">
                  <c:v>0.8197246412037037</c:v>
                </c:pt>
                <c:pt idx="623">
                  <c:v>0.8197269791666667</c:v>
                </c:pt>
                <c:pt idx="624">
                  <c:v>0.81975391203703707</c:v>
                </c:pt>
                <c:pt idx="625">
                  <c:v>0.81976049768518522</c:v>
                </c:pt>
                <c:pt idx="626">
                  <c:v>0.81979410879629633</c:v>
                </c:pt>
                <c:pt idx="627">
                  <c:v>0.81979685185185192</c:v>
                </c:pt>
                <c:pt idx="628">
                  <c:v>0.81982377314814814</c:v>
                </c:pt>
                <c:pt idx="629">
                  <c:v>0.81982880787037038</c:v>
                </c:pt>
                <c:pt idx="630">
                  <c:v>0.81986353009259261</c:v>
                </c:pt>
                <c:pt idx="631">
                  <c:v>0.81986667824074078</c:v>
                </c:pt>
                <c:pt idx="632">
                  <c:v>0.819893599537037</c:v>
                </c:pt>
                <c:pt idx="633">
                  <c:v>0.81989825231481472</c:v>
                </c:pt>
                <c:pt idx="634">
                  <c:v>0.81993297453703706</c:v>
                </c:pt>
                <c:pt idx="635">
                  <c:v>0.81993651620370367</c:v>
                </c:pt>
                <c:pt idx="636">
                  <c:v>0.81996344907407404</c:v>
                </c:pt>
                <c:pt idx="637">
                  <c:v>0.81996769675925929</c:v>
                </c:pt>
                <c:pt idx="638">
                  <c:v>0.82000241898148152</c:v>
                </c:pt>
                <c:pt idx="639">
                  <c:v>0.82000634259259264</c:v>
                </c:pt>
                <c:pt idx="640">
                  <c:v>0.82003329861111107</c:v>
                </c:pt>
                <c:pt idx="641">
                  <c:v>0.82003714120370363</c:v>
                </c:pt>
                <c:pt idx="642">
                  <c:v>0.82007233796296297</c:v>
                </c:pt>
                <c:pt idx="643">
                  <c:v>0.82007230324074076</c:v>
                </c:pt>
                <c:pt idx="644">
                  <c:v>0.82007747685185184</c:v>
                </c:pt>
                <c:pt idx="645">
                  <c:v>0.8201032407407407</c:v>
                </c:pt>
                <c:pt idx="646">
                  <c:v>0.8201045023148148</c:v>
                </c:pt>
                <c:pt idx="647">
                  <c:v>0.82010572916666657</c:v>
                </c:pt>
                <c:pt idx="648">
                  <c:v>0.82010695601851857</c:v>
                </c:pt>
                <c:pt idx="649">
                  <c:v>0.82010817129629621</c:v>
                </c:pt>
                <c:pt idx="650">
                  <c:v>0.82010940972222224</c:v>
                </c:pt>
                <c:pt idx="651">
                  <c:v>0.82011063657407401</c:v>
                </c:pt>
                <c:pt idx="652">
                  <c:v>0.8201069328703704</c:v>
                </c:pt>
                <c:pt idx="653">
                  <c:v>0.82011575231481482</c:v>
                </c:pt>
                <c:pt idx="654">
                  <c:v>0.82013804398148149</c:v>
                </c:pt>
                <c:pt idx="655">
                  <c:v>0.82014131944444435</c:v>
                </c:pt>
                <c:pt idx="656">
                  <c:v>0.82017807870370374</c:v>
                </c:pt>
                <c:pt idx="657">
                  <c:v>0.82017699074074069</c:v>
                </c:pt>
                <c:pt idx="658">
                  <c:v>0.82018327546296288</c:v>
                </c:pt>
                <c:pt idx="659">
                  <c:v>0.82020787037037035</c:v>
                </c:pt>
                <c:pt idx="660">
                  <c:v>0.82021076388888892</c:v>
                </c:pt>
                <c:pt idx="661">
                  <c:v>0.82024552083333335</c:v>
                </c:pt>
                <c:pt idx="662">
                  <c:v>0.82025077546296299</c:v>
                </c:pt>
                <c:pt idx="663">
                  <c:v>0.82028015046296299</c:v>
                </c:pt>
                <c:pt idx="664">
                  <c:v>0.82028140046296294</c:v>
                </c:pt>
                <c:pt idx="665">
                  <c:v>0.82031491898148146</c:v>
                </c:pt>
                <c:pt idx="666">
                  <c:v>0.82031842592592596</c:v>
                </c:pt>
                <c:pt idx="667">
                  <c:v>0.82034964120370368</c:v>
                </c:pt>
                <c:pt idx="668">
                  <c:v>0.82035162037037035</c:v>
                </c:pt>
                <c:pt idx="669">
                  <c:v>0.82038436342592591</c:v>
                </c:pt>
                <c:pt idx="670">
                  <c:v>0.82038711805555564</c:v>
                </c:pt>
                <c:pt idx="671">
                  <c:v>0.82041908564814825</c:v>
                </c:pt>
                <c:pt idx="672">
                  <c:v>0.82042265046296292</c:v>
                </c:pt>
                <c:pt idx="673">
                  <c:v>0.82045380787037037</c:v>
                </c:pt>
                <c:pt idx="674">
                  <c:v>0.82045814814814821</c:v>
                </c:pt>
                <c:pt idx="675">
                  <c:v>0.82048851851851845</c:v>
                </c:pt>
                <c:pt idx="676">
                  <c:v>0.82049365740740743</c:v>
                </c:pt>
                <c:pt idx="677">
                  <c:v>0.82052325231481482</c:v>
                </c:pt>
                <c:pt idx="678">
                  <c:v>0.82052920138888885</c:v>
                </c:pt>
                <c:pt idx="679">
                  <c:v>0.82055797453703694</c:v>
                </c:pt>
                <c:pt idx="680">
                  <c:v>0.8205647800925927</c:v>
                </c:pt>
                <c:pt idx="681">
                  <c:v>0.82059269675925928</c:v>
                </c:pt>
                <c:pt idx="682">
                  <c:v>0.82060027777777778</c:v>
                </c:pt>
                <c:pt idx="683">
                  <c:v>0.8206274189814815</c:v>
                </c:pt>
                <c:pt idx="684">
                  <c:v>0.8206357870370371</c:v>
                </c:pt>
                <c:pt idx="685">
                  <c:v>0.82066214120370373</c:v>
                </c:pt>
                <c:pt idx="686">
                  <c:v>0.82067131944444449</c:v>
                </c:pt>
                <c:pt idx="687">
                  <c:v>0.82069686342592585</c:v>
                </c:pt>
                <c:pt idx="688">
                  <c:v>0.82070682870370371</c:v>
                </c:pt>
                <c:pt idx="689">
                  <c:v>0.82073158564814808</c:v>
                </c:pt>
                <c:pt idx="690">
                  <c:v>0.82074236111111121</c:v>
                </c:pt>
                <c:pt idx="691">
                  <c:v>0.82076630787037042</c:v>
                </c:pt>
                <c:pt idx="692">
                  <c:v>0.82077788194444434</c:v>
                </c:pt>
                <c:pt idx="693">
                  <c:v>0.82080103009259264</c:v>
                </c:pt>
                <c:pt idx="694">
                  <c:v>0.8208133680555556</c:v>
                </c:pt>
                <c:pt idx="695">
                  <c:v>0.82083575231481476</c:v>
                </c:pt>
                <c:pt idx="696">
                  <c:v>0.82084888888888885</c:v>
                </c:pt>
                <c:pt idx="697">
                  <c:v>0.82088150462962961</c:v>
                </c:pt>
                <c:pt idx="698">
                  <c:v>0.82087047453703699</c:v>
                </c:pt>
                <c:pt idx="699">
                  <c:v>0.82088667824074069</c:v>
                </c:pt>
                <c:pt idx="700">
                  <c:v>0.82090519675925933</c:v>
                </c:pt>
                <c:pt idx="701">
                  <c:v>0.82091983796296297</c:v>
                </c:pt>
                <c:pt idx="702">
                  <c:v>0.82093991898148155</c:v>
                </c:pt>
                <c:pt idx="703">
                  <c:v>0.82095556712962958</c:v>
                </c:pt>
                <c:pt idx="704">
                  <c:v>0.82097464120370367</c:v>
                </c:pt>
                <c:pt idx="705">
                  <c:v>0.82099107638888891</c:v>
                </c:pt>
                <c:pt idx="706">
                  <c:v>0.8210093634259259</c:v>
                </c:pt>
                <c:pt idx="707">
                  <c:v>0.82102657407407398</c:v>
                </c:pt>
                <c:pt idx="708">
                  <c:v>0.82104408564814813</c:v>
                </c:pt>
                <c:pt idx="709">
                  <c:v>0.82106208333333341</c:v>
                </c:pt>
                <c:pt idx="710">
                  <c:v>0.82107880787037046</c:v>
                </c:pt>
                <c:pt idx="711">
                  <c:v>0.82109763888888887</c:v>
                </c:pt>
                <c:pt idx="712">
                  <c:v>0.82111353009259258</c:v>
                </c:pt>
                <c:pt idx="713">
                  <c:v>0.82113312499999991</c:v>
                </c:pt>
                <c:pt idx="714">
                  <c:v>0.82114825231481481</c:v>
                </c:pt>
                <c:pt idx="715">
                  <c:v>0.82116863425925934</c:v>
                </c:pt>
                <c:pt idx="716">
                  <c:v>0.82118297453703704</c:v>
                </c:pt>
                <c:pt idx="717">
                  <c:v>0.82120412037037038</c:v>
                </c:pt>
                <c:pt idx="718">
                  <c:v>0.82121769675925915</c:v>
                </c:pt>
                <c:pt idx="719">
                  <c:v>0.8212396296296296</c:v>
                </c:pt>
                <c:pt idx="720">
                  <c:v>0.82125241898148149</c:v>
                </c:pt>
                <c:pt idx="721">
                  <c:v>0.82127511574074064</c:v>
                </c:pt>
                <c:pt idx="722">
                  <c:v>0.82128715277777775</c:v>
                </c:pt>
                <c:pt idx="723">
                  <c:v>0.8213106018518519</c:v>
                </c:pt>
                <c:pt idx="724">
                  <c:v>0.82132186342592595</c:v>
                </c:pt>
                <c:pt idx="725">
                  <c:v>0.82134612268518525</c:v>
                </c:pt>
                <c:pt idx="726">
                  <c:v>0.82135658564814806</c:v>
                </c:pt>
                <c:pt idx="727">
                  <c:v>0.82138162037037032</c:v>
                </c:pt>
                <c:pt idx="728">
                  <c:v>0.8213913078703704</c:v>
                </c:pt>
                <c:pt idx="729">
                  <c:v>0.82141709490740744</c:v>
                </c:pt>
                <c:pt idx="730">
                  <c:v>0.82142603009259263</c:v>
                </c:pt>
                <c:pt idx="731">
                  <c:v>0.82145262731481472</c:v>
                </c:pt>
                <c:pt idx="732">
                  <c:v>0.82147309027777782</c:v>
                </c:pt>
                <c:pt idx="733">
                  <c:v>0.82147424768518518</c:v>
                </c:pt>
                <c:pt idx="734">
                  <c:v>0.82146075231481486</c:v>
                </c:pt>
                <c:pt idx="735">
                  <c:v>0.82147541666666657</c:v>
                </c:pt>
                <c:pt idx="736">
                  <c:v>0.82148165509259252</c:v>
                </c:pt>
                <c:pt idx="737">
                  <c:v>0.82148167824074081</c:v>
                </c:pt>
                <c:pt idx="738">
                  <c:v>0.82148168981481484</c:v>
                </c:pt>
                <c:pt idx="739">
                  <c:v>0.82148171296296291</c:v>
                </c:pt>
                <c:pt idx="740">
                  <c:v>0.82149152777777779</c:v>
                </c:pt>
                <c:pt idx="741">
                  <c:v>0.82149361111111119</c:v>
                </c:pt>
                <c:pt idx="742">
                  <c:v>0.82149364583333329</c:v>
                </c:pt>
                <c:pt idx="743">
                  <c:v>0.82149561342592603</c:v>
                </c:pt>
                <c:pt idx="744">
                  <c:v>0.82151577546296295</c:v>
                </c:pt>
                <c:pt idx="745">
                  <c:v>0.8215301967592592</c:v>
                </c:pt>
                <c:pt idx="746">
                  <c:v>0.82154424768518519</c:v>
                </c:pt>
                <c:pt idx="747">
                  <c:v>0.82154434027777778</c:v>
                </c:pt>
                <c:pt idx="748">
                  <c:v>0.82154435185185182</c:v>
                </c:pt>
                <c:pt idx="749">
                  <c:v>0.82154436342592596</c:v>
                </c:pt>
                <c:pt idx="750">
                  <c:v>0.82155275462962962</c:v>
                </c:pt>
                <c:pt idx="751">
                  <c:v>0.82158070601851863</c:v>
                </c:pt>
                <c:pt idx="752">
                  <c:v>0.82156491898148154</c:v>
                </c:pt>
                <c:pt idx="753">
                  <c:v>0.82158598379629633</c:v>
                </c:pt>
                <c:pt idx="754">
                  <c:v>0.82159965277777769</c:v>
                </c:pt>
                <c:pt idx="755">
                  <c:v>0.82161878472222227</c:v>
                </c:pt>
                <c:pt idx="756">
                  <c:v>0.82163436342592588</c:v>
                </c:pt>
                <c:pt idx="757">
                  <c:v>0.82165431712962966</c:v>
                </c:pt>
                <c:pt idx="758">
                  <c:v>0.82166907407407408</c:v>
                </c:pt>
                <c:pt idx="759">
                  <c:v>0.82168995370370368</c:v>
                </c:pt>
                <c:pt idx="760">
                  <c:v>0.82170380787037034</c:v>
                </c:pt>
                <c:pt idx="761">
                  <c:v>0.82172554398148145</c:v>
                </c:pt>
                <c:pt idx="762">
                  <c:v>0.82173853009259268</c:v>
                </c:pt>
                <c:pt idx="763">
                  <c:v>0.82176105324074078</c:v>
                </c:pt>
                <c:pt idx="764">
                  <c:v>0.82177325231481479</c:v>
                </c:pt>
                <c:pt idx="765">
                  <c:v>0.82179653935185193</c:v>
                </c:pt>
                <c:pt idx="766">
                  <c:v>0.82180797453703702</c:v>
                </c:pt>
                <c:pt idx="767">
                  <c:v>0.82183214120370363</c:v>
                </c:pt>
                <c:pt idx="768">
                  <c:v>0.82184269675925925</c:v>
                </c:pt>
                <c:pt idx="769">
                  <c:v>0.82186765046296306</c:v>
                </c:pt>
                <c:pt idx="770">
                  <c:v>0.82187740740740745</c:v>
                </c:pt>
                <c:pt idx="771">
                  <c:v>0.82190314814814813</c:v>
                </c:pt>
                <c:pt idx="772">
                  <c:v>0.82191214120370371</c:v>
                </c:pt>
                <c:pt idx="773">
                  <c:v>0.82193865740740746</c:v>
                </c:pt>
                <c:pt idx="774">
                  <c:v>0.82194686342592593</c:v>
                </c:pt>
                <c:pt idx="775">
                  <c:v>0.8219741435185185</c:v>
                </c:pt>
                <c:pt idx="776">
                  <c:v>0.82198158564814816</c:v>
                </c:pt>
                <c:pt idx="777">
                  <c:v>0.82200964120370379</c:v>
                </c:pt>
                <c:pt idx="778">
                  <c:v>0.82201630787037028</c:v>
                </c:pt>
                <c:pt idx="779">
                  <c:v>0.822045150462963</c:v>
                </c:pt>
                <c:pt idx="780">
                  <c:v>0.8220517476851853</c:v>
                </c:pt>
                <c:pt idx="781">
                  <c:v>0.82208575231481484</c:v>
                </c:pt>
                <c:pt idx="782">
                  <c:v>0.82209325231481489</c:v>
                </c:pt>
                <c:pt idx="783">
                  <c:v>0.82210237268518516</c:v>
                </c:pt>
                <c:pt idx="784">
                  <c:v>0.82211188657407408</c:v>
                </c:pt>
                <c:pt idx="785">
                  <c:v>0.82211311342592586</c:v>
                </c:pt>
                <c:pt idx="786">
                  <c:v>0.822113125</c:v>
                </c:pt>
                <c:pt idx="787">
                  <c:v>0.822113125</c:v>
                </c:pt>
                <c:pt idx="788">
                  <c:v>0.822113125</c:v>
                </c:pt>
                <c:pt idx="789">
                  <c:v>0.82212047453703707</c:v>
                </c:pt>
                <c:pt idx="790">
                  <c:v>0.82215594907407408</c:v>
                </c:pt>
                <c:pt idx="791">
                  <c:v>0.82215982638888896</c:v>
                </c:pt>
                <c:pt idx="792">
                  <c:v>0.82218228009259253</c:v>
                </c:pt>
                <c:pt idx="793">
                  <c:v>0.82221734953703696</c:v>
                </c:pt>
                <c:pt idx="794">
                  <c:v>0.82218991898148142</c:v>
                </c:pt>
                <c:pt idx="795">
                  <c:v>0.82221856481481481</c:v>
                </c:pt>
                <c:pt idx="796">
                  <c:v>0.82221856481481481</c:v>
                </c:pt>
                <c:pt idx="797">
                  <c:v>0.82222508101851854</c:v>
                </c:pt>
                <c:pt idx="798">
                  <c:v>0.82222953703703705</c:v>
                </c:pt>
                <c:pt idx="799">
                  <c:v>0.82225297453703705</c:v>
                </c:pt>
                <c:pt idx="800">
                  <c:v>0.82228849537037041</c:v>
                </c:pt>
                <c:pt idx="801">
                  <c:v>0.82229173611111106</c:v>
                </c:pt>
                <c:pt idx="802">
                  <c:v>0.82225958333333338</c:v>
                </c:pt>
                <c:pt idx="803">
                  <c:v>0.82229064814814812</c:v>
                </c:pt>
                <c:pt idx="804">
                  <c:v>0.82229065972222226</c:v>
                </c:pt>
                <c:pt idx="805">
                  <c:v>0.82229068287037033</c:v>
                </c:pt>
                <c:pt idx="806">
                  <c:v>0.82229069444444447</c:v>
                </c:pt>
                <c:pt idx="807">
                  <c:v>0.82229481481481492</c:v>
                </c:pt>
                <c:pt idx="808">
                  <c:v>0.82230574074074081</c:v>
                </c:pt>
                <c:pt idx="809">
                  <c:v>0.8223233333333333</c:v>
                </c:pt>
                <c:pt idx="810">
                  <c:v>0.82232991898148144</c:v>
                </c:pt>
                <c:pt idx="811">
                  <c:v>0.82236353009259255</c:v>
                </c:pt>
                <c:pt idx="812">
                  <c:v>0.82236633101851853</c:v>
                </c:pt>
                <c:pt idx="813">
                  <c:v>0.82239326388888889</c:v>
                </c:pt>
                <c:pt idx="814">
                  <c:v>0.82239825231481489</c:v>
                </c:pt>
                <c:pt idx="815">
                  <c:v>0.82243296296296287</c:v>
                </c:pt>
                <c:pt idx="816">
                  <c:v>0.82243618055555556</c:v>
                </c:pt>
                <c:pt idx="817">
                  <c:v>0.82246310185185179</c:v>
                </c:pt>
                <c:pt idx="818">
                  <c:v>0.82246431712962964</c:v>
                </c:pt>
                <c:pt idx="819">
                  <c:v>0.82246431712962964</c:v>
                </c:pt>
                <c:pt idx="820">
                  <c:v>0.82246431712962964</c:v>
                </c:pt>
                <c:pt idx="821">
                  <c:v>0.82246811342592585</c:v>
                </c:pt>
                <c:pt idx="822">
                  <c:v>0.82247212962962957</c:v>
                </c:pt>
                <c:pt idx="823">
                  <c:v>0.82249789351851854</c:v>
                </c:pt>
                <c:pt idx="824">
                  <c:v>0.82250241898148146</c:v>
                </c:pt>
                <c:pt idx="825">
                  <c:v>0.8225371412037038</c:v>
                </c:pt>
                <c:pt idx="826">
                  <c:v>0.82254087962962963</c:v>
                </c:pt>
                <c:pt idx="827">
                  <c:v>0.82256780092592585</c:v>
                </c:pt>
                <c:pt idx="828">
                  <c:v>0.82257186342592592</c:v>
                </c:pt>
                <c:pt idx="829">
                  <c:v>0.82260678240740737</c:v>
                </c:pt>
                <c:pt idx="830">
                  <c:v>0.82261070601851849</c:v>
                </c:pt>
                <c:pt idx="831">
                  <c:v>0.82263765046296289</c:v>
                </c:pt>
                <c:pt idx="832">
                  <c:v>0.82264129629629634</c:v>
                </c:pt>
                <c:pt idx="833">
                  <c:v>0.8226766319444444</c:v>
                </c:pt>
                <c:pt idx="834">
                  <c:v>0.8226805787037037</c:v>
                </c:pt>
                <c:pt idx="835">
                  <c:v>0.82270749999999992</c:v>
                </c:pt>
                <c:pt idx="836">
                  <c:v>0.82271075231481483</c:v>
                </c:pt>
                <c:pt idx="837">
                  <c:v>0.82274645833333337</c:v>
                </c:pt>
                <c:pt idx="838">
                  <c:v>0.82275046296296306</c:v>
                </c:pt>
                <c:pt idx="839">
                  <c:v>0.82277976851851842</c:v>
                </c:pt>
                <c:pt idx="840">
                  <c:v>0.82278099537037042</c:v>
                </c:pt>
                <c:pt idx="841">
                  <c:v>0.8228149189814814</c:v>
                </c:pt>
                <c:pt idx="842">
                  <c:v>0.82281799768518515</c:v>
                </c:pt>
                <c:pt idx="843">
                  <c:v>0.82284961805555545</c:v>
                </c:pt>
                <c:pt idx="844">
                  <c:v>0.82285086805555563</c:v>
                </c:pt>
                <c:pt idx="845">
                  <c:v>0.82288634259259252</c:v>
                </c:pt>
                <c:pt idx="846">
                  <c:v>0.82288435185185183</c:v>
                </c:pt>
                <c:pt idx="847">
                  <c:v>0.82288921296296291</c:v>
                </c:pt>
                <c:pt idx="848">
                  <c:v>0.82291730324074075</c:v>
                </c:pt>
                <c:pt idx="849">
                  <c:v>0.82291853009259253</c:v>
                </c:pt>
                <c:pt idx="850">
                  <c:v>0.82291976851851845</c:v>
                </c:pt>
                <c:pt idx="851">
                  <c:v>0.82292100694444448</c:v>
                </c:pt>
                <c:pt idx="852">
                  <c:v>0.82292222222222222</c:v>
                </c:pt>
                <c:pt idx="853">
                  <c:v>0.82292344907407411</c:v>
                </c:pt>
                <c:pt idx="854">
                  <c:v>0.82292466435185185</c:v>
                </c:pt>
                <c:pt idx="855">
                  <c:v>0.82291974537037038</c:v>
                </c:pt>
                <c:pt idx="856">
                  <c:v>0.82292984953703707</c:v>
                </c:pt>
                <c:pt idx="857">
                  <c:v>0.8229533912037037</c:v>
                </c:pt>
                <c:pt idx="858">
                  <c:v>0.82295460648148155</c:v>
                </c:pt>
                <c:pt idx="859">
                  <c:v>0.82295886574074073</c:v>
                </c:pt>
                <c:pt idx="860">
                  <c:v>0.82298853009259254</c:v>
                </c:pt>
                <c:pt idx="861">
                  <c:v>0.82299214120370368</c:v>
                </c:pt>
                <c:pt idx="862">
                  <c:v>0.82302325231481488</c:v>
                </c:pt>
                <c:pt idx="863">
                  <c:v>0.82302697916666656</c:v>
                </c:pt>
                <c:pt idx="864">
                  <c:v>0.82305797453703711</c:v>
                </c:pt>
                <c:pt idx="865">
                  <c:v>0.82306249999999992</c:v>
                </c:pt>
                <c:pt idx="866">
                  <c:v>0.82309269675925922</c:v>
                </c:pt>
                <c:pt idx="867">
                  <c:v>0.82309800925925936</c:v>
                </c:pt>
                <c:pt idx="868">
                  <c:v>0.82312741898148145</c:v>
                </c:pt>
                <c:pt idx="869">
                  <c:v>0.82313354166666663</c:v>
                </c:pt>
                <c:pt idx="870">
                  <c:v>0.82316214120370368</c:v>
                </c:pt>
                <c:pt idx="871">
                  <c:v>0.82316910879629634</c:v>
                </c:pt>
                <c:pt idx="872">
                  <c:v>0.82319686342592602</c:v>
                </c:pt>
                <c:pt idx="873">
                  <c:v>0.82320460648148153</c:v>
                </c:pt>
                <c:pt idx="874">
                  <c:v>0.82323158564814813</c:v>
                </c:pt>
                <c:pt idx="875">
                  <c:v>0.8232401041666666</c:v>
                </c:pt>
                <c:pt idx="876">
                  <c:v>0.82326630787037036</c:v>
                </c:pt>
                <c:pt idx="877">
                  <c:v>0.82327561342592592</c:v>
                </c:pt>
                <c:pt idx="878">
                  <c:v>0.82330104166666673</c:v>
                </c:pt>
                <c:pt idx="879">
                  <c:v>0.82331114583333331</c:v>
                </c:pt>
                <c:pt idx="880">
                  <c:v>0.82333576388888885</c:v>
                </c:pt>
                <c:pt idx="881">
                  <c:v>0.82334666666666667</c:v>
                </c:pt>
                <c:pt idx="882">
                  <c:v>0.82337048611111108</c:v>
                </c:pt>
                <c:pt idx="883">
                  <c:v>0.82338216435185185</c:v>
                </c:pt>
                <c:pt idx="884">
                  <c:v>0.82340519675925927</c:v>
                </c:pt>
                <c:pt idx="885">
                  <c:v>0.82341769675925924</c:v>
                </c:pt>
                <c:pt idx="886">
                  <c:v>0.8234399189814815</c:v>
                </c:pt>
                <c:pt idx="887">
                  <c:v>0.82345320601851846</c:v>
                </c:pt>
                <c:pt idx="888">
                  <c:v>0.82347464120370362</c:v>
                </c:pt>
                <c:pt idx="889">
                  <c:v>0.82348868055555557</c:v>
                </c:pt>
                <c:pt idx="890">
                  <c:v>0.82350936342592596</c:v>
                </c:pt>
                <c:pt idx="891">
                  <c:v>0.82352420138888893</c:v>
                </c:pt>
                <c:pt idx="892">
                  <c:v>0.82354408564814818</c:v>
                </c:pt>
                <c:pt idx="893">
                  <c:v>0.82355969907407411</c:v>
                </c:pt>
                <c:pt idx="894">
                  <c:v>0.82357880787037041</c:v>
                </c:pt>
                <c:pt idx="895">
                  <c:v>0.82359518518518515</c:v>
                </c:pt>
                <c:pt idx="896">
                  <c:v>0.82361353009259253</c:v>
                </c:pt>
                <c:pt idx="897">
                  <c:v>0.82363087962962966</c:v>
                </c:pt>
                <c:pt idx="898">
                  <c:v>0.82366348379629628</c:v>
                </c:pt>
                <c:pt idx="899">
                  <c:v>0.82364825231481475</c:v>
                </c:pt>
                <c:pt idx="900">
                  <c:v>0.82366864583333343</c:v>
                </c:pt>
                <c:pt idx="901">
                  <c:v>0.82368297453703709</c:v>
                </c:pt>
                <c:pt idx="902">
                  <c:v>0.82370179398148158</c:v>
                </c:pt>
                <c:pt idx="903">
                  <c:v>0.82371769675925932</c:v>
                </c:pt>
                <c:pt idx="904">
                  <c:v>0.82373731481481471</c:v>
                </c:pt>
                <c:pt idx="905">
                  <c:v>0.82375241898148144</c:v>
                </c:pt>
                <c:pt idx="906">
                  <c:v>0.82377283564814807</c:v>
                </c:pt>
                <c:pt idx="907">
                  <c:v>0.82378714120370367</c:v>
                </c:pt>
                <c:pt idx="908">
                  <c:v>0.82380836805555557</c:v>
                </c:pt>
                <c:pt idx="909">
                  <c:v>0.82382187500000004</c:v>
                </c:pt>
                <c:pt idx="910">
                  <c:v>0.82384387731481479</c:v>
                </c:pt>
                <c:pt idx="911">
                  <c:v>0.82385658564814823</c:v>
                </c:pt>
                <c:pt idx="912">
                  <c:v>0.823879386574074</c:v>
                </c:pt>
                <c:pt idx="913">
                  <c:v>0.82389131944444438</c:v>
                </c:pt>
                <c:pt idx="914">
                  <c:v>0.82391486111111112</c:v>
                </c:pt>
                <c:pt idx="915">
                  <c:v>0.82392603009259258</c:v>
                </c:pt>
                <c:pt idx="916">
                  <c:v>0.82395038194444448</c:v>
                </c:pt>
                <c:pt idx="917">
                  <c:v>0.8239607523148148</c:v>
                </c:pt>
                <c:pt idx="918">
                  <c:v>0.82398591435185187</c:v>
                </c:pt>
                <c:pt idx="919">
                  <c:v>0.82399547453703714</c:v>
                </c:pt>
                <c:pt idx="920">
                  <c:v>0.82402144675925937</c:v>
                </c:pt>
                <c:pt idx="921">
                  <c:v>0.82403019675925926</c:v>
                </c:pt>
                <c:pt idx="922">
                  <c:v>0.824057025462963</c:v>
                </c:pt>
                <c:pt idx="923">
                  <c:v>0.82406493055555552</c:v>
                </c:pt>
                <c:pt idx="924">
                  <c:v>0.82409251157407404</c:v>
                </c:pt>
                <c:pt idx="925">
                  <c:v>0.82409964120370371</c:v>
                </c:pt>
                <c:pt idx="926">
                  <c:v>0.82412822916666661</c:v>
                </c:pt>
                <c:pt idx="927">
                  <c:v>0.82413482638888891</c:v>
                </c:pt>
                <c:pt idx="928">
                  <c:v>0.82416390046296295</c:v>
                </c:pt>
                <c:pt idx="929">
                  <c:v>0.82416920138888894</c:v>
                </c:pt>
                <c:pt idx="930">
                  <c:v>0.82419942129629631</c:v>
                </c:pt>
                <c:pt idx="931">
                  <c:v>0.8242047222222223</c:v>
                </c:pt>
                <c:pt idx="932">
                  <c:v>0.82423497685185187</c:v>
                </c:pt>
                <c:pt idx="933">
                  <c:v>0.82423853009259263</c:v>
                </c:pt>
                <c:pt idx="934">
                  <c:v>0.82427289351851851</c:v>
                </c:pt>
                <c:pt idx="935">
                  <c:v>0.82429024305555554</c:v>
                </c:pt>
                <c:pt idx="936">
                  <c:v>0.8242914004629629</c:v>
                </c:pt>
                <c:pt idx="937">
                  <c:v>0.8242741203703704</c:v>
                </c:pt>
                <c:pt idx="938">
                  <c:v>0.82429255787037048</c:v>
                </c:pt>
                <c:pt idx="939">
                  <c:v>0.82429896990740747</c:v>
                </c:pt>
                <c:pt idx="940">
                  <c:v>0.82429896990740747</c:v>
                </c:pt>
                <c:pt idx="941">
                  <c:v>0.82429898148148151</c:v>
                </c:pt>
                <c:pt idx="942">
                  <c:v>0.82429898148148151</c:v>
                </c:pt>
                <c:pt idx="943">
                  <c:v>0.82430814814814812</c:v>
                </c:pt>
                <c:pt idx="944">
                  <c:v>0.8243104166666666</c:v>
                </c:pt>
                <c:pt idx="945">
                  <c:v>0.82431166666666666</c:v>
                </c:pt>
                <c:pt idx="946">
                  <c:v>0.82431166666666666</c:v>
                </c:pt>
                <c:pt idx="947">
                  <c:v>0.82432958333333328</c:v>
                </c:pt>
                <c:pt idx="948">
                  <c:v>0.82436346064814814</c:v>
                </c:pt>
                <c:pt idx="949">
                  <c:v>0.82434269675925931</c:v>
                </c:pt>
                <c:pt idx="950">
                  <c:v>0.82436340277777775</c:v>
                </c:pt>
                <c:pt idx="951">
                  <c:v>0.8243634143518519</c:v>
                </c:pt>
                <c:pt idx="952">
                  <c:v>0.8243634143518519</c:v>
                </c:pt>
                <c:pt idx="953">
                  <c:v>0.82436342592592593</c:v>
                </c:pt>
                <c:pt idx="954">
                  <c:v>0.82437358796296289</c:v>
                </c:pt>
                <c:pt idx="955">
                  <c:v>0.82437763888888893</c:v>
                </c:pt>
                <c:pt idx="956">
                  <c:v>0.82440207175925917</c:v>
                </c:pt>
                <c:pt idx="957">
                  <c:v>0.82441214120370365</c:v>
                </c:pt>
                <c:pt idx="958">
                  <c:v>0.82443800925925925</c:v>
                </c:pt>
                <c:pt idx="959">
                  <c:v>0.82444686342592588</c:v>
                </c:pt>
                <c:pt idx="960">
                  <c:v>0.82447233796296293</c:v>
                </c:pt>
                <c:pt idx="961">
                  <c:v>0.82448158564814822</c:v>
                </c:pt>
                <c:pt idx="962">
                  <c:v>0.82450785879629629</c:v>
                </c:pt>
                <c:pt idx="963">
                  <c:v>0.82451631944444437</c:v>
                </c:pt>
                <c:pt idx="964">
                  <c:v>0.82454348379629627</c:v>
                </c:pt>
                <c:pt idx="965">
                  <c:v>0.8245510416666666</c:v>
                </c:pt>
                <c:pt idx="966">
                  <c:v>0.82457902777777781</c:v>
                </c:pt>
                <c:pt idx="967">
                  <c:v>0.82458577546296297</c:v>
                </c:pt>
                <c:pt idx="968">
                  <c:v>0.82461465277777768</c:v>
                </c:pt>
                <c:pt idx="969">
                  <c:v>0.82462123842592583</c:v>
                </c:pt>
                <c:pt idx="970">
                  <c:v>0.8246502546296296</c:v>
                </c:pt>
                <c:pt idx="971">
                  <c:v>0.82465554398148144</c:v>
                </c:pt>
                <c:pt idx="972">
                  <c:v>0.82468578703703699</c:v>
                </c:pt>
                <c:pt idx="973">
                  <c:v>0.82469107638888894</c:v>
                </c:pt>
                <c:pt idx="974">
                  <c:v>0.82472131944444449</c:v>
                </c:pt>
                <c:pt idx="975">
                  <c:v>0.8247246412037037</c:v>
                </c:pt>
                <c:pt idx="976">
                  <c:v>0.82475936342592593</c:v>
                </c:pt>
                <c:pt idx="977">
                  <c:v>0.82476108796296288</c:v>
                </c:pt>
                <c:pt idx="978">
                  <c:v>0.82478800925925932</c:v>
                </c:pt>
                <c:pt idx="979">
                  <c:v>0.82479461805555554</c:v>
                </c:pt>
                <c:pt idx="980">
                  <c:v>0.82482879629629624</c:v>
                </c:pt>
                <c:pt idx="981">
                  <c:v>0.82483098379629627</c:v>
                </c:pt>
                <c:pt idx="982">
                  <c:v>0.82485791666666664</c:v>
                </c:pt>
                <c:pt idx="983">
                  <c:v>0.82486452546296307</c:v>
                </c:pt>
                <c:pt idx="984">
                  <c:v>0.82489825231481484</c:v>
                </c:pt>
                <c:pt idx="985">
                  <c:v>0.82490752314814808</c:v>
                </c:pt>
                <c:pt idx="986">
                  <c:v>0.82491663194444442</c:v>
                </c:pt>
                <c:pt idx="987">
                  <c:v>0.82492840277777779</c:v>
                </c:pt>
                <c:pt idx="988">
                  <c:v>0.82492971064814824</c:v>
                </c:pt>
                <c:pt idx="989">
                  <c:v>0.82492971064814824</c:v>
                </c:pt>
                <c:pt idx="990">
                  <c:v>0.82492972222222216</c:v>
                </c:pt>
                <c:pt idx="991">
                  <c:v>0.82492972222222216</c:v>
                </c:pt>
                <c:pt idx="992">
                  <c:v>0.82493297453703696</c:v>
                </c:pt>
                <c:pt idx="993">
                  <c:v>0.82496839120370369</c:v>
                </c:pt>
                <c:pt idx="994">
                  <c:v>0.82497631944444449</c:v>
                </c:pt>
                <c:pt idx="995">
                  <c:v>0.82499857638888896</c:v>
                </c:pt>
                <c:pt idx="996">
                  <c:v>0.82503373842592598</c:v>
                </c:pt>
                <c:pt idx="997">
                  <c:v>0.82500241898148152</c:v>
                </c:pt>
                <c:pt idx="998">
                  <c:v>0.82503489583333334</c:v>
                </c:pt>
                <c:pt idx="999">
                  <c:v>0.82503489583333334</c:v>
                </c:pt>
                <c:pt idx="1000">
                  <c:v>0.82504231481481483</c:v>
                </c:pt>
                <c:pt idx="1001">
                  <c:v>0.82503712962962961</c:v>
                </c:pt>
                <c:pt idx="1002">
                  <c:v>0.82504752314814811</c:v>
                </c:pt>
                <c:pt idx="1003">
                  <c:v>0.82506861111111107</c:v>
                </c:pt>
                <c:pt idx="1004">
                  <c:v>0.82510373842592599</c:v>
                </c:pt>
                <c:pt idx="1005">
                  <c:v>0.82507186342592587</c:v>
                </c:pt>
                <c:pt idx="1006">
                  <c:v>0.82510589120370381</c:v>
                </c:pt>
                <c:pt idx="1007">
                  <c:v>0.82510591435185188</c:v>
                </c:pt>
                <c:pt idx="1008">
                  <c:v>0.82510592592592591</c:v>
                </c:pt>
                <c:pt idx="1009">
                  <c:v>0.82510593750000005</c:v>
                </c:pt>
                <c:pt idx="1010">
                  <c:v>0.82510658564814809</c:v>
                </c:pt>
                <c:pt idx="1011">
                  <c:v>0.82511879629629625</c:v>
                </c:pt>
                <c:pt idx="1012">
                  <c:v>0.82514108796296293</c:v>
                </c:pt>
                <c:pt idx="1013">
                  <c:v>0.82514233796296299</c:v>
                </c:pt>
                <c:pt idx="1014">
                  <c:v>0.82517601851851852</c:v>
                </c:pt>
                <c:pt idx="1015">
                  <c:v>0.82517943287037043</c:v>
                </c:pt>
                <c:pt idx="1016">
                  <c:v>0.82521075231481478</c:v>
                </c:pt>
                <c:pt idx="1017">
                  <c:v>0.8252125925925925</c:v>
                </c:pt>
                <c:pt idx="1018">
                  <c:v>0.825245474537037</c:v>
                </c:pt>
                <c:pt idx="1019">
                  <c:v>0.82524811342592586</c:v>
                </c:pt>
                <c:pt idx="1020">
                  <c:v>0.82527584490740746</c:v>
                </c:pt>
                <c:pt idx="1021">
                  <c:v>0.82527600694444436</c:v>
                </c:pt>
                <c:pt idx="1022">
                  <c:v>0.82527601851851851</c:v>
                </c:pt>
                <c:pt idx="1023">
                  <c:v>0.82527604166666668</c:v>
                </c:pt>
                <c:pt idx="1024">
                  <c:v>0.8252809143518518</c:v>
                </c:pt>
                <c:pt idx="1025">
                  <c:v>0.82528869212962963</c:v>
                </c:pt>
                <c:pt idx="1026">
                  <c:v>0.82531491898148157</c:v>
                </c:pt>
                <c:pt idx="1027">
                  <c:v>0.82531873842592596</c:v>
                </c:pt>
                <c:pt idx="1028">
                  <c:v>0.82534964120370369</c:v>
                </c:pt>
                <c:pt idx="1029">
                  <c:v>0.82535424768518517</c:v>
                </c:pt>
                <c:pt idx="1030">
                  <c:v>0.82538436342592592</c:v>
                </c:pt>
                <c:pt idx="1031">
                  <c:v>0.82538975694444439</c:v>
                </c:pt>
                <c:pt idx="1032">
                  <c:v>0.82541908564814814</c:v>
                </c:pt>
                <c:pt idx="1033">
                  <c:v>0.82542581018518524</c:v>
                </c:pt>
                <c:pt idx="1034">
                  <c:v>0.82545380787037048</c:v>
                </c:pt>
                <c:pt idx="1035">
                  <c:v>0.82546078703703707</c:v>
                </c:pt>
                <c:pt idx="1036">
                  <c:v>0.8254885300925926</c:v>
                </c:pt>
                <c:pt idx="1037">
                  <c:v>0.8254951620370371</c:v>
                </c:pt>
                <c:pt idx="1038">
                  <c:v>0.82552325231481483</c:v>
                </c:pt>
                <c:pt idx="1039">
                  <c:v>0.82553070601851852</c:v>
                </c:pt>
                <c:pt idx="1040">
                  <c:v>0.82555797453703705</c:v>
                </c:pt>
                <c:pt idx="1041">
                  <c:v>0.82556621527777774</c:v>
                </c:pt>
                <c:pt idx="1042">
                  <c:v>0.82559269675925917</c:v>
                </c:pt>
                <c:pt idx="1043">
                  <c:v>0.82560179398148159</c:v>
                </c:pt>
                <c:pt idx="1044">
                  <c:v>0.82562743055555554</c:v>
                </c:pt>
                <c:pt idx="1045">
                  <c:v>0.82563762731481483</c:v>
                </c:pt>
                <c:pt idx="1046">
                  <c:v>0.82566214120370374</c:v>
                </c:pt>
                <c:pt idx="1047">
                  <c:v>0.82567317129629636</c:v>
                </c:pt>
                <c:pt idx="1048">
                  <c:v>0.82569685185185182</c:v>
                </c:pt>
                <c:pt idx="1049">
                  <c:v>0.82570873842592596</c:v>
                </c:pt>
                <c:pt idx="1050">
                  <c:v>0.8257099537037037</c:v>
                </c:pt>
                <c:pt idx="1051">
                  <c:v>0.8257403703703704</c:v>
                </c:pt>
                <c:pt idx="1052">
                  <c:v>0.82574160879629632</c:v>
                </c:pt>
                <c:pt idx="1053">
                  <c:v>0.82574284722222224</c:v>
                </c:pt>
                <c:pt idx="1054">
                  <c:v>0.82574406249999999</c:v>
                </c:pt>
                <c:pt idx="1055">
                  <c:v>0.82574527777777773</c:v>
                </c:pt>
                <c:pt idx="1056">
                  <c:v>0.82574652777777768</c:v>
                </c:pt>
                <c:pt idx="1057">
                  <c:v>0.82574774305555554</c:v>
                </c:pt>
                <c:pt idx="1058">
                  <c:v>0.82575001157407402</c:v>
                </c:pt>
                <c:pt idx="1059">
                  <c:v>0.82573158564814808</c:v>
                </c:pt>
                <c:pt idx="1060">
                  <c:v>0.82575517361111117</c:v>
                </c:pt>
                <c:pt idx="1061">
                  <c:v>0.82576631944444445</c:v>
                </c:pt>
                <c:pt idx="1062">
                  <c:v>0.82577901620370364</c:v>
                </c:pt>
                <c:pt idx="1063">
                  <c:v>0.82580103009259265</c:v>
                </c:pt>
                <c:pt idx="1064">
                  <c:v>0.82581452546296286</c:v>
                </c:pt>
                <c:pt idx="1065">
                  <c:v>0.8258357638888888</c:v>
                </c:pt>
                <c:pt idx="1066">
                  <c:v>0.82585003472222229</c:v>
                </c:pt>
                <c:pt idx="1067">
                  <c:v>0.82587048611111114</c:v>
                </c:pt>
                <c:pt idx="1068">
                  <c:v>0.82588552083333333</c:v>
                </c:pt>
                <c:pt idx="1069">
                  <c:v>0.82590519675925922</c:v>
                </c:pt>
                <c:pt idx="1070">
                  <c:v>0.82592105324074072</c:v>
                </c:pt>
                <c:pt idx="1071">
                  <c:v>0.82593991898148145</c:v>
                </c:pt>
                <c:pt idx="1072">
                  <c:v>0.8259565509259259</c:v>
                </c:pt>
                <c:pt idx="1073">
                  <c:v>0.82597464120370379</c:v>
                </c:pt>
                <c:pt idx="1074">
                  <c:v>0.82599207175925926</c:v>
                </c:pt>
                <c:pt idx="1075">
                  <c:v>0.8260093634259259</c:v>
                </c:pt>
                <c:pt idx="1076">
                  <c:v>0.82602758101851848</c:v>
                </c:pt>
                <c:pt idx="1077">
                  <c:v>0.82604409722222227</c:v>
                </c:pt>
                <c:pt idx="1078">
                  <c:v>0.82606305555555559</c:v>
                </c:pt>
                <c:pt idx="1079">
                  <c:v>0.82607880787037036</c:v>
                </c:pt>
                <c:pt idx="1080">
                  <c:v>0.82609857638888895</c:v>
                </c:pt>
                <c:pt idx="1081">
                  <c:v>0.8261135300925927</c:v>
                </c:pt>
                <c:pt idx="1082">
                  <c:v>0.82613415509259258</c:v>
                </c:pt>
                <c:pt idx="1083">
                  <c:v>0.82614825231481481</c:v>
                </c:pt>
                <c:pt idx="1084">
                  <c:v>0.82616962962962959</c:v>
                </c:pt>
                <c:pt idx="1085">
                  <c:v>0.82618297453703704</c:v>
                </c:pt>
                <c:pt idx="1086">
                  <c:v>0.82620515046296295</c:v>
                </c:pt>
                <c:pt idx="1087">
                  <c:v>0.82621769675925927</c:v>
                </c:pt>
                <c:pt idx="1088">
                  <c:v>0.82624064814814824</c:v>
                </c:pt>
                <c:pt idx="1089">
                  <c:v>0.82625241898148138</c:v>
                </c:pt>
                <c:pt idx="1090">
                  <c:v>0.82627614583333331</c:v>
                </c:pt>
                <c:pt idx="1091">
                  <c:v>0.82628715277777776</c:v>
                </c:pt>
                <c:pt idx="1092">
                  <c:v>0.82631188657407406</c:v>
                </c:pt>
                <c:pt idx="1093">
                  <c:v>0.82632187499999998</c:v>
                </c:pt>
                <c:pt idx="1094">
                  <c:v>0.82634751157407405</c:v>
                </c:pt>
                <c:pt idx="1095">
                  <c:v>0.82635658564814818</c:v>
                </c:pt>
                <c:pt idx="1096">
                  <c:v>0.82638300925925934</c:v>
                </c:pt>
                <c:pt idx="1097">
                  <c:v>0.8263913078703703</c:v>
                </c:pt>
                <c:pt idx="1098">
                  <c:v>0.82641850694444441</c:v>
                </c:pt>
                <c:pt idx="1099">
                  <c:v>0.82645111111111114</c:v>
                </c:pt>
                <c:pt idx="1100">
                  <c:v>0.82642603009259252</c:v>
                </c:pt>
                <c:pt idx="1101">
                  <c:v>0.82645631944444442</c:v>
                </c:pt>
                <c:pt idx="1102">
                  <c:v>0.82646159722222212</c:v>
                </c:pt>
                <c:pt idx="1103">
                  <c:v>0.82648949074074063</c:v>
                </c:pt>
                <c:pt idx="1104">
                  <c:v>0.82649609953703707</c:v>
                </c:pt>
                <c:pt idx="1105">
                  <c:v>0.82652506944444448</c:v>
                </c:pt>
                <c:pt idx="1106">
                  <c:v>0.82653037037037036</c:v>
                </c:pt>
                <c:pt idx="1107">
                  <c:v>0.82656061342592591</c:v>
                </c:pt>
                <c:pt idx="1108">
                  <c:v>0.82656590277777775</c:v>
                </c:pt>
                <c:pt idx="1109">
                  <c:v>0.82659609953703705</c:v>
                </c:pt>
                <c:pt idx="1110">
                  <c:v>0.82659964120370377</c:v>
                </c:pt>
                <c:pt idx="1111">
                  <c:v>0.82663395833333331</c:v>
                </c:pt>
                <c:pt idx="1112">
                  <c:v>0.82663519675925923</c:v>
                </c:pt>
                <c:pt idx="1113">
                  <c:v>0.82666483796296297</c:v>
                </c:pt>
                <c:pt idx="1114">
                  <c:v>0.82667012731481482</c:v>
                </c:pt>
                <c:pt idx="1115">
                  <c:v>0.82670380787037034</c:v>
                </c:pt>
                <c:pt idx="1116">
                  <c:v>0.82670659722222217</c:v>
                </c:pt>
                <c:pt idx="1117">
                  <c:v>0.82673354166666668</c:v>
                </c:pt>
                <c:pt idx="1118">
                  <c:v>0.82673853009259257</c:v>
                </c:pt>
                <c:pt idx="1119">
                  <c:v>0.82677325231481491</c:v>
                </c:pt>
                <c:pt idx="1120">
                  <c:v>0.82677821759259251</c:v>
                </c:pt>
                <c:pt idx="1121">
                  <c:v>0.82680396990740734</c:v>
                </c:pt>
                <c:pt idx="1122">
                  <c:v>0.82680797453703703</c:v>
                </c:pt>
                <c:pt idx="1123">
                  <c:v>0.82684296296296289</c:v>
                </c:pt>
                <c:pt idx="1124">
                  <c:v>0.82684688657407401</c:v>
                </c:pt>
                <c:pt idx="1125">
                  <c:v>0.82687380787037046</c:v>
                </c:pt>
                <c:pt idx="1126">
                  <c:v>0.82687741898148148</c:v>
                </c:pt>
                <c:pt idx="1127">
                  <c:v>0.82691278935185186</c:v>
                </c:pt>
                <c:pt idx="1128">
                  <c:v>0.82691671296296299</c:v>
                </c:pt>
                <c:pt idx="1129">
                  <c:v>0.8269436574074075</c:v>
                </c:pt>
                <c:pt idx="1130">
                  <c:v>0.82694686342592594</c:v>
                </c:pt>
                <c:pt idx="1131">
                  <c:v>0.82698158564814817</c:v>
                </c:pt>
                <c:pt idx="1132">
                  <c:v>0.82698766203703711</c:v>
                </c:pt>
                <c:pt idx="1133">
                  <c:v>0.82701630787037039</c:v>
                </c:pt>
                <c:pt idx="1134">
                  <c:v>0.82701851851851849</c:v>
                </c:pt>
                <c:pt idx="1135">
                  <c:v>0.82705103009259251</c:v>
                </c:pt>
                <c:pt idx="1136">
                  <c:v>0.8270532986111111</c:v>
                </c:pt>
                <c:pt idx="1137">
                  <c:v>0.82708575231481485</c:v>
                </c:pt>
                <c:pt idx="1138">
                  <c:v>0.82708910879629627</c:v>
                </c:pt>
                <c:pt idx="1139">
                  <c:v>0.82711074074074065</c:v>
                </c:pt>
                <c:pt idx="1140">
                  <c:v>0.82711189814814812</c:v>
                </c:pt>
                <c:pt idx="1141">
                  <c:v>0.82711311342592586</c:v>
                </c:pt>
                <c:pt idx="1142">
                  <c:v>0.82712152777777781</c:v>
                </c:pt>
                <c:pt idx="1143">
                  <c:v>0.82712042824074083</c:v>
                </c:pt>
                <c:pt idx="1144">
                  <c:v>0.82712042824074083</c:v>
                </c:pt>
                <c:pt idx="1145">
                  <c:v>0.82712042824074083</c:v>
                </c:pt>
                <c:pt idx="1146">
                  <c:v>0.82712043981481476</c:v>
                </c:pt>
                <c:pt idx="1147">
                  <c:v>0.82712048611111111</c:v>
                </c:pt>
                <c:pt idx="1148">
                  <c:v>0.82713158564814815</c:v>
                </c:pt>
                <c:pt idx="1149">
                  <c:v>0.82713158564814815</c:v>
                </c:pt>
                <c:pt idx="1150">
                  <c:v>0.82713432870370374</c:v>
                </c:pt>
                <c:pt idx="1151">
                  <c:v>0.82714728009259264</c:v>
                </c:pt>
                <c:pt idx="1152">
                  <c:v>0.82715518518518516</c:v>
                </c:pt>
                <c:pt idx="1153">
                  <c:v>0.82718271990740744</c:v>
                </c:pt>
                <c:pt idx="1154">
                  <c:v>0.82718281249999992</c:v>
                </c:pt>
                <c:pt idx="1155">
                  <c:v>0.82718282407407406</c:v>
                </c:pt>
                <c:pt idx="1156">
                  <c:v>0.82718284722222224</c:v>
                </c:pt>
                <c:pt idx="1157">
                  <c:v>0.82719002314814816</c:v>
                </c:pt>
                <c:pt idx="1158">
                  <c:v>0.82719531250000011</c:v>
                </c:pt>
                <c:pt idx="1159">
                  <c:v>0.82721761574074071</c:v>
                </c:pt>
                <c:pt idx="1160">
                  <c:v>0.82722464120370365</c:v>
                </c:pt>
                <c:pt idx="1161">
                  <c:v>0.82725895833333329</c:v>
                </c:pt>
                <c:pt idx="1162">
                  <c:v>0.82726021990740739</c:v>
                </c:pt>
                <c:pt idx="1163">
                  <c:v>0.82728982638888893</c:v>
                </c:pt>
                <c:pt idx="1164">
                  <c:v>0.82729512731481492</c:v>
                </c:pt>
                <c:pt idx="1165">
                  <c:v>0.82732880787037033</c:v>
                </c:pt>
                <c:pt idx="1166">
                  <c:v>0.82733158564814813</c:v>
                </c:pt>
                <c:pt idx="1167">
                  <c:v>0.82735853009259264</c:v>
                </c:pt>
                <c:pt idx="1168">
                  <c:v>0.82736353009259256</c:v>
                </c:pt>
                <c:pt idx="1169">
                  <c:v>0.82739825231481479</c:v>
                </c:pt>
                <c:pt idx="1170">
                  <c:v>0.82740144675925931</c:v>
                </c:pt>
                <c:pt idx="1171">
                  <c:v>0.82742837962962967</c:v>
                </c:pt>
                <c:pt idx="1172">
                  <c:v>0.82743297453703712</c:v>
                </c:pt>
                <c:pt idx="1173">
                  <c:v>0.82746769675925924</c:v>
                </c:pt>
                <c:pt idx="1174">
                  <c:v>0.82747127314814817</c:v>
                </c:pt>
                <c:pt idx="1175">
                  <c:v>0.82749819444444439</c:v>
                </c:pt>
                <c:pt idx="1176">
                  <c:v>0.82750240740740744</c:v>
                </c:pt>
                <c:pt idx="1177">
                  <c:v>0.82753718749999994</c:v>
                </c:pt>
                <c:pt idx="1178">
                  <c:v>0.8275411226851852</c:v>
                </c:pt>
                <c:pt idx="1179">
                  <c:v>0.82756804398148143</c:v>
                </c:pt>
                <c:pt idx="1180">
                  <c:v>0.82757186342592581</c:v>
                </c:pt>
                <c:pt idx="1181">
                  <c:v>0.82760712962962968</c:v>
                </c:pt>
                <c:pt idx="1182">
                  <c:v>0.82761106481481483</c:v>
                </c:pt>
                <c:pt idx="1183">
                  <c:v>0.8276382175925926</c:v>
                </c:pt>
                <c:pt idx="1184">
                  <c:v>0.82764130787037038</c:v>
                </c:pt>
                <c:pt idx="1185">
                  <c:v>0.82767721064814814</c:v>
                </c:pt>
                <c:pt idx="1186">
                  <c:v>0.82768114583333341</c:v>
                </c:pt>
                <c:pt idx="1187">
                  <c:v>0.82771075231481472</c:v>
                </c:pt>
                <c:pt idx="1188">
                  <c:v>0.8277230324074073</c:v>
                </c:pt>
                <c:pt idx="1189">
                  <c:v>0.82772819444444445</c:v>
                </c:pt>
                <c:pt idx="1190">
                  <c:v>0.82774377314814818</c:v>
                </c:pt>
                <c:pt idx="1191">
                  <c:v>0.82774380787037038</c:v>
                </c:pt>
                <c:pt idx="1192">
                  <c:v>0.82774381944444453</c:v>
                </c:pt>
                <c:pt idx="1193">
                  <c:v>0.82774384259259259</c:v>
                </c:pt>
                <c:pt idx="1194">
                  <c:v>0.82774546296296292</c:v>
                </c:pt>
                <c:pt idx="1195">
                  <c:v>0.82775231481481482</c:v>
                </c:pt>
                <c:pt idx="1196">
                  <c:v>0.82778018518518515</c:v>
                </c:pt>
                <c:pt idx="1197">
                  <c:v>0.82778314814814813</c:v>
                </c:pt>
                <c:pt idx="1198">
                  <c:v>0.82781481481481478</c:v>
                </c:pt>
                <c:pt idx="1199">
                  <c:v>0.82781704861111116</c:v>
                </c:pt>
                <c:pt idx="1200">
                  <c:v>0.82781596064814822</c:v>
                </c:pt>
                <c:pt idx="1201">
                  <c:v>0.82781597222222214</c:v>
                </c:pt>
                <c:pt idx="1202">
                  <c:v>0.82781597222222214</c:v>
                </c:pt>
                <c:pt idx="1203">
                  <c:v>0.82782466435185187</c:v>
                </c:pt>
                <c:pt idx="1204">
                  <c:v>0.82784964120370363</c:v>
                </c:pt>
                <c:pt idx="1205">
                  <c:v>0.82785432870370368</c:v>
                </c:pt>
                <c:pt idx="1206">
                  <c:v>0.82788596064814823</c:v>
                </c:pt>
                <c:pt idx="1207">
                  <c:v>0.82788436342592586</c:v>
                </c:pt>
                <c:pt idx="1208">
                  <c:v>0.82788815972222218</c:v>
                </c:pt>
                <c:pt idx="1209">
                  <c:v>0.82788818287037047</c:v>
                </c:pt>
                <c:pt idx="1210">
                  <c:v>0.82788819444444439</c:v>
                </c:pt>
                <c:pt idx="1211">
                  <c:v>0.82788821759259257</c:v>
                </c:pt>
                <c:pt idx="1212">
                  <c:v>0.82789696759259257</c:v>
                </c:pt>
                <c:pt idx="1213">
                  <c:v>0.8279190856481482</c:v>
                </c:pt>
                <c:pt idx="1214">
                  <c:v>0.8279254976851852</c:v>
                </c:pt>
                <c:pt idx="1215">
                  <c:v>0.82795380787037043</c:v>
                </c:pt>
                <c:pt idx="1216">
                  <c:v>0.82796278935185186</c:v>
                </c:pt>
                <c:pt idx="1217">
                  <c:v>0.82798853009259255</c:v>
                </c:pt>
                <c:pt idx="1218">
                  <c:v>0.82799600694444442</c:v>
                </c:pt>
                <c:pt idx="1219">
                  <c:v>0.82802324074074074</c:v>
                </c:pt>
                <c:pt idx="1220">
                  <c:v>0.82803151620370363</c:v>
                </c:pt>
                <c:pt idx="1221">
                  <c:v>0.82805797453703711</c:v>
                </c:pt>
                <c:pt idx="1222">
                  <c:v>0.82806210648148149</c:v>
                </c:pt>
                <c:pt idx="1223">
                  <c:v>0.8280622685185185</c:v>
                </c:pt>
                <c:pt idx="1224">
                  <c:v>0.82806228009259264</c:v>
                </c:pt>
                <c:pt idx="1225">
                  <c:v>0.8280623032407407</c:v>
                </c:pt>
                <c:pt idx="1226">
                  <c:v>0.82807211805555558</c:v>
                </c:pt>
                <c:pt idx="1227">
                  <c:v>0.82809269675925934</c:v>
                </c:pt>
                <c:pt idx="1228">
                  <c:v>0.82810182870370364</c:v>
                </c:pt>
                <c:pt idx="1229">
                  <c:v>0.82812741898148146</c:v>
                </c:pt>
                <c:pt idx="1230">
                  <c:v>0.82813734953703699</c:v>
                </c:pt>
                <c:pt idx="1231">
                  <c:v>0.82816214120370368</c:v>
                </c:pt>
                <c:pt idx="1232">
                  <c:v>0.82817287037037035</c:v>
                </c:pt>
                <c:pt idx="1233">
                  <c:v>0.82819686342592591</c:v>
                </c:pt>
                <c:pt idx="1234">
                  <c:v>0.82820839120370371</c:v>
                </c:pt>
                <c:pt idx="1235">
                  <c:v>0.82823158564814825</c:v>
                </c:pt>
                <c:pt idx="1236">
                  <c:v>0.82824388888888889</c:v>
                </c:pt>
                <c:pt idx="1237">
                  <c:v>0.8282663194444444</c:v>
                </c:pt>
                <c:pt idx="1238">
                  <c:v>0.82827951388888887</c:v>
                </c:pt>
                <c:pt idx="1239">
                  <c:v>0.82830104166666674</c:v>
                </c:pt>
                <c:pt idx="1240">
                  <c:v>0.82831473379629628</c:v>
                </c:pt>
                <c:pt idx="1241">
                  <c:v>0.82831589120370364</c:v>
                </c:pt>
                <c:pt idx="1242">
                  <c:v>0.82833574074074079</c:v>
                </c:pt>
                <c:pt idx="1243">
                  <c:v>0.82834634259259265</c:v>
                </c:pt>
                <c:pt idx="1244">
                  <c:v>0.82835758101851853</c:v>
                </c:pt>
                <c:pt idx="1245">
                  <c:v>0.82835913194444444</c:v>
                </c:pt>
                <c:pt idx="1246">
                  <c:v>0.8283602893518518</c:v>
                </c:pt>
                <c:pt idx="1247">
                  <c:v>0.82838166666666668</c:v>
                </c:pt>
                <c:pt idx="1248">
                  <c:v>0.82838298611111105</c:v>
                </c:pt>
                <c:pt idx="1249">
                  <c:v>0.82838996527777775</c:v>
                </c:pt>
                <c:pt idx="1250">
                  <c:v>0.82839131944444444</c:v>
                </c:pt>
                <c:pt idx="1251">
                  <c:v>0.82839254629629633</c:v>
                </c:pt>
                <c:pt idx="1252">
                  <c:v>0.82836459490740744</c:v>
                </c:pt>
                <c:pt idx="1253">
                  <c:v>0.82836462962962953</c:v>
                </c:pt>
                <c:pt idx="1254">
                  <c:v>0.82839650462962966</c:v>
                </c:pt>
                <c:pt idx="1255">
                  <c:v>0.82839774305555558</c:v>
                </c:pt>
                <c:pt idx="1256">
                  <c:v>0.82839896990740736</c:v>
                </c:pt>
                <c:pt idx="1257">
                  <c:v>0.82840023148148145</c:v>
                </c:pt>
                <c:pt idx="1258">
                  <c:v>0.82837047453703694</c:v>
                </c:pt>
                <c:pt idx="1259">
                  <c:v>0.82840550925925927</c:v>
                </c:pt>
                <c:pt idx="1260">
                  <c:v>0.82840939814814807</c:v>
                </c:pt>
                <c:pt idx="1261">
                  <c:v>0.82842241898148139</c:v>
                </c:pt>
                <c:pt idx="1262">
                  <c:v>0.8284399189814815</c:v>
                </c:pt>
                <c:pt idx="1263">
                  <c:v>0.82846151620370367</c:v>
                </c:pt>
                <c:pt idx="1264">
                  <c:v>0.82846267361111103</c:v>
                </c:pt>
                <c:pt idx="1265">
                  <c:v>0.82848739583333331</c:v>
                </c:pt>
                <c:pt idx="1266">
                  <c:v>0.82848869212962961</c:v>
                </c:pt>
                <c:pt idx="1267">
                  <c:v>0.8284746643518518</c:v>
                </c:pt>
                <c:pt idx="1268">
                  <c:v>0.82849972222222223</c:v>
                </c:pt>
                <c:pt idx="1269">
                  <c:v>0.82850087962962959</c:v>
                </c:pt>
                <c:pt idx="1270">
                  <c:v>0.82852326388888897</c:v>
                </c:pt>
                <c:pt idx="1271">
                  <c:v>0.8285256134259259</c:v>
                </c:pt>
                <c:pt idx="1272">
                  <c:v>0.82850936342592585</c:v>
                </c:pt>
                <c:pt idx="1273">
                  <c:v>0.82850936342592585</c:v>
                </c:pt>
                <c:pt idx="1274">
                  <c:v>0.8285379976851851</c:v>
                </c:pt>
                <c:pt idx="1275">
                  <c:v>0.82854460648148143</c:v>
                </c:pt>
                <c:pt idx="1276">
                  <c:v>0.82854460648148143</c:v>
                </c:pt>
                <c:pt idx="1277">
                  <c:v>0.82857027777777781</c:v>
                </c:pt>
                <c:pt idx="1278">
                  <c:v>0.82857881944444445</c:v>
                </c:pt>
                <c:pt idx="1279">
                  <c:v>0.82857881944444445</c:v>
                </c:pt>
                <c:pt idx="1280">
                  <c:v>0.82860630787037037</c:v>
                </c:pt>
                <c:pt idx="1281">
                  <c:v>0.8286135185185185</c:v>
                </c:pt>
                <c:pt idx="1282">
                  <c:v>0.8286135185185185</c:v>
                </c:pt>
                <c:pt idx="1283">
                  <c:v>0.82864087962962962</c:v>
                </c:pt>
                <c:pt idx="1284">
                  <c:v>0.82864824074074084</c:v>
                </c:pt>
                <c:pt idx="1285">
                  <c:v>0.82864824074074084</c:v>
                </c:pt>
                <c:pt idx="1286">
                  <c:v>0.8286765972222222</c:v>
                </c:pt>
                <c:pt idx="1287">
                  <c:v>0.82868318287037035</c:v>
                </c:pt>
                <c:pt idx="1288">
                  <c:v>0.82868318287037035</c:v>
                </c:pt>
                <c:pt idx="1289">
                  <c:v>0.82871266203703708</c:v>
                </c:pt>
                <c:pt idx="1290">
                  <c:v>0.82871796296296296</c:v>
                </c:pt>
                <c:pt idx="1291">
                  <c:v>0.82871796296296296</c:v>
                </c:pt>
                <c:pt idx="1292">
                  <c:v>0.82874741898148141</c:v>
                </c:pt>
                <c:pt idx="1293">
                  <c:v>0.82875271990740751</c:v>
                </c:pt>
                <c:pt idx="1294">
                  <c:v>0.82875271990740751</c:v>
                </c:pt>
                <c:pt idx="1295">
                  <c:v>0.82878319444444448</c:v>
                </c:pt>
                <c:pt idx="1296">
                  <c:v>0.82878719907407417</c:v>
                </c:pt>
                <c:pt idx="1297">
                  <c:v>0.82878719907407417</c:v>
                </c:pt>
                <c:pt idx="1298">
                  <c:v>0.82881896990740744</c:v>
                </c:pt>
                <c:pt idx="1299">
                  <c:v>0.82882296296296298</c:v>
                </c:pt>
                <c:pt idx="1300">
                  <c:v>0.82882296296296298</c:v>
                </c:pt>
                <c:pt idx="1301">
                  <c:v>0.82885658564814813</c:v>
                </c:pt>
                <c:pt idx="1302">
                  <c:v>0.82885658564814813</c:v>
                </c:pt>
                <c:pt idx="1303">
                  <c:v>0.82886592592592601</c:v>
                </c:pt>
                <c:pt idx="1304">
                  <c:v>0.82886725694444452</c:v>
                </c:pt>
                <c:pt idx="1305">
                  <c:v>0.82887903935185181</c:v>
                </c:pt>
                <c:pt idx="1306">
                  <c:v>0.82888023148148149</c:v>
                </c:pt>
                <c:pt idx="1307">
                  <c:v>0.82889130787037046</c:v>
                </c:pt>
                <c:pt idx="1308">
                  <c:v>0.82889130787037046</c:v>
                </c:pt>
                <c:pt idx="1309">
                  <c:v>0.82892601851851844</c:v>
                </c:pt>
                <c:pt idx="1310">
                  <c:v>0.82892601851851844</c:v>
                </c:pt>
                <c:pt idx="1311">
                  <c:v>0.82893052083333341</c:v>
                </c:pt>
                <c:pt idx="1312">
                  <c:v>0.82893170138888894</c:v>
                </c:pt>
                <c:pt idx="1313">
                  <c:v>0.82894935185185181</c:v>
                </c:pt>
                <c:pt idx="1314">
                  <c:v>0.82895052083333332</c:v>
                </c:pt>
                <c:pt idx="1315">
                  <c:v>0.82896074074074078</c:v>
                </c:pt>
                <c:pt idx="1316">
                  <c:v>0.82896074074074078</c:v>
                </c:pt>
                <c:pt idx="1317">
                  <c:v>0.82898989583333327</c:v>
                </c:pt>
                <c:pt idx="1318">
                  <c:v>0.82899649305555556</c:v>
                </c:pt>
                <c:pt idx="1319">
                  <c:v>0.82899649305555556</c:v>
                </c:pt>
                <c:pt idx="1320">
                  <c:v>0.82903023148148147</c:v>
                </c:pt>
                <c:pt idx="1321">
                  <c:v>0.82903023148148147</c:v>
                </c:pt>
                <c:pt idx="1322">
                  <c:v>0.82904267361111117</c:v>
                </c:pt>
                <c:pt idx="1323">
                  <c:v>0.82905561342592593</c:v>
                </c:pt>
                <c:pt idx="1324">
                  <c:v>0.82906493055555552</c:v>
                </c:pt>
                <c:pt idx="1325">
                  <c:v>0.82906493055555552</c:v>
                </c:pt>
                <c:pt idx="1326">
                  <c:v>0.82910054398148147</c:v>
                </c:pt>
                <c:pt idx="1327">
                  <c:v>0.82910054398148147</c:v>
                </c:pt>
                <c:pt idx="1328">
                  <c:v>0.82911298611111117</c:v>
                </c:pt>
                <c:pt idx="1329">
                  <c:v>0.8291259143518519</c:v>
                </c:pt>
                <c:pt idx="1330">
                  <c:v>0.82913437500000009</c:v>
                </c:pt>
                <c:pt idx="1331">
                  <c:v>0.82913437500000009</c:v>
                </c:pt>
                <c:pt idx="1332">
                  <c:v>0.82916909722222221</c:v>
                </c:pt>
                <c:pt idx="1333">
                  <c:v>0.82916909722222221</c:v>
                </c:pt>
                <c:pt idx="1334">
                  <c:v>0.829183275462963</c:v>
                </c:pt>
                <c:pt idx="1335">
                  <c:v>0.82919621527777776</c:v>
                </c:pt>
                <c:pt idx="1336">
                  <c:v>0.82923233796296303</c:v>
                </c:pt>
                <c:pt idx="1337">
                  <c:v>0.82920381944444443</c:v>
                </c:pt>
                <c:pt idx="1338">
                  <c:v>0.82920381944444443</c:v>
                </c:pt>
                <c:pt idx="1339">
                  <c:v>0.82923892361111118</c:v>
                </c:pt>
                <c:pt idx="1340">
                  <c:v>0.82923892361111118</c:v>
                </c:pt>
                <c:pt idx="1341">
                  <c:v>0.82925590277777772</c:v>
                </c:pt>
                <c:pt idx="1342">
                  <c:v>0.8292665046296297</c:v>
                </c:pt>
                <c:pt idx="1343">
                  <c:v>0.82927326388888878</c:v>
                </c:pt>
                <c:pt idx="1344">
                  <c:v>0.82927326388888878</c:v>
                </c:pt>
                <c:pt idx="1345">
                  <c:v>0.82930798611111112</c:v>
                </c:pt>
                <c:pt idx="1346">
                  <c:v>0.82930798611111112</c:v>
                </c:pt>
                <c:pt idx="1347">
                  <c:v>0.8293238657407408</c:v>
                </c:pt>
                <c:pt idx="1348">
                  <c:v>0.82933680555555556</c:v>
                </c:pt>
                <c:pt idx="1349">
                  <c:v>0.82934342592592591</c:v>
                </c:pt>
                <c:pt idx="1350">
                  <c:v>0.82934342592592591</c:v>
                </c:pt>
                <c:pt idx="1351">
                  <c:v>0.82937741898148154</c:v>
                </c:pt>
                <c:pt idx="1352">
                  <c:v>0.82937741898148154</c:v>
                </c:pt>
                <c:pt idx="1353">
                  <c:v>0.8293942476851851</c:v>
                </c:pt>
                <c:pt idx="1354">
                  <c:v>0.82940717592592594</c:v>
                </c:pt>
                <c:pt idx="1355">
                  <c:v>0.82941215277777769</c:v>
                </c:pt>
                <c:pt idx="1356">
                  <c:v>0.82941215277777769</c:v>
                </c:pt>
                <c:pt idx="1357">
                  <c:v>0.82944687500000003</c:v>
                </c:pt>
                <c:pt idx="1358">
                  <c:v>0.82944687500000003</c:v>
                </c:pt>
                <c:pt idx="1359">
                  <c:v>0.8294652199074074</c:v>
                </c:pt>
                <c:pt idx="1360">
                  <c:v>0.82947814814814824</c:v>
                </c:pt>
                <c:pt idx="1361">
                  <c:v>0.82948159722222226</c:v>
                </c:pt>
                <c:pt idx="1362">
                  <c:v>0.82948159722222226</c:v>
                </c:pt>
                <c:pt idx="1363">
                  <c:v>0.82951636574074072</c:v>
                </c:pt>
                <c:pt idx="1364">
                  <c:v>0.82951636574074072</c:v>
                </c:pt>
                <c:pt idx="1365">
                  <c:v>0.82953603009259258</c:v>
                </c:pt>
                <c:pt idx="1366">
                  <c:v>0.8295510416666666</c:v>
                </c:pt>
                <c:pt idx="1367">
                  <c:v>0.8295510416666666</c:v>
                </c:pt>
                <c:pt idx="1368">
                  <c:v>0.82956012731481488</c:v>
                </c:pt>
                <c:pt idx="1369">
                  <c:v>0.82958472222222224</c:v>
                </c:pt>
                <c:pt idx="1370">
                  <c:v>0.82958587962962971</c:v>
                </c:pt>
                <c:pt idx="1371">
                  <c:v>0.82958998842592591</c:v>
                </c:pt>
                <c:pt idx="1372">
                  <c:v>0.82959113425925934</c:v>
                </c:pt>
                <c:pt idx="1373">
                  <c:v>0.82962056712962962</c:v>
                </c:pt>
                <c:pt idx="1374">
                  <c:v>0.82962172453703698</c:v>
                </c:pt>
                <c:pt idx="1375">
                  <c:v>0.82962048611111117</c:v>
                </c:pt>
                <c:pt idx="1376">
                  <c:v>0.82962697916666661</c:v>
                </c:pt>
                <c:pt idx="1377">
                  <c:v>0.82963460648148146</c:v>
                </c:pt>
                <c:pt idx="1378">
                  <c:v>0.8296357523148149</c:v>
                </c:pt>
                <c:pt idx="1379">
                  <c:v>0.82965718750000006</c:v>
                </c:pt>
                <c:pt idx="1380">
                  <c:v>0.82966078703703705</c:v>
                </c:pt>
                <c:pt idx="1381">
                  <c:v>0.82966204861111115</c:v>
                </c:pt>
                <c:pt idx="1382">
                  <c:v>0.82966327546296303</c:v>
                </c:pt>
                <c:pt idx="1383">
                  <c:v>0.82965401620370371</c:v>
                </c:pt>
                <c:pt idx="1384">
                  <c:v>0.82965406249999996</c:v>
                </c:pt>
                <c:pt idx="1385">
                  <c:v>0.82966747685185183</c:v>
                </c:pt>
                <c:pt idx="1386">
                  <c:v>0.82966870370370371</c:v>
                </c:pt>
                <c:pt idx="1387">
                  <c:v>0.8296699305555556</c:v>
                </c:pt>
                <c:pt idx="1388">
                  <c:v>0.82967120370370362</c:v>
                </c:pt>
                <c:pt idx="1389">
                  <c:v>0.82965520833333339</c:v>
                </c:pt>
                <c:pt idx="1390">
                  <c:v>0.82967405092592594</c:v>
                </c:pt>
                <c:pt idx="1391">
                  <c:v>0.82969174768518517</c:v>
                </c:pt>
                <c:pt idx="1392">
                  <c:v>0.82968471064814819</c:v>
                </c:pt>
                <c:pt idx="1393">
                  <c:v>0.82969648148148145</c:v>
                </c:pt>
                <c:pt idx="1394">
                  <c:v>0.82972925925925922</c:v>
                </c:pt>
                <c:pt idx="1395">
                  <c:v>0.82976438657407403</c:v>
                </c:pt>
                <c:pt idx="1396">
                  <c:v>0.82976613425925916</c:v>
                </c:pt>
                <c:pt idx="1397">
                  <c:v>0.82980113425925917</c:v>
                </c:pt>
                <c:pt idx="1398">
                  <c:v>0.82983284722222228</c:v>
                </c:pt>
                <c:pt idx="1399">
                  <c:v>0.82981195601851854</c:v>
                </c:pt>
                <c:pt idx="1400">
                  <c:v>0.82983761574074066</c:v>
                </c:pt>
                <c:pt idx="1401">
                  <c:v>0.82984057870370365</c:v>
                </c:pt>
                <c:pt idx="1402">
                  <c:v>0.82987200231481484</c:v>
                </c:pt>
                <c:pt idx="1403">
                  <c:v>0.8298751157407408</c:v>
                </c:pt>
                <c:pt idx="1404">
                  <c:v>0.8299062615740741</c:v>
                </c:pt>
                <c:pt idx="1405">
                  <c:v>0.82990983796296292</c:v>
                </c:pt>
                <c:pt idx="1406">
                  <c:v>0.82991108796296287</c:v>
                </c:pt>
                <c:pt idx="1407">
                  <c:v>0.82994302083333338</c:v>
                </c:pt>
                <c:pt idx="1408">
                  <c:v>0.82994469907407409</c:v>
                </c:pt>
                <c:pt idx="1409">
                  <c:v>0.82997853009259259</c:v>
                </c:pt>
                <c:pt idx="1410">
                  <c:v>0.82997976851851851</c:v>
                </c:pt>
                <c:pt idx="1411">
                  <c:v>0.83001401620370363</c:v>
                </c:pt>
                <c:pt idx="1412">
                  <c:v>0.8300156481481481</c:v>
                </c:pt>
                <c:pt idx="1413">
                  <c:v>0.83004724537037033</c:v>
                </c:pt>
                <c:pt idx="1414">
                  <c:v>0.83004873842592586</c:v>
                </c:pt>
                <c:pt idx="1415">
                  <c:v>0.8300834606481482</c:v>
                </c:pt>
                <c:pt idx="1416">
                  <c:v>0.83008548611111121</c:v>
                </c:pt>
                <c:pt idx="1417">
                  <c:v>0.83011711805555555</c:v>
                </c:pt>
                <c:pt idx="1418">
                  <c:v>0.83011835648148147</c:v>
                </c:pt>
                <c:pt idx="1419">
                  <c:v>0.83015288194444448</c:v>
                </c:pt>
                <c:pt idx="1420">
                  <c:v>0.83015539351851853</c:v>
                </c:pt>
                <c:pt idx="1421">
                  <c:v>0.8301870023148149</c:v>
                </c:pt>
                <c:pt idx="1422">
                  <c:v>0.83018824074074071</c:v>
                </c:pt>
                <c:pt idx="1423">
                  <c:v>0.83022233796296296</c:v>
                </c:pt>
                <c:pt idx="1424">
                  <c:v>0.83022624999999994</c:v>
                </c:pt>
                <c:pt idx="1425">
                  <c:v>0.83025707175925934</c:v>
                </c:pt>
                <c:pt idx="1426">
                  <c:v>0.83025942129629626</c:v>
                </c:pt>
                <c:pt idx="1427">
                  <c:v>0.83029179398148145</c:v>
                </c:pt>
                <c:pt idx="1428">
                  <c:v>0.83029491898148144</c:v>
                </c:pt>
                <c:pt idx="1429">
                  <c:v>0.83032903935185187</c:v>
                </c:pt>
                <c:pt idx="1430">
                  <c:v>0.83032650462962965</c:v>
                </c:pt>
                <c:pt idx="1431">
                  <c:v>0.83033019675925923</c:v>
                </c:pt>
                <c:pt idx="1432">
                  <c:v>0.83033310185185183</c:v>
                </c:pt>
                <c:pt idx="1433">
                  <c:v>0.83036243055555559</c:v>
                </c:pt>
                <c:pt idx="1434">
                  <c:v>0.83036599537037026</c:v>
                </c:pt>
                <c:pt idx="1435">
                  <c:v>0.83036722222222226</c:v>
                </c:pt>
                <c:pt idx="1436">
                  <c:v>0.83036844907407403</c:v>
                </c:pt>
                <c:pt idx="1437">
                  <c:v>0.83034843749999998</c:v>
                </c:pt>
                <c:pt idx="1438">
                  <c:v>0.83034847222222219</c:v>
                </c:pt>
                <c:pt idx="1439">
                  <c:v>0.83037261574074073</c:v>
                </c:pt>
                <c:pt idx="1440">
                  <c:v>0.83037385416666665</c:v>
                </c:pt>
                <c:pt idx="1441">
                  <c:v>0.83037508101851853</c:v>
                </c:pt>
                <c:pt idx="1442">
                  <c:v>0.83037629629629628</c:v>
                </c:pt>
                <c:pt idx="1443">
                  <c:v>0.83037760416666673</c:v>
                </c:pt>
                <c:pt idx="1444">
                  <c:v>0.83035600694444434</c:v>
                </c:pt>
                <c:pt idx="1445">
                  <c:v>0.83038000000000001</c:v>
                </c:pt>
                <c:pt idx="1446">
                  <c:v>0.83039993055555561</c:v>
                </c:pt>
                <c:pt idx="1447">
                  <c:v>0.83043503472222213</c:v>
                </c:pt>
                <c:pt idx="1448">
                  <c:v>0.83043859953703703</c:v>
                </c:pt>
                <c:pt idx="1449">
                  <c:v>0.83047181712962959</c:v>
                </c:pt>
                <c:pt idx="1450">
                  <c:v>0.83050348379629624</c:v>
                </c:pt>
                <c:pt idx="1451">
                  <c:v>0.83048325231481479</c:v>
                </c:pt>
                <c:pt idx="1452">
                  <c:v>0.8305082407407407</c:v>
                </c:pt>
                <c:pt idx="1453">
                  <c:v>0.83051168981481471</c:v>
                </c:pt>
                <c:pt idx="1454">
                  <c:v>0.83054259259259255</c:v>
                </c:pt>
                <c:pt idx="1455">
                  <c:v>0.83054641203703705</c:v>
                </c:pt>
                <c:pt idx="1456">
                  <c:v>0.83057810185185188</c:v>
                </c:pt>
                <c:pt idx="1457">
                  <c:v>0.83058113425925928</c:v>
                </c:pt>
                <c:pt idx="1458">
                  <c:v>0.83061233796296297</c:v>
                </c:pt>
                <c:pt idx="1459">
                  <c:v>0.83061592592592592</c:v>
                </c:pt>
                <c:pt idx="1460">
                  <c:v>0.83061717592592599</c:v>
                </c:pt>
                <c:pt idx="1461">
                  <c:v>0.83064913194444445</c:v>
                </c:pt>
                <c:pt idx="1462">
                  <c:v>0.83065076388888892</c:v>
                </c:pt>
                <c:pt idx="1463">
                  <c:v>0.83068464120370367</c:v>
                </c:pt>
                <c:pt idx="1464">
                  <c:v>0.83068590277777776</c:v>
                </c:pt>
                <c:pt idx="1465">
                  <c:v>0.83072002314814819</c:v>
                </c:pt>
                <c:pt idx="1466">
                  <c:v>0.83072173611111111</c:v>
                </c:pt>
                <c:pt idx="1467">
                  <c:v>0.83075336805555555</c:v>
                </c:pt>
                <c:pt idx="1468">
                  <c:v>0.83075473379629627</c:v>
                </c:pt>
                <c:pt idx="1469">
                  <c:v>0.83078945601851861</c:v>
                </c:pt>
                <c:pt idx="1470">
                  <c:v>0.83079160879629621</c:v>
                </c:pt>
                <c:pt idx="1471">
                  <c:v>0.83082321759259259</c:v>
                </c:pt>
                <c:pt idx="1472">
                  <c:v>0.83082445601851862</c:v>
                </c:pt>
                <c:pt idx="1473">
                  <c:v>0.8308589120370371</c:v>
                </c:pt>
                <c:pt idx="1474">
                  <c:v>0.83086144675925933</c:v>
                </c:pt>
                <c:pt idx="1475">
                  <c:v>0.83089305555555548</c:v>
                </c:pt>
                <c:pt idx="1476">
                  <c:v>0.83089431712962958</c:v>
                </c:pt>
                <c:pt idx="1477">
                  <c:v>0.83092835648148144</c:v>
                </c:pt>
                <c:pt idx="1478">
                  <c:v>0.83093135416666664</c:v>
                </c:pt>
                <c:pt idx="1479">
                  <c:v>0.83096299768518522</c:v>
                </c:pt>
                <c:pt idx="1480">
                  <c:v>0.83096424768518518</c:v>
                </c:pt>
                <c:pt idx="1481">
                  <c:v>0.8309978009259259</c:v>
                </c:pt>
                <c:pt idx="1482">
                  <c:v>0.83100085648148159</c:v>
                </c:pt>
                <c:pt idx="1483">
                  <c:v>0.83102349537037046</c:v>
                </c:pt>
                <c:pt idx="1484">
                  <c:v>0.83102465277777782</c:v>
                </c:pt>
                <c:pt idx="1485">
                  <c:v>0.83103430555555546</c:v>
                </c:pt>
                <c:pt idx="1486">
                  <c:v>0.83103553240740746</c:v>
                </c:pt>
                <c:pt idx="1487">
                  <c:v>0.83103670138888885</c:v>
                </c:pt>
                <c:pt idx="1488">
                  <c:v>0.83103809027777775</c:v>
                </c:pt>
                <c:pt idx="1489">
                  <c:v>0.83106616898148145</c:v>
                </c:pt>
                <c:pt idx="1490">
                  <c:v>0.83106732638888892</c:v>
                </c:pt>
                <c:pt idx="1491">
                  <c:v>0.83103668981481482</c:v>
                </c:pt>
                <c:pt idx="1492">
                  <c:v>0.83103924768518522</c:v>
                </c:pt>
                <c:pt idx="1493">
                  <c:v>0.83107170138888886</c:v>
                </c:pt>
                <c:pt idx="1494">
                  <c:v>0.83107293981481478</c:v>
                </c:pt>
                <c:pt idx="1495">
                  <c:v>0.83107416666666667</c:v>
                </c:pt>
                <c:pt idx="1496">
                  <c:v>0.8310429050925926</c:v>
                </c:pt>
                <c:pt idx="1497">
                  <c:v>0.83104293981481481</c:v>
                </c:pt>
                <c:pt idx="1498">
                  <c:v>0.83107811342592586</c:v>
                </c:pt>
                <c:pt idx="1499">
                  <c:v>0.83107935185185189</c:v>
                </c:pt>
                <c:pt idx="1500">
                  <c:v>0.83108064814814808</c:v>
                </c:pt>
                <c:pt idx="1501">
                  <c:v>0.83108186342592594</c:v>
                </c:pt>
                <c:pt idx="1502">
                  <c:v>0.83108307870370368</c:v>
                </c:pt>
                <c:pt idx="1503">
                  <c:v>0.83108664351851846</c:v>
                </c:pt>
                <c:pt idx="1504">
                  <c:v>0.83105746527777768</c:v>
                </c:pt>
                <c:pt idx="1505">
                  <c:v>0.83105751157407415</c:v>
                </c:pt>
                <c:pt idx="1506">
                  <c:v>0.83109064814814815</c:v>
                </c:pt>
                <c:pt idx="1507">
                  <c:v>0.83109187499999992</c:v>
                </c:pt>
                <c:pt idx="1508">
                  <c:v>0.83109313657407402</c:v>
                </c:pt>
                <c:pt idx="1509">
                  <c:v>0.83109437500000005</c:v>
                </c:pt>
                <c:pt idx="1510">
                  <c:v>0.8310955902777778</c:v>
                </c:pt>
                <c:pt idx="1511">
                  <c:v>0.83109684027777775</c:v>
                </c:pt>
                <c:pt idx="1512">
                  <c:v>0.83109813657407405</c:v>
                </c:pt>
                <c:pt idx="1513">
                  <c:v>0.83106883101851858</c:v>
                </c:pt>
                <c:pt idx="1514">
                  <c:v>0.83110287037037034</c:v>
                </c:pt>
                <c:pt idx="1515">
                  <c:v>0.83110416666666664</c:v>
                </c:pt>
                <c:pt idx="1516">
                  <c:v>0.83114163194444446</c:v>
                </c:pt>
                <c:pt idx="1517">
                  <c:v>0.83115023148148148</c:v>
                </c:pt>
                <c:pt idx="1518">
                  <c:v>0.83117841435185191</c:v>
                </c:pt>
                <c:pt idx="1519">
                  <c:v>0.83121</c:v>
                </c:pt>
                <c:pt idx="1520">
                  <c:v>0.83121358796296307</c:v>
                </c:pt>
                <c:pt idx="1521">
                  <c:v>0.83119504629629626</c:v>
                </c:pt>
                <c:pt idx="1522">
                  <c:v>0.83121841435185184</c:v>
                </c:pt>
                <c:pt idx="1523">
                  <c:v>0.83124535879629624</c:v>
                </c:pt>
                <c:pt idx="1524">
                  <c:v>0.83124664351851851</c:v>
                </c:pt>
                <c:pt idx="1525">
                  <c:v>0.83124652777777774</c:v>
                </c:pt>
                <c:pt idx="1526">
                  <c:v>0.83124905092592594</c:v>
                </c:pt>
                <c:pt idx="1527">
                  <c:v>0.8312806597222222</c:v>
                </c:pt>
                <c:pt idx="1528">
                  <c:v>0.83128416666666671</c:v>
                </c:pt>
                <c:pt idx="1529">
                  <c:v>0.83131579861111105</c:v>
                </c:pt>
                <c:pt idx="1530">
                  <c:v>0.83131819444444444</c:v>
                </c:pt>
                <c:pt idx="1531">
                  <c:v>0.83132186342592596</c:v>
                </c:pt>
                <c:pt idx="1532">
                  <c:v>0.8313171412037037</c:v>
                </c:pt>
                <c:pt idx="1533">
                  <c:v>0.83132666666666666</c:v>
                </c:pt>
                <c:pt idx="1534">
                  <c:v>0.83135127314814816</c:v>
                </c:pt>
                <c:pt idx="1535">
                  <c:v>0.8313524537037037</c:v>
                </c:pt>
                <c:pt idx="1536">
                  <c:v>0.83138640046296297</c:v>
                </c:pt>
                <c:pt idx="1537">
                  <c:v>0.83138998842592582</c:v>
                </c:pt>
                <c:pt idx="1538">
                  <c:v>0.8313600347222222</c:v>
                </c:pt>
                <c:pt idx="1539">
                  <c:v>0.83139474537037039</c:v>
                </c:pt>
                <c:pt idx="1540">
                  <c:v>0.83142170138888893</c:v>
                </c:pt>
                <c:pt idx="1541">
                  <c:v>0.83142285879629629</c:v>
                </c:pt>
                <c:pt idx="1542">
                  <c:v>0.83142412037037039</c:v>
                </c:pt>
                <c:pt idx="1543">
                  <c:v>0.83145689814814816</c:v>
                </c:pt>
                <c:pt idx="1544">
                  <c:v>0.83146645833333332</c:v>
                </c:pt>
                <c:pt idx="1545">
                  <c:v>0.83142657407407405</c:v>
                </c:pt>
                <c:pt idx="1546">
                  <c:v>0.83143668981481478</c:v>
                </c:pt>
                <c:pt idx="1547">
                  <c:v>0.83144796296296297</c:v>
                </c:pt>
                <c:pt idx="1548">
                  <c:v>0.83145929398148155</c:v>
                </c:pt>
                <c:pt idx="1549">
                  <c:v>0.83147084490740741</c:v>
                </c:pt>
                <c:pt idx="1550">
                  <c:v>0.83148238425925924</c:v>
                </c:pt>
                <c:pt idx="1551">
                  <c:v>0.83149103009259262</c:v>
                </c:pt>
                <c:pt idx="1552">
                  <c:v>0.83149324074074071</c:v>
                </c:pt>
                <c:pt idx="1553">
                  <c:v>0.83149695601851858</c:v>
                </c:pt>
                <c:pt idx="1554">
                  <c:v>0.83150452546296305</c:v>
                </c:pt>
                <c:pt idx="1555">
                  <c:v>0.83151582175925931</c:v>
                </c:pt>
                <c:pt idx="1556">
                  <c:v>0.83152716435185192</c:v>
                </c:pt>
                <c:pt idx="1557">
                  <c:v>0.83153958333333333</c:v>
                </c:pt>
                <c:pt idx="1558">
                  <c:v>0.83154457175925922</c:v>
                </c:pt>
                <c:pt idx="1559">
                  <c:v>0.83154978009259262</c:v>
                </c:pt>
                <c:pt idx="1560">
                  <c:v>0.83156108796296291</c:v>
                </c:pt>
                <c:pt idx="1561">
                  <c:v>0.83157238425925917</c:v>
                </c:pt>
                <c:pt idx="1562">
                  <c:v>0.83157601851851848</c:v>
                </c:pt>
                <c:pt idx="1563">
                  <c:v>0.8315837037037036</c:v>
                </c:pt>
                <c:pt idx="1564">
                  <c:v>0.83159502314814804</c:v>
                </c:pt>
                <c:pt idx="1565">
                  <c:v>0.83160396990740748</c:v>
                </c:pt>
                <c:pt idx="1566">
                  <c:v>0.83160630787037038</c:v>
                </c:pt>
                <c:pt idx="1567">
                  <c:v>0.83161762731481481</c:v>
                </c:pt>
                <c:pt idx="1568">
                  <c:v>0.83162894675925925</c:v>
                </c:pt>
                <c:pt idx="1569">
                  <c:v>0.83164021990740744</c:v>
                </c:pt>
                <c:pt idx="1570">
                  <c:v>0.83164250000000006</c:v>
                </c:pt>
                <c:pt idx="1571">
                  <c:v>0.83165153935185188</c:v>
                </c:pt>
                <c:pt idx="1572">
                  <c:v>0.8316628240740741</c:v>
                </c:pt>
                <c:pt idx="1573">
                  <c:v>0.83167415509259257</c:v>
                </c:pt>
                <c:pt idx="1574">
                  <c:v>0.83167638888888895</c:v>
                </c:pt>
                <c:pt idx="1575">
                  <c:v>0.83168546296296297</c:v>
                </c:pt>
                <c:pt idx="1576">
                  <c:v>0.83169677083333327</c:v>
                </c:pt>
                <c:pt idx="1577">
                  <c:v>0.8317080902777777</c:v>
                </c:pt>
                <c:pt idx="1578">
                  <c:v>0.8317119097222222</c:v>
                </c:pt>
                <c:pt idx="1579">
                  <c:v>0.83171940972222214</c:v>
                </c:pt>
                <c:pt idx="1580">
                  <c:v>0.83173069444444447</c:v>
                </c:pt>
                <c:pt idx="1581">
                  <c:v>0.83174207175925929</c:v>
                </c:pt>
                <c:pt idx="1582">
                  <c:v>0.83174734953703711</c:v>
                </c:pt>
                <c:pt idx="1583">
                  <c:v>0.83175331018518517</c:v>
                </c:pt>
                <c:pt idx="1584">
                  <c:v>0.83176460648148154</c:v>
                </c:pt>
                <c:pt idx="1585">
                  <c:v>0.83177712962962957</c:v>
                </c:pt>
                <c:pt idx="1586">
                  <c:v>0.83178287037037035</c:v>
                </c:pt>
                <c:pt idx="1587">
                  <c:v>0.83178723379629627</c:v>
                </c:pt>
                <c:pt idx="1588">
                  <c:v>0.83179853009259253</c:v>
                </c:pt>
                <c:pt idx="1589">
                  <c:v>0.83180982638888878</c:v>
                </c:pt>
                <c:pt idx="1590">
                  <c:v>0.83181875000000005</c:v>
                </c:pt>
                <c:pt idx="1591">
                  <c:v>0.8318211342592593</c:v>
                </c:pt>
                <c:pt idx="1592">
                  <c:v>0.83183245370370373</c:v>
                </c:pt>
                <c:pt idx="1593">
                  <c:v>0.83184377314814817</c:v>
                </c:pt>
                <c:pt idx="1594">
                  <c:v>0.83185418981481485</c:v>
                </c:pt>
                <c:pt idx="1595">
                  <c:v>0.8318554398148148</c:v>
                </c:pt>
                <c:pt idx="1596">
                  <c:v>0.83186636574074069</c:v>
                </c:pt>
                <c:pt idx="1597">
                  <c:v>0.83187766203703706</c:v>
                </c:pt>
                <c:pt idx="1598">
                  <c:v>0.83188973379629638</c:v>
                </c:pt>
                <c:pt idx="1599">
                  <c:v>0.83189144675925919</c:v>
                </c:pt>
                <c:pt idx="1600">
                  <c:v>0.83190027777777775</c:v>
                </c:pt>
                <c:pt idx="1601">
                  <c:v>0.83191160879629633</c:v>
                </c:pt>
                <c:pt idx="1602">
                  <c:v>0.83192289351851845</c:v>
                </c:pt>
                <c:pt idx="1603">
                  <c:v>0.83192413194444448</c:v>
                </c:pt>
                <c:pt idx="1604">
                  <c:v>0.83193420138888896</c:v>
                </c:pt>
                <c:pt idx="1605">
                  <c:v>0.83194549768518522</c:v>
                </c:pt>
                <c:pt idx="1606">
                  <c:v>0.83195681712962966</c:v>
                </c:pt>
                <c:pt idx="1607">
                  <c:v>0.83196151620370362</c:v>
                </c:pt>
                <c:pt idx="1608">
                  <c:v>0.83196812499999995</c:v>
                </c:pt>
                <c:pt idx="1609">
                  <c:v>0.8319899999999999</c:v>
                </c:pt>
                <c:pt idx="1610">
                  <c:v>0.83197943287037035</c:v>
                </c:pt>
                <c:pt idx="1611">
                  <c:v>0.83199122685185189</c:v>
                </c:pt>
                <c:pt idx="1612">
                  <c:v>0.83199740740740735</c:v>
                </c:pt>
                <c:pt idx="1613">
                  <c:v>0.83200206018518508</c:v>
                </c:pt>
                <c:pt idx="1614">
                  <c:v>0.83201336805555559</c:v>
                </c:pt>
                <c:pt idx="1615">
                  <c:v>0.83202482638888886</c:v>
                </c:pt>
                <c:pt idx="1616">
                  <c:v>0.83203074074074079</c:v>
                </c:pt>
                <c:pt idx="1617">
                  <c:v>0.83203597222222225</c:v>
                </c:pt>
                <c:pt idx="1618">
                  <c:v>0.83204726851851862</c:v>
                </c:pt>
                <c:pt idx="1619">
                  <c:v>0.83205857638888892</c:v>
                </c:pt>
                <c:pt idx="1620">
                  <c:v>0.83206622685185183</c:v>
                </c:pt>
                <c:pt idx="1621">
                  <c:v>0.83206989583333335</c:v>
                </c:pt>
                <c:pt idx="1622">
                  <c:v>0.83208119212962961</c:v>
                </c:pt>
                <c:pt idx="1623">
                  <c:v>0.83209250000000001</c:v>
                </c:pt>
                <c:pt idx="1624">
                  <c:v>0.83210167824074077</c:v>
                </c:pt>
                <c:pt idx="1625">
                  <c:v>0.8321038078703703</c:v>
                </c:pt>
                <c:pt idx="1626">
                  <c:v>0.83211513888888888</c:v>
                </c:pt>
                <c:pt idx="1627">
                  <c:v>0.83212643518518525</c:v>
                </c:pt>
                <c:pt idx="1628">
                  <c:v>0.8321371296296296</c:v>
                </c:pt>
                <c:pt idx="1629">
                  <c:v>0.8321383912037037</c:v>
                </c:pt>
                <c:pt idx="1630">
                  <c:v>0.83214902777777777</c:v>
                </c:pt>
                <c:pt idx="1631">
                  <c:v>0.83216033564814806</c:v>
                </c:pt>
                <c:pt idx="1632">
                  <c:v>0.83217278935185179</c:v>
                </c:pt>
                <c:pt idx="1633">
                  <c:v>0.83217459490740742</c:v>
                </c:pt>
                <c:pt idx="1634">
                  <c:v>0.83218295138888887</c:v>
                </c:pt>
                <c:pt idx="1635">
                  <c:v>0.8321942708333333</c:v>
                </c:pt>
                <c:pt idx="1636">
                  <c:v>0.83220612268518523</c:v>
                </c:pt>
                <c:pt idx="1637">
                  <c:v>0.83220780092592594</c:v>
                </c:pt>
                <c:pt idx="1638">
                  <c:v>0.83221687499999997</c:v>
                </c:pt>
                <c:pt idx="1639">
                  <c:v>0.83222821759259258</c:v>
                </c:pt>
                <c:pt idx="1640">
                  <c:v>0.83223951388888884</c:v>
                </c:pt>
                <c:pt idx="1641">
                  <c:v>0.83224336805555554</c:v>
                </c:pt>
                <c:pt idx="1642">
                  <c:v>0.83225078703703703</c:v>
                </c:pt>
                <c:pt idx="1643">
                  <c:v>0.83226209490740743</c:v>
                </c:pt>
                <c:pt idx="1644">
                  <c:v>0.83227337962962966</c:v>
                </c:pt>
                <c:pt idx="1645">
                  <c:v>0.83227878472222228</c:v>
                </c:pt>
                <c:pt idx="1646">
                  <c:v>0.83228468750000006</c:v>
                </c:pt>
                <c:pt idx="1647">
                  <c:v>0.8322960069444445</c:v>
                </c:pt>
                <c:pt idx="1648">
                  <c:v>0.83230733796296297</c:v>
                </c:pt>
                <c:pt idx="1649">
                  <c:v>0.83231437500000005</c:v>
                </c:pt>
                <c:pt idx="1650">
                  <c:v>0.83231862268518519</c:v>
                </c:pt>
                <c:pt idx="1651">
                  <c:v>0.83232991898148156</c:v>
                </c:pt>
                <c:pt idx="1652">
                  <c:v>0.832341238425926</c:v>
                </c:pt>
                <c:pt idx="1653">
                  <c:v>0.83234990740740733</c:v>
                </c:pt>
                <c:pt idx="1654">
                  <c:v>0.83235254629629629</c:v>
                </c:pt>
                <c:pt idx="1655">
                  <c:v>0.83236385416666669</c:v>
                </c:pt>
                <c:pt idx="1656">
                  <c:v>0.83237516203703699</c:v>
                </c:pt>
                <c:pt idx="1657">
                  <c:v>0.83238541666666677</c:v>
                </c:pt>
                <c:pt idx="1658">
                  <c:v>0.83238665509259258</c:v>
                </c:pt>
                <c:pt idx="1659">
                  <c:v>0.83239778935185182</c:v>
                </c:pt>
                <c:pt idx="1660">
                  <c:v>0.83240908564814819</c:v>
                </c:pt>
                <c:pt idx="1661">
                  <c:v>0.83242094907407405</c:v>
                </c:pt>
                <c:pt idx="1662">
                  <c:v>0.83242266203703696</c:v>
                </c:pt>
                <c:pt idx="1663">
                  <c:v>0.83242392361111106</c:v>
                </c:pt>
                <c:pt idx="1664">
                  <c:v>0.83244857638888892</c:v>
                </c:pt>
                <c:pt idx="1665">
                  <c:v>0.83244987268518511</c:v>
                </c:pt>
                <c:pt idx="1666">
                  <c:v>0.83245103009259258</c:v>
                </c:pt>
                <c:pt idx="1667">
                  <c:v>0.83245219907407408</c:v>
                </c:pt>
                <c:pt idx="1668">
                  <c:v>0.83245335648148144</c:v>
                </c:pt>
                <c:pt idx="1669">
                  <c:v>0.83245454861111112</c:v>
                </c:pt>
                <c:pt idx="1670">
                  <c:v>0.83245570601851859</c:v>
                </c:pt>
                <c:pt idx="1671">
                  <c:v>0.83245687499999999</c:v>
                </c:pt>
                <c:pt idx="1672">
                  <c:v>0.83245803240740734</c:v>
                </c:pt>
                <c:pt idx="1673">
                  <c:v>0.83245918981481493</c:v>
                </c:pt>
                <c:pt idx="1674">
                  <c:v>0.83246034722222229</c:v>
                </c:pt>
                <c:pt idx="1675">
                  <c:v>0.83246151620370368</c:v>
                </c:pt>
                <c:pt idx="1676">
                  <c:v>0.83246269675925921</c:v>
                </c:pt>
                <c:pt idx="1677">
                  <c:v>0.83246385416666657</c:v>
                </c:pt>
                <c:pt idx="1678">
                  <c:v>0.83246501157407404</c:v>
                </c:pt>
                <c:pt idx="1679">
                  <c:v>0.83246619212962969</c:v>
                </c:pt>
                <c:pt idx="1680">
                  <c:v>0.83246734953703705</c:v>
                </c:pt>
                <c:pt idx="1681">
                  <c:v>0.83246850694444452</c:v>
                </c:pt>
                <c:pt idx="1682">
                  <c:v>0.83246967592592591</c:v>
                </c:pt>
                <c:pt idx="1683">
                  <c:v>0.83247083333333327</c:v>
                </c:pt>
                <c:pt idx="1684">
                  <c:v>0.83247201388888892</c:v>
                </c:pt>
                <c:pt idx="1685">
                  <c:v>0.83247317129629639</c:v>
                </c:pt>
                <c:pt idx="1686">
                  <c:v>0.83247434027777778</c:v>
                </c:pt>
                <c:pt idx="1687">
                  <c:v>0.83247549768518514</c:v>
                </c:pt>
                <c:pt idx="1688">
                  <c:v>0.83247666666666664</c:v>
                </c:pt>
                <c:pt idx="1689">
                  <c:v>0.83247783564814826</c:v>
                </c:pt>
                <c:pt idx="1690">
                  <c:v>0.83247899305555562</c:v>
                </c:pt>
                <c:pt idx="1691">
                  <c:v>0.83248017361111115</c:v>
                </c:pt>
                <c:pt idx="1692">
                  <c:v>0.83248133101851851</c:v>
                </c:pt>
                <c:pt idx="1693">
                  <c:v>0.8324824999999999</c:v>
                </c:pt>
                <c:pt idx="1694">
                  <c:v>0.83248365740740737</c:v>
                </c:pt>
                <c:pt idx="1695">
                  <c:v>0.83248481481481484</c:v>
                </c:pt>
                <c:pt idx="1696">
                  <c:v>0.83248597222222231</c:v>
                </c:pt>
                <c:pt idx="1697">
                  <c:v>0.83248714120370371</c:v>
                </c:pt>
                <c:pt idx="1698">
                  <c:v>0.83243170138888889</c:v>
                </c:pt>
                <c:pt idx="1699">
                  <c:v>0.83243170138888889</c:v>
                </c:pt>
                <c:pt idx="1700">
                  <c:v>0.83244300925925929</c:v>
                </c:pt>
                <c:pt idx="1701">
                  <c:v>0.83244300925925929</c:v>
                </c:pt>
                <c:pt idx="1702">
                  <c:v>0.83245452546296306</c:v>
                </c:pt>
                <c:pt idx="1703">
                  <c:v>0.83245452546296306</c:v>
                </c:pt>
                <c:pt idx="1704">
                  <c:v>0.83246618055555555</c:v>
                </c:pt>
                <c:pt idx="1705">
                  <c:v>0.83246618055555555</c:v>
                </c:pt>
                <c:pt idx="1706">
                  <c:v>0.83247781249999997</c:v>
                </c:pt>
                <c:pt idx="1707">
                  <c:v>0.83247781249999997</c:v>
                </c:pt>
                <c:pt idx="1708">
                  <c:v>0.83248829861111107</c:v>
                </c:pt>
                <c:pt idx="1709">
                  <c:v>0.83248829861111107</c:v>
                </c:pt>
                <c:pt idx="1710">
                  <c:v>0.83249975694444445</c:v>
                </c:pt>
                <c:pt idx="1711">
                  <c:v>0.83249975694444445</c:v>
                </c:pt>
                <c:pt idx="1712">
                  <c:v>0.83251086805555552</c:v>
                </c:pt>
                <c:pt idx="1713">
                  <c:v>0.83251086805555552</c:v>
                </c:pt>
                <c:pt idx="1714">
                  <c:v>0.83252217592592592</c:v>
                </c:pt>
                <c:pt idx="1715">
                  <c:v>0.83252217592592592</c:v>
                </c:pt>
                <c:pt idx="1716">
                  <c:v>0.83253350694444439</c:v>
                </c:pt>
                <c:pt idx="1717">
                  <c:v>0.83253350694444439</c:v>
                </c:pt>
                <c:pt idx="1718">
                  <c:v>0.83254549768518515</c:v>
                </c:pt>
                <c:pt idx="1719">
                  <c:v>0.83254549768518515</c:v>
                </c:pt>
                <c:pt idx="1720">
                  <c:v>0.83255687499999997</c:v>
                </c:pt>
                <c:pt idx="1721">
                  <c:v>0.83255687499999997</c:v>
                </c:pt>
                <c:pt idx="1722">
                  <c:v>0.83256747685185184</c:v>
                </c:pt>
                <c:pt idx="1723">
                  <c:v>0.83256747685185184</c:v>
                </c:pt>
                <c:pt idx="1724">
                  <c:v>0.83257869212962954</c:v>
                </c:pt>
                <c:pt idx="1725">
                  <c:v>0.83257869212962954</c:v>
                </c:pt>
                <c:pt idx="1726">
                  <c:v>0.83259002314814812</c:v>
                </c:pt>
                <c:pt idx="1727">
                  <c:v>0.83259002314814812</c:v>
                </c:pt>
                <c:pt idx="1728">
                  <c:v>0.83260130787037034</c:v>
                </c:pt>
                <c:pt idx="1729">
                  <c:v>0.83260130787037034</c:v>
                </c:pt>
                <c:pt idx="1730">
                  <c:v>0.83261391203703694</c:v>
                </c:pt>
                <c:pt idx="1731">
                  <c:v>0.83261391203703694</c:v>
                </c:pt>
                <c:pt idx="1732">
                  <c:v>0.83262394675925933</c:v>
                </c:pt>
                <c:pt idx="1733">
                  <c:v>0.83262394675925933</c:v>
                </c:pt>
                <c:pt idx="1734">
                  <c:v>0.83263523148148144</c:v>
                </c:pt>
                <c:pt idx="1735">
                  <c:v>0.83263523148148144</c:v>
                </c:pt>
                <c:pt idx="1736">
                  <c:v>0.83264653935185196</c:v>
                </c:pt>
                <c:pt idx="1737">
                  <c:v>0.83264653935185196</c:v>
                </c:pt>
                <c:pt idx="1738">
                  <c:v>0.83265784722222225</c:v>
                </c:pt>
                <c:pt idx="1739">
                  <c:v>0.83265784722222225</c:v>
                </c:pt>
                <c:pt idx="1740">
                  <c:v>0.83266915509259265</c:v>
                </c:pt>
                <c:pt idx="1741">
                  <c:v>0.83266915509259265</c:v>
                </c:pt>
                <c:pt idx="1742">
                  <c:v>0.83270270833333326</c:v>
                </c:pt>
                <c:pt idx="1743">
                  <c:v>0.83268048611111112</c:v>
                </c:pt>
                <c:pt idx="1744">
                  <c:v>0.83268048611111112</c:v>
                </c:pt>
                <c:pt idx="1745">
                  <c:v>0.83269273148148149</c:v>
                </c:pt>
                <c:pt idx="1746">
                  <c:v>0.83269273148148149</c:v>
                </c:pt>
                <c:pt idx="1747">
                  <c:v>0.83272414351851853</c:v>
                </c:pt>
                <c:pt idx="1748">
                  <c:v>0.83269333333333329</c:v>
                </c:pt>
                <c:pt idx="1749">
                  <c:v>0.83272890046296288</c:v>
                </c:pt>
                <c:pt idx="1750">
                  <c:v>0.83273016203703698</c:v>
                </c:pt>
                <c:pt idx="1751">
                  <c:v>0.83273021990740748</c:v>
                </c:pt>
                <c:pt idx="1752">
                  <c:v>0.83273864583333335</c:v>
                </c:pt>
                <c:pt idx="1753">
                  <c:v>0.83273986111111109</c:v>
                </c:pt>
                <c:pt idx="1754">
                  <c:v>0.83274116898148154</c:v>
                </c:pt>
                <c:pt idx="1755">
                  <c:v>0.83276590277777773</c:v>
                </c:pt>
                <c:pt idx="1756">
                  <c:v>0.83276718750000001</c:v>
                </c:pt>
                <c:pt idx="1757">
                  <c:v>0.83277994212962969</c:v>
                </c:pt>
                <c:pt idx="1758">
                  <c:v>0.83280425925925927</c:v>
                </c:pt>
                <c:pt idx="1759">
                  <c:v>0.83323158564814814</c:v>
                </c:pt>
                <c:pt idx="1760">
                  <c:v>0.83274337962962963</c:v>
                </c:pt>
                <c:pt idx="1761">
                  <c:v>0.83323398148148142</c:v>
                </c:pt>
                <c:pt idx="1762">
                  <c:v>0.83323523148148138</c:v>
                </c:pt>
                <c:pt idx="1763">
                  <c:v>0.83323646990740741</c:v>
                </c:pt>
                <c:pt idx="1764">
                  <c:v>0.8327495601851852</c:v>
                </c:pt>
                <c:pt idx="1765">
                  <c:v>0.83274960648148155</c:v>
                </c:pt>
                <c:pt idx="1766">
                  <c:v>0.83324040509259267</c:v>
                </c:pt>
                <c:pt idx="1767">
                  <c:v>0.83324164351851859</c:v>
                </c:pt>
                <c:pt idx="1768">
                  <c:v>0.83324285879629623</c:v>
                </c:pt>
                <c:pt idx="1769">
                  <c:v>0.83324416666666667</c:v>
                </c:pt>
                <c:pt idx="1770">
                  <c:v>0.83324559027777767</c:v>
                </c:pt>
                <c:pt idx="1771">
                  <c:v>0.83276871527777774</c:v>
                </c:pt>
                <c:pt idx="1772">
                  <c:v>0.83325041666666666</c:v>
                </c:pt>
                <c:pt idx="1773">
                  <c:v>0.83278123842592588</c:v>
                </c:pt>
                <c:pt idx="1774">
                  <c:v>0.83325291666666657</c:v>
                </c:pt>
                <c:pt idx="1775">
                  <c:v>0.8327814351851851</c:v>
                </c:pt>
                <c:pt idx="1776">
                  <c:v>0.83325539351851852</c:v>
                </c:pt>
                <c:pt idx="1777">
                  <c:v>0.8328077777777777</c:v>
                </c:pt>
                <c:pt idx="1778">
                  <c:v>0.83326250000000002</c:v>
                </c:pt>
                <c:pt idx="1779">
                  <c:v>0.83326372685185179</c:v>
                </c:pt>
                <c:pt idx="1780">
                  <c:v>0.83326506944444445</c:v>
                </c:pt>
                <c:pt idx="1781">
                  <c:v>0.8332663773148149</c:v>
                </c:pt>
                <c:pt idx="1782">
                  <c:v>0.83327340277777784</c:v>
                </c:pt>
                <c:pt idx="1783">
                  <c:v>0.83330868055555563</c:v>
                </c:pt>
                <c:pt idx="1784">
                  <c:v>0.83334387731481485</c:v>
                </c:pt>
                <c:pt idx="1785">
                  <c:v>0.83337908564814811</c:v>
                </c:pt>
                <c:pt idx="1786">
                  <c:v>0.83341436342592601</c:v>
                </c:pt>
                <c:pt idx="1787">
                  <c:v>0.83344954861111109</c:v>
                </c:pt>
                <c:pt idx="1788">
                  <c:v>0.83348476851851849</c:v>
                </c:pt>
                <c:pt idx="1789">
                  <c:v>0.8335199884259259</c:v>
                </c:pt>
                <c:pt idx="1790">
                  <c:v>0.83355519675925926</c:v>
                </c:pt>
                <c:pt idx="1791">
                  <c:v>0.83358447916666656</c:v>
                </c:pt>
                <c:pt idx="1792">
                  <c:v>0.83358563657407414</c:v>
                </c:pt>
                <c:pt idx="1793">
                  <c:v>0.83361740740740731</c:v>
                </c:pt>
                <c:pt idx="1794">
                  <c:v>0.83361856481481489</c:v>
                </c:pt>
                <c:pt idx="1795">
                  <c:v>0.83361877314814814</c:v>
                </c:pt>
                <c:pt idx="1796">
                  <c:v>0.83362346064814818</c:v>
                </c:pt>
                <c:pt idx="1797">
                  <c:v>0.83365273148148145</c:v>
                </c:pt>
                <c:pt idx="1798">
                  <c:v>0.8336562500000001</c:v>
                </c:pt>
                <c:pt idx="1799">
                  <c:v>0.83368785879629626</c:v>
                </c:pt>
                <c:pt idx="1800">
                  <c:v>0.83368903935185179</c:v>
                </c:pt>
                <c:pt idx="1801">
                  <c:v>0.83368905092592593</c:v>
                </c:pt>
                <c:pt idx="1802">
                  <c:v>0.83368906249999997</c:v>
                </c:pt>
                <c:pt idx="1803">
                  <c:v>0.83368931712962968</c:v>
                </c:pt>
                <c:pt idx="1804">
                  <c:v>0.83368966435185188</c:v>
                </c:pt>
                <c:pt idx="1805">
                  <c:v>0.83369001157407407</c:v>
                </c:pt>
                <c:pt idx="1806">
                  <c:v>0.83369034722222224</c:v>
                </c:pt>
                <c:pt idx="1807">
                  <c:v>0.8336906828703704</c:v>
                </c:pt>
                <c:pt idx="1808">
                  <c:v>0.83369103009259249</c:v>
                </c:pt>
                <c:pt idx="1809">
                  <c:v>0.8336913773148148</c:v>
                </c:pt>
                <c:pt idx="1810">
                  <c:v>0.83369261574074072</c:v>
                </c:pt>
                <c:pt idx="1811">
                  <c:v>0.83369262731481486</c:v>
                </c:pt>
                <c:pt idx="1812">
                  <c:v>0.83369262731481486</c:v>
                </c:pt>
                <c:pt idx="1813">
                  <c:v>0.83369386574074067</c:v>
                </c:pt>
                <c:pt idx="1814">
                  <c:v>0.83369387731481481</c:v>
                </c:pt>
                <c:pt idx="1815">
                  <c:v>0.83369388888888896</c:v>
                </c:pt>
                <c:pt idx="1816">
                  <c:v>0.83369388888888896</c:v>
                </c:pt>
                <c:pt idx="1817">
                  <c:v>0.83369430555555557</c:v>
                </c:pt>
                <c:pt idx="1818">
                  <c:v>0.83369542824074072</c:v>
                </c:pt>
                <c:pt idx="1819">
                  <c:v>0.83369543981481486</c:v>
                </c:pt>
                <c:pt idx="1820">
                  <c:v>0.83369543981481486</c:v>
                </c:pt>
                <c:pt idx="1821">
                  <c:v>0.83369667824074067</c:v>
                </c:pt>
                <c:pt idx="1822">
                  <c:v>0.83369668981481482</c:v>
                </c:pt>
                <c:pt idx="1823">
                  <c:v>0.83369670138888896</c:v>
                </c:pt>
                <c:pt idx="1824">
                  <c:v>0.83369670138888896</c:v>
                </c:pt>
                <c:pt idx="1825">
                  <c:v>0.83369793981481477</c:v>
                </c:pt>
                <c:pt idx="1826">
                  <c:v>0.83369795138888891</c:v>
                </c:pt>
                <c:pt idx="1827">
                  <c:v>0.83369796296296295</c:v>
                </c:pt>
                <c:pt idx="1828">
                  <c:v>0.83369796296296295</c:v>
                </c:pt>
                <c:pt idx="1829">
                  <c:v>0.83369918981481483</c:v>
                </c:pt>
                <c:pt idx="1830">
                  <c:v>0.83369920138888887</c:v>
                </c:pt>
                <c:pt idx="1831">
                  <c:v>0.83369920138888887</c:v>
                </c:pt>
                <c:pt idx="1832">
                  <c:v>0.83370048611111114</c:v>
                </c:pt>
                <c:pt idx="1833">
                  <c:v>0.83370049768518528</c:v>
                </c:pt>
                <c:pt idx="1834">
                  <c:v>0.83370049768518528</c:v>
                </c:pt>
                <c:pt idx="1835">
                  <c:v>0.8337005092592592</c:v>
                </c:pt>
                <c:pt idx="1836">
                  <c:v>0.83370173611111109</c:v>
                </c:pt>
                <c:pt idx="1837">
                  <c:v>0.83370174768518523</c:v>
                </c:pt>
                <c:pt idx="1838">
                  <c:v>0.83370174768518523</c:v>
                </c:pt>
                <c:pt idx="1839">
                  <c:v>0.83370175925925916</c:v>
                </c:pt>
                <c:pt idx="1840">
                  <c:v>0.83370299768518519</c:v>
                </c:pt>
                <c:pt idx="1841">
                  <c:v>0.83370299768518519</c:v>
                </c:pt>
                <c:pt idx="1842">
                  <c:v>0.83370300925925933</c:v>
                </c:pt>
                <c:pt idx="1843">
                  <c:v>0.83370424768518525</c:v>
                </c:pt>
                <c:pt idx="1844">
                  <c:v>0.83370425925925928</c:v>
                </c:pt>
                <c:pt idx="1845">
                  <c:v>0.83370425925925928</c:v>
                </c:pt>
                <c:pt idx="1846">
                  <c:v>0.83370427083333343</c:v>
                </c:pt>
                <c:pt idx="1847">
                  <c:v>0.83370554398148145</c:v>
                </c:pt>
                <c:pt idx="1848">
                  <c:v>0.83370554398148145</c:v>
                </c:pt>
                <c:pt idx="1849">
                  <c:v>0.83370555555555559</c:v>
                </c:pt>
                <c:pt idx="1850">
                  <c:v>0.83370555555555559</c:v>
                </c:pt>
                <c:pt idx="1851">
                  <c:v>0.83370682870370372</c:v>
                </c:pt>
                <c:pt idx="1852">
                  <c:v>0.83370684027777775</c:v>
                </c:pt>
                <c:pt idx="1853">
                  <c:v>0.83370684027777775</c:v>
                </c:pt>
                <c:pt idx="1854">
                  <c:v>0.83370685185185189</c:v>
                </c:pt>
                <c:pt idx="1855">
                  <c:v>0.83370809027777781</c:v>
                </c:pt>
                <c:pt idx="1856">
                  <c:v>0.83370810185185185</c:v>
                </c:pt>
                <c:pt idx="1857">
                  <c:v>0.83370810185185185</c:v>
                </c:pt>
                <c:pt idx="1858">
                  <c:v>0.83370934027777777</c:v>
                </c:pt>
                <c:pt idx="1859">
                  <c:v>0.83370935185185191</c:v>
                </c:pt>
                <c:pt idx="1860">
                  <c:v>0.83370935185185191</c:v>
                </c:pt>
                <c:pt idx="1861">
                  <c:v>0.83370936342592594</c:v>
                </c:pt>
                <c:pt idx="1862">
                  <c:v>0.83371062500000004</c:v>
                </c:pt>
                <c:pt idx="1863">
                  <c:v>0.83371063657407418</c:v>
                </c:pt>
                <c:pt idx="1864">
                  <c:v>0.83371063657407418</c:v>
                </c:pt>
                <c:pt idx="1865">
                  <c:v>0.8337106481481481</c:v>
                </c:pt>
                <c:pt idx="1866">
                  <c:v>0.83371188657407413</c:v>
                </c:pt>
                <c:pt idx="1867">
                  <c:v>0.83371188657407413</c:v>
                </c:pt>
                <c:pt idx="1868">
                  <c:v>0.83371189814814806</c:v>
                </c:pt>
                <c:pt idx="1869">
                  <c:v>0.83371313657407409</c:v>
                </c:pt>
                <c:pt idx="1870">
                  <c:v>0.83371314814814823</c:v>
                </c:pt>
                <c:pt idx="1871">
                  <c:v>0.83371314814814823</c:v>
                </c:pt>
                <c:pt idx="1872">
                  <c:v>0.83371315972222215</c:v>
                </c:pt>
                <c:pt idx="1873">
                  <c:v>0.83371439814814818</c:v>
                </c:pt>
                <c:pt idx="1874">
                  <c:v>0.83371439814814818</c:v>
                </c:pt>
                <c:pt idx="1875">
                  <c:v>0.83371440972222233</c:v>
                </c:pt>
                <c:pt idx="1876">
                  <c:v>0.83371442129629625</c:v>
                </c:pt>
                <c:pt idx="1877">
                  <c:v>0.83371565972222228</c:v>
                </c:pt>
                <c:pt idx="1878">
                  <c:v>0.8337156712962962</c:v>
                </c:pt>
                <c:pt idx="1879">
                  <c:v>0.83371568287037034</c:v>
                </c:pt>
                <c:pt idx="1880">
                  <c:v>0.8337169328703703</c:v>
                </c:pt>
                <c:pt idx="1881">
                  <c:v>0.8337169328703703</c:v>
                </c:pt>
                <c:pt idx="1882">
                  <c:v>0.83371694444444444</c:v>
                </c:pt>
                <c:pt idx="1883">
                  <c:v>0.83371694444444444</c:v>
                </c:pt>
                <c:pt idx="1884">
                  <c:v>0.83371722222222233</c:v>
                </c:pt>
                <c:pt idx="1885">
                  <c:v>0.83371843749999996</c:v>
                </c:pt>
                <c:pt idx="1886">
                  <c:v>0.83371843749999996</c:v>
                </c:pt>
                <c:pt idx="1887">
                  <c:v>0.83371844907407411</c:v>
                </c:pt>
                <c:pt idx="1888">
                  <c:v>0.83371846064814814</c:v>
                </c:pt>
                <c:pt idx="1889">
                  <c:v>0.83371968750000003</c:v>
                </c:pt>
                <c:pt idx="1890">
                  <c:v>0.83371969907407406</c:v>
                </c:pt>
                <c:pt idx="1891">
                  <c:v>0.8337197106481482</c:v>
                </c:pt>
                <c:pt idx="1892">
                  <c:v>0.83372097222222219</c:v>
                </c:pt>
                <c:pt idx="1893">
                  <c:v>0.83372097222222219</c:v>
                </c:pt>
                <c:pt idx="1894">
                  <c:v>0.83372098379629633</c:v>
                </c:pt>
                <c:pt idx="1895">
                  <c:v>0.83372098379629633</c:v>
                </c:pt>
                <c:pt idx="1896">
                  <c:v>0.83372222222222225</c:v>
                </c:pt>
                <c:pt idx="1897">
                  <c:v>0.83372223379629629</c:v>
                </c:pt>
                <c:pt idx="1898">
                  <c:v>0.83372224537037043</c:v>
                </c:pt>
                <c:pt idx="1899">
                  <c:v>0.83372224537037043</c:v>
                </c:pt>
                <c:pt idx="1900">
                  <c:v>0.83372348379629635</c:v>
                </c:pt>
                <c:pt idx="1901">
                  <c:v>0.83372349537037038</c:v>
                </c:pt>
                <c:pt idx="1902">
                  <c:v>0.83372349537037038</c:v>
                </c:pt>
                <c:pt idx="1903">
                  <c:v>0.8337247337962963</c:v>
                </c:pt>
                <c:pt idx="1904">
                  <c:v>0.83372474537037033</c:v>
                </c:pt>
                <c:pt idx="1905">
                  <c:v>0.83372475694444448</c:v>
                </c:pt>
                <c:pt idx="1906">
                  <c:v>0.83372475694444448</c:v>
                </c:pt>
                <c:pt idx="1907">
                  <c:v>0.83372601851851857</c:v>
                </c:pt>
                <c:pt idx="1908">
                  <c:v>0.8337260300925925</c:v>
                </c:pt>
                <c:pt idx="1909">
                  <c:v>0.8337260300925925</c:v>
                </c:pt>
                <c:pt idx="1910">
                  <c:v>0.83372604166666664</c:v>
                </c:pt>
                <c:pt idx="1911">
                  <c:v>0.83372728009259267</c:v>
                </c:pt>
                <c:pt idx="1912">
                  <c:v>0.83372728009259267</c:v>
                </c:pt>
                <c:pt idx="1913">
                  <c:v>0.83372729166666659</c:v>
                </c:pt>
                <c:pt idx="1914">
                  <c:v>0.83372859953703704</c:v>
                </c:pt>
                <c:pt idx="1915">
                  <c:v>0.83384133101851854</c:v>
                </c:pt>
                <c:pt idx="1916">
                  <c:v>0.83384959490740751</c:v>
                </c:pt>
                <c:pt idx="1917">
                  <c:v>0.83385086805555553</c:v>
                </c:pt>
                <c:pt idx="1918">
                  <c:v>0.83385203703703714</c:v>
                </c:pt>
                <c:pt idx="1919">
                  <c:v>0.83388605324074072</c:v>
                </c:pt>
                <c:pt idx="1920">
                  <c:v>0.83390112268518513</c:v>
                </c:pt>
                <c:pt idx="1921">
                  <c:v>0.83390228009259248</c:v>
                </c:pt>
                <c:pt idx="1922">
                  <c:v>0.83392123842592591</c:v>
                </c:pt>
                <c:pt idx="1923">
                  <c:v>0.83392833333333327</c:v>
                </c:pt>
              </c:numCache>
            </c:numRef>
          </c:xVal>
          <c:yVal>
            <c:numRef>
              <c:f>'2016-2-9T19-32-33'!$W$2:$W$1925</c:f>
              <c:numCache>
                <c:formatCode>General</c:formatCode>
                <c:ptCount val="1924"/>
                <c:pt idx="114">
                  <c:v>0</c:v>
                </c:pt>
                <c:pt idx="243">
                  <c:v>0</c:v>
                </c:pt>
                <c:pt idx="252">
                  <c:v>-6.0000000000000002E-6</c:v>
                </c:pt>
                <c:pt idx="289">
                  <c:v>-4.6999999999999997E-5</c:v>
                </c:pt>
                <c:pt idx="290">
                  <c:v>-2.5999999999999998E-5</c:v>
                </c:pt>
                <c:pt idx="299">
                  <c:v>6.9899999999999997E-4</c:v>
                </c:pt>
                <c:pt idx="310">
                  <c:v>3.0530000000000002E-3</c:v>
                </c:pt>
                <c:pt idx="318">
                  <c:v>6.9610000000000002E-3</c:v>
                </c:pt>
                <c:pt idx="320">
                  <c:v>1.1122E-2</c:v>
                </c:pt>
                <c:pt idx="322">
                  <c:v>1.4238000000000001E-2</c:v>
                </c:pt>
                <c:pt idx="324">
                  <c:v>1.5330999999999999E-2</c:v>
                </c:pt>
                <c:pt idx="328">
                  <c:v>1.3521999999999999E-2</c:v>
                </c:pt>
                <c:pt idx="337">
                  <c:v>9.1780000000000004E-3</c:v>
                </c:pt>
                <c:pt idx="339">
                  <c:v>4.3699999999999998E-3</c:v>
                </c:pt>
                <c:pt idx="345">
                  <c:v>8.1899999999999996E-4</c:v>
                </c:pt>
                <c:pt idx="347">
                  <c:v>-1.516E-3</c:v>
                </c:pt>
                <c:pt idx="350">
                  <c:v>-3.0530000000000002E-3</c:v>
                </c:pt>
                <c:pt idx="352">
                  <c:v>-3.5490000000000001E-3</c:v>
                </c:pt>
                <c:pt idx="354">
                  <c:v>-3.0479999999999999E-3</c:v>
                </c:pt>
                <c:pt idx="356">
                  <c:v>-2.2230000000000001E-3</c:v>
                </c:pt>
                <c:pt idx="358">
                  <c:v>-1.323E-3</c:v>
                </c:pt>
                <c:pt idx="360">
                  <c:v>3.1000000000000001E-5</c:v>
                </c:pt>
                <c:pt idx="362">
                  <c:v>1.611E-3</c:v>
                </c:pt>
                <c:pt idx="364">
                  <c:v>2.3440000000000002E-3</c:v>
                </c:pt>
                <c:pt idx="366">
                  <c:v>1.8320000000000001E-3</c:v>
                </c:pt>
                <c:pt idx="368">
                  <c:v>9.2100000000000005E-4</c:v>
                </c:pt>
                <c:pt idx="370">
                  <c:v>3.4299999999999999E-4</c:v>
                </c:pt>
                <c:pt idx="372">
                  <c:v>2.4000000000000001E-5</c:v>
                </c:pt>
                <c:pt idx="374">
                  <c:v>-1.17E-4</c:v>
                </c:pt>
                <c:pt idx="375">
                  <c:v>1.1E-4</c:v>
                </c:pt>
                <c:pt idx="383">
                  <c:v>6.4800000000000003E-4</c:v>
                </c:pt>
                <c:pt idx="385">
                  <c:v>1.168E-3</c:v>
                </c:pt>
                <c:pt idx="388">
                  <c:v>1.3450000000000001E-3</c:v>
                </c:pt>
                <c:pt idx="392">
                  <c:v>1.003E-3</c:v>
                </c:pt>
                <c:pt idx="395">
                  <c:v>3.7599999999999998E-4</c:v>
                </c:pt>
                <c:pt idx="400">
                  <c:v>-5.8999999999999998E-5</c:v>
                </c:pt>
                <c:pt idx="404">
                  <c:v>-1.8900000000000001E-4</c:v>
                </c:pt>
                <c:pt idx="406">
                  <c:v>-2.8699999999999998E-4</c:v>
                </c:pt>
                <c:pt idx="408">
                  <c:v>-5.3399999999999997E-4</c:v>
                </c:pt>
                <c:pt idx="410">
                  <c:v>-1.06E-3</c:v>
                </c:pt>
                <c:pt idx="415">
                  <c:v>-1.918E-3</c:v>
                </c:pt>
                <c:pt idx="418">
                  <c:v>-2.5430000000000001E-3</c:v>
                </c:pt>
                <c:pt idx="420">
                  <c:v>-2.2469999999999999E-3</c:v>
                </c:pt>
                <c:pt idx="421">
                  <c:v>-1.392E-3</c:v>
                </c:pt>
                <c:pt idx="424">
                  <c:v>-1E-3</c:v>
                </c:pt>
                <c:pt idx="425">
                  <c:v>-1.3420000000000001E-3</c:v>
                </c:pt>
                <c:pt idx="428">
                  <c:v>-1.8309999999999999E-3</c:v>
                </c:pt>
                <c:pt idx="429">
                  <c:v>-1.9659999999999999E-3</c:v>
                </c:pt>
                <c:pt idx="432">
                  <c:v>-1.439E-3</c:v>
                </c:pt>
                <c:pt idx="433">
                  <c:v>1.76E-4</c:v>
                </c:pt>
                <c:pt idx="436">
                  <c:v>2.8019999999999998E-3</c:v>
                </c:pt>
                <c:pt idx="437">
                  <c:v>5.3990000000000002E-3</c:v>
                </c:pt>
                <c:pt idx="441">
                  <c:v>6.5560000000000002E-3</c:v>
                </c:pt>
                <c:pt idx="449">
                  <c:v>5.2919999999999998E-3</c:v>
                </c:pt>
                <c:pt idx="452">
                  <c:v>1.9400000000000001E-3</c:v>
                </c:pt>
                <c:pt idx="453">
                  <c:v>-1.4319999999999999E-3</c:v>
                </c:pt>
                <c:pt idx="457">
                  <c:v>-2.823E-3</c:v>
                </c:pt>
                <c:pt idx="458">
                  <c:v>-2.3240000000000001E-3</c:v>
                </c:pt>
                <c:pt idx="460">
                  <c:v>-8.61E-4</c:v>
                </c:pt>
                <c:pt idx="462">
                  <c:v>1.227E-3</c:v>
                </c:pt>
                <c:pt idx="464">
                  <c:v>2.7209999999999999E-3</c:v>
                </c:pt>
                <c:pt idx="466">
                  <c:v>1.689E-3</c:v>
                </c:pt>
                <c:pt idx="468">
                  <c:v>-1.436E-3</c:v>
                </c:pt>
                <c:pt idx="470">
                  <c:v>-3.9290000000000002E-3</c:v>
                </c:pt>
                <c:pt idx="472">
                  <c:v>-4.3379999999999998E-3</c:v>
                </c:pt>
                <c:pt idx="474">
                  <c:v>-3.2299999999999998E-3</c:v>
                </c:pt>
                <c:pt idx="476">
                  <c:v>-1.3159999999999999E-3</c:v>
                </c:pt>
                <c:pt idx="478">
                  <c:v>7.1000000000000002E-4</c:v>
                </c:pt>
                <c:pt idx="480">
                  <c:v>1.8569999999999999E-3</c:v>
                </c:pt>
                <c:pt idx="482">
                  <c:v>1.851E-3</c:v>
                </c:pt>
                <c:pt idx="484">
                  <c:v>1.4120000000000001E-3</c:v>
                </c:pt>
                <c:pt idx="486">
                  <c:v>1.1839999999999999E-3</c:v>
                </c:pt>
                <c:pt idx="488">
                  <c:v>1.06E-3</c:v>
                </c:pt>
                <c:pt idx="490">
                  <c:v>6.9499999999999998E-4</c:v>
                </c:pt>
                <c:pt idx="492">
                  <c:v>1.94E-4</c:v>
                </c:pt>
                <c:pt idx="494">
                  <c:v>-1.16E-4</c:v>
                </c:pt>
                <c:pt idx="497">
                  <c:v>-1.35E-4</c:v>
                </c:pt>
                <c:pt idx="499">
                  <c:v>6.8999999999999997E-5</c:v>
                </c:pt>
                <c:pt idx="501">
                  <c:v>3.5100000000000002E-4</c:v>
                </c:pt>
                <c:pt idx="503">
                  <c:v>4.6999999999999999E-4</c:v>
                </c:pt>
                <c:pt idx="505">
                  <c:v>3.4200000000000002E-4</c:v>
                </c:pt>
                <c:pt idx="507">
                  <c:v>1.6000000000000001E-4</c:v>
                </c:pt>
                <c:pt idx="509">
                  <c:v>5.5999999999999999E-5</c:v>
                </c:pt>
                <c:pt idx="511">
                  <c:v>6.3E-5</c:v>
                </c:pt>
                <c:pt idx="513">
                  <c:v>2.5999999999999998E-4</c:v>
                </c:pt>
                <c:pt idx="515">
                  <c:v>4.4299999999999998E-4</c:v>
                </c:pt>
                <c:pt idx="517">
                  <c:v>2.43E-4</c:v>
                </c:pt>
                <c:pt idx="519">
                  <c:v>-2.43E-4</c:v>
                </c:pt>
                <c:pt idx="521">
                  <c:v>-7.4799999999999997E-4</c:v>
                </c:pt>
                <c:pt idx="523">
                  <c:v>-1.286E-3</c:v>
                </c:pt>
                <c:pt idx="525">
                  <c:v>-1.5969999999999999E-3</c:v>
                </c:pt>
                <c:pt idx="527">
                  <c:v>-1.091E-3</c:v>
                </c:pt>
                <c:pt idx="531">
                  <c:v>2.2499999999999999E-4</c:v>
                </c:pt>
                <c:pt idx="540">
                  <c:v>1.598E-3</c:v>
                </c:pt>
                <c:pt idx="542">
                  <c:v>2.2859999999999998E-3</c:v>
                </c:pt>
                <c:pt idx="548">
                  <c:v>2.049E-3</c:v>
                </c:pt>
                <c:pt idx="551">
                  <c:v>1.1329999999999999E-3</c:v>
                </c:pt>
                <c:pt idx="553">
                  <c:v>-4.8000000000000001E-5</c:v>
                </c:pt>
                <c:pt idx="555">
                  <c:v>-1.034E-3</c:v>
                </c:pt>
                <c:pt idx="557">
                  <c:v>-1.2750000000000001E-3</c:v>
                </c:pt>
                <c:pt idx="559">
                  <c:v>-6.2799999999999998E-4</c:v>
                </c:pt>
                <c:pt idx="561">
                  <c:v>2.9E-4</c:v>
                </c:pt>
                <c:pt idx="563">
                  <c:v>8.43E-4</c:v>
                </c:pt>
                <c:pt idx="565">
                  <c:v>1.0889999999999999E-3</c:v>
                </c:pt>
                <c:pt idx="567">
                  <c:v>1.2019999999999999E-3</c:v>
                </c:pt>
                <c:pt idx="569">
                  <c:v>9.2500000000000004E-4</c:v>
                </c:pt>
                <c:pt idx="571">
                  <c:v>1.22E-4</c:v>
                </c:pt>
                <c:pt idx="573">
                  <c:v>-7.8600000000000002E-4</c:v>
                </c:pt>
                <c:pt idx="575">
                  <c:v>-1.2899999999999999E-3</c:v>
                </c:pt>
                <c:pt idx="577">
                  <c:v>-1.4530000000000001E-3</c:v>
                </c:pt>
                <c:pt idx="578">
                  <c:v>-1.5740000000000001E-3</c:v>
                </c:pt>
                <c:pt idx="586">
                  <c:v>-1.3140000000000001E-3</c:v>
                </c:pt>
                <c:pt idx="587">
                  <c:v>-3.4600000000000001E-4</c:v>
                </c:pt>
                <c:pt idx="591">
                  <c:v>4.6999999999999999E-4</c:v>
                </c:pt>
                <c:pt idx="595">
                  <c:v>2.9999999999999997E-4</c:v>
                </c:pt>
                <c:pt idx="598">
                  <c:v>-1.2999999999999999E-4</c:v>
                </c:pt>
                <c:pt idx="604">
                  <c:v>7.7000000000000001E-5</c:v>
                </c:pt>
                <c:pt idx="607">
                  <c:v>4.7100000000000001E-4</c:v>
                </c:pt>
                <c:pt idx="609">
                  <c:v>4.8000000000000001E-4</c:v>
                </c:pt>
                <c:pt idx="611">
                  <c:v>4.3899999999999999E-4</c:v>
                </c:pt>
                <c:pt idx="612">
                  <c:v>4.6500000000000003E-4</c:v>
                </c:pt>
                <c:pt idx="618">
                  <c:v>5.8999999999999998E-5</c:v>
                </c:pt>
                <c:pt idx="621">
                  <c:v>-7.1199999999999996E-4</c:v>
                </c:pt>
                <c:pt idx="622">
                  <c:v>-1.2110000000000001E-3</c:v>
                </c:pt>
                <c:pt idx="625">
                  <c:v>-1.2780000000000001E-3</c:v>
                </c:pt>
                <c:pt idx="626">
                  <c:v>-9.19E-4</c:v>
                </c:pt>
                <c:pt idx="629">
                  <c:v>1.7899999999999999E-4</c:v>
                </c:pt>
                <c:pt idx="630">
                  <c:v>1.7409999999999999E-3</c:v>
                </c:pt>
                <c:pt idx="633">
                  <c:v>2.6879999999999999E-3</c:v>
                </c:pt>
                <c:pt idx="634">
                  <c:v>2.575E-3</c:v>
                </c:pt>
                <c:pt idx="637">
                  <c:v>2.215E-3</c:v>
                </c:pt>
                <c:pt idx="638">
                  <c:v>2.598E-3</c:v>
                </c:pt>
                <c:pt idx="641">
                  <c:v>3.777E-3</c:v>
                </c:pt>
                <c:pt idx="643">
                  <c:v>4.6579999999999998E-3</c:v>
                </c:pt>
                <c:pt idx="652">
                  <c:v>4.1720000000000004E-3</c:v>
                </c:pt>
                <c:pt idx="655">
                  <c:v>2.5400000000000002E-3</c:v>
                </c:pt>
                <c:pt idx="657">
                  <c:v>3.19E-4</c:v>
                </c:pt>
                <c:pt idx="660">
                  <c:v>-2.6840000000000002E-3</c:v>
                </c:pt>
                <c:pt idx="661">
                  <c:v>-5.8729999999999997E-3</c:v>
                </c:pt>
                <c:pt idx="664">
                  <c:v>-7.162E-3</c:v>
                </c:pt>
                <c:pt idx="665">
                  <c:v>-5.7749999999999998E-3</c:v>
                </c:pt>
                <c:pt idx="667">
                  <c:v>-3.5690000000000001E-3</c:v>
                </c:pt>
                <c:pt idx="669">
                  <c:v>-2.1440000000000001E-3</c:v>
                </c:pt>
                <c:pt idx="671">
                  <c:v>-1.16E-3</c:v>
                </c:pt>
                <c:pt idx="673">
                  <c:v>-4.15E-4</c:v>
                </c:pt>
                <c:pt idx="675">
                  <c:v>-6.4099999999999997E-4</c:v>
                </c:pt>
                <c:pt idx="677">
                  <c:v>-1.4170000000000001E-3</c:v>
                </c:pt>
                <c:pt idx="679">
                  <c:v>-1.217E-3</c:v>
                </c:pt>
                <c:pt idx="681">
                  <c:v>1.02E-4</c:v>
                </c:pt>
                <c:pt idx="683">
                  <c:v>1.4109999999999999E-3</c:v>
                </c:pt>
                <c:pt idx="685">
                  <c:v>2.4199999999999998E-3</c:v>
                </c:pt>
                <c:pt idx="687">
                  <c:v>3.3609999999999998E-3</c:v>
                </c:pt>
                <c:pt idx="689">
                  <c:v>3.5469999999999998E-3</c:v>
                </c:pt>
                <c:pt idx="691">
                  <c:v>2.4069999999999999E-3</c:v>
                </c:pt>
                <c:pt idx="693">
                  <c:v>7.9199999999999995E-4</c:v>
                </c:pt>
                <c:pt idx="695">
                  <c:v>-2.1000000000000001E-4</c:v>
                </c:pt>
                <c:pt idx="698">
                  <c:v>-5.0799999999999999E-4</c:v>
                </c:pt>
                <c:pt idx="700">
                  <c:v>-5.7300000000000005E-4</c:v>
                </c:pt>
                <c:pt idx="702">
                  <c:v>-6.3500000000000004E-4</c:v>
                </c:pt>
                <c:pt idx="704">
                  <c:v>-5.1800000000000001E-4</c:v>
                </c:pt>
                <c:pt idx="706">
                  <c:v>-2.0599999999999999E-4</c:v>
                </c:pt>
                <c:pt idx="708">
                  <c:v>-5.8E-5</c:v>
                </c:pt>
                <c:pt idx="710">
                  <c:v>-9.2999999999999997E-5</c:v>
                </c:pt>
                <c:pt idx="712">
                  <c:v>-1.0000000000000001E-5</c:v>
                </c:pt>
                <c:pt idx="714">
                  <c:v>9.9999999999999995E-7</c:v>
                </c:pt>
                <c:pt idx="716">
                  <c:v>-2.7E-4</c:v>
                </c:pt>
                <c:pt idx="718">
                  <c:v>-3.3700000000000001E-4</c:v>
                </c:pt>
                <c:pt idx="720">
                  <c:v>3.0000000000000001E-6</c:v>
                </c:pt>
                <c:pt idx="722">
                  <c:v>1.66E-4</c:v>
                </c:pt>
                <c:pt idx="724">
                  <c:v>9.6000000000000002E-5</c:v>
                </c:pt>
                <c:pt idx="726">
                  <c:v>4.4000000000000002E-4</c:v>
                </c:pt>
                <c:pt idx="728">
                  <c:v>1.0549999999999999E-3</c:v>
                </c:pt>
                <c:pt idx="730">
                  <c:v>1.1379999999999999E-3</c:v>
                </c:pt>
                <c:pt idx="734">
                  <c:v>6.6799999999999997E-4</c:v>
                </c:pt>
                <c:pt idx="743">
                  <c:v>2.0599999999999999E-4</c:v>
                </c:pt>
                <c:pt idx="745">
                  <c:v>-1.05E-4</c:v>
                </c:pt>
                <c:pt idx="752">
                  <c:v>-3.5300000000000002E-4</c:v>
                </c:pt>
                <c:pt idx="754">
                  <c:v>-4.2099999999999999E-4</c:v>
                </c:pt>
                <c:pt idx="756">
                  <c:v>-1.25E-4</c:v>
                </c:pt>
                <c:pt idx="758">
                  <c:v>5.5699999999999999E-4</c:v>
                </c:pt>
                <c:pt idx="760">
                  <c:v>1.245E-3</c:v>
                </c:pt>
                <c:pt idx="762">
                  <c:v>1.382E-3</c:v>
                </c:pt>
                <c:pt idx="764">
                  <c:v>9.2800000000000001E-4</c:v>
                </c:pt>
                <c:pt idx="766">
                  <c:v>3.1500000000000001E-4</c:v>
                </c:pt>
                <c:pt idx="768">
                  <c:v>-9.0000000000000006E-5</c:v>
                </c:pt>
                <c:pt idx="770">
                  <c:v>-6.7999999999999999E-5</c:v>
                </c:pt>
                <c:pt idx="772">
                  <c:v>2.63E-4</c:v>
                </c:pt>
                <c:pt idx="774">
                  <c:v>3.9500000000000001E-4</c:v>
                </c:pt>
                <c:pt idx="776">
                  <c:v>2.0799999999999999E-4</c:v>
                </c:pt>
                <c:pt idx="778">
                  <c:v>1.6000000000000001E-4</c:v>
                </c:pt>
                <c:pt idx="780">
                  <c:v>2.5700000000000001E-4</c:v>
                </c:pt>
                <c:pt idx="781">
                  <c:v>-2.6999999999999999E-5</c:v>
                </c:pt>
                <c:pt idx="789">
                  <c:v>-6.2799999999999998E-4</c:v>
                </c:pt>
                <c:pt idx="790">
                  <c:v>-1.075E-3</c:v>
                </c:pt>
                <c:pt idx="794">
                  <c:v>-1.3519999999999999E-3</c:v>
                </c:pt>
                <c:pt idx="797">
                  <c:v>-1.4959999999999999E-3</c:v>
                </c:pt>
                <c:pt idx="802">
                  <c:v>-1.2509999999999999E-3</c:v>
                </c:pt>
                <c:pt idx="807">
                  <c:v>-5.2300000000000003E-4</c:v>
                </c:pt>
                <c:pt idx="810">
                  <c:v>4.2400000000000001E-4</c:v>
                </c:pt>
                <c:pt idx="811">
                  <c:v>9.8999999999999999E-4</c:v>
                </c:pt>
                <c:pt idx="814">
                  <c:v>5.9699999999999998E-4</c:v>
                </c:pt>
                <c:pt idx="815">
                  <c:v>-3.88E-4</c:v>
                </c:pt>
                <c:pt idx="821">
                  <c:v>-9.19E-4</c:v>
                </c:pt>
                <c:pt idx="824">
                  <c:v>-9.9799999999999997E-4</c:v>
                </c:pt>
                <c:pt idx="825">
                  <c:v>-1.4250000000000001E-3</c:v>
                </c:pt>
                <c:pt idx="828">
                  <c:v>-1.5989999999999999E-3</c:v>
                </c:pt>
                <c:pt idx="829">
                  <c:v>-5.7799999999999995E-4</c:v>
                </c:pt>
                <c:pt idx="832">
                  <c:v>3.6699999999999998E-4</c:v>
                </c:pt>
                <c:pt idx="833">
                  <c:v>5.1999999999999997E-5</c:v>
                </c:pt>
                <c:pt idx="836">
                  <c:v>2.0999999999999999E-5</c:v>
                </c:pt>
                <c:pt idx="837">
                  <c:v>1.451E-3</c:v>
                </c:pt>
                <c:pt idx="840">
                  <c:v>2.6970000000000002E-3</c:v>
                </c:pt>
                <c:pt idx="841">
                  <c:v>2.5270000000000002E-3</c:v>
                </c:pt>
                <c:pt idx="844">
                  <c:v>2.0639999999999999E-3</c:v>
                </c:pt>
                <c:pt idx="846">
                  <c:v>1.884E-3</c:v>
                </c:pt>
                <c:pt idx="855">
                  <c:v>7.9799999999999999E-4</c:v>
                </c:pt>
                <c:pt idx="858">
                  <c:v>-1.8339999999999999E-3</c:v>
                </c:pt>
                <c:pt idx="860">
                  <c:v>-4.8529999999999997E-3</c:v>
                </c:pt>
                <c:pt idx="862">
                  <c:v>-6.3140000000000002E-3</c:v>
                </c:pt>
                <c:pt idx="864">
                  <c:v>-5.6699999999999997E-3</c:v>
                </c:pt>
                <c:pt idx="866">
                  <c:v>-4.2009999999999999E-3</c:v>
                </c:pt>
                <c:pt idx="868">
                  <c:v>-2.2590000000000002E-3</c:v>
                </c:pt>
                <c:pt idx="870">
                  <c:v>9.4799999999999995E-4</c:v>
                </c:pt>
                <c:pt idx="872">
                  <c:v>4.2290000000000001E-3</c:v>
                </c:pt>
                <c:pt idx="874">
                  <c:v>5.2900000000000004E-3</c:v>
                </c:pt>
                <c:pt idx="876">
                  <c:v>4.4980000000000003E-3</c:v>
                </c:pt>
                <c:pt idx="878">
                  <c:v>3.7200000000000002E-3</c:v>
                </c:pt>
                <c:pt idx="880">
                  <c:v>2.8509999999999998E-3</c:v>
                </c:pt>
                <c:pt idx="882">
                  <c:v>1.17E-3</c:v>
                </c:pt>
                <c:pt idx="884">
                  <c:v>-3.2400000000000001E-4</c:v>
                </c:pt>
                <c:pt idx="886">
                  <c:v>-7.2999999999999996E-4</c:v>
                </c:pt>
                <c:pt idx="888">
                  <c:v>-6.7400000000000001E-4</c:v>
                </c:pt>
                <c:pt idx="890">
                  <c:v>-7.0899999999999999E-4</c:v>
                </c:pt>
                <c:pt idx="892">
                  <c:v>-5.6999999999999998E-4</c:v>
                </c:pt>
                <c:pt idx="894">
                  <c:v>-1.4200000000000001E-4</c:v>
                </c:pt>
                <c:pt idx="896">
                  <c:v>3.0499999999999999E-4</c:v>
                </c:pt>
                <c:pt idx="899">
                  <c:v>6.6799999999999997E-4</c:v>
                </c:pt>
                <c:pt idx="901">
                  <c:v>9.8200000000000002E-4</c:v>
                </c:pt>
                <c:pt idx="903">
                  <c:v>1.1479999999999999E-3</c:v>
                </c:pt>
                <c:pt idx="905">
                  <c:v>1.212E-3</c:v>
                </c:pt>
                <c:pt idx="907">
                  <c:v>1.346E-3</c:v>
                </c:pt>
                <c:pt idx="909">
                  <c:v>1.358E-3</c:v>
                </c:pt>
                <c:pt idx="911">
                  <c:v>9.4399999999999996E-4</c:v>
                </c:pt>
                <c:pt idx="913">
                  <c:v>2.4899999999999998E-4</c:v>
                </c:pt>
                <c:pt idx="915">
                  <c:v>-4.6099999999999998E-4</c:v>
                </c:pt>
                <c:pt idx="917">
                  <c:v>-1.0549999999999999E-3</c:v>
                </c:pt>
                <c:pt idx="919">
                  <c:v>-1.2800000000000001E-3</c:v>
                </c:pt>
                <c:pt idx="921">
                  <c:v>-9.9799999999999997E-4</c:v>
                </c:pt>
                <c:pt idx="923">
                  <c:v>-4.0400000000000001E-4</c:v>
                </c:pt>
                <c:pt idx="925">
                  <c:v>2.9799999999999998E-4</c:v>
                </c:pt>
                <c:pt idx="927">
                  <c:v>8.2100000000000001E-4</c:v>
                </c:pt>
                <c:pt idx="929">
                  <c:v>7.4399999999999998E-4</c:v>
                </c:pt>
                <c:pt idx="931">
                  <c:v>2.22E-4</c:v>
                </c:pt>
                <c:pt idx="933">
                  <c:v>2.5999999999999998E-5</c:v>
                </c:pt>
                <c:pt idx="937">
                  <c:v>2.9E-4</c:v>
                </c:pt>
                <c:pt idx="943">
                  <c:v>4.35E-4</c:v>
                </c:pt>
                <c:pt idx="949">
                  <c:v>3.88E-4</c:v>
                </c:pt>
                <c:pt idx="955">
                  <c:v>2.9999999999999997E-4</c:v>
                </c:pt>
                <c:pt idx="957">
                  <c:v>-1.7899999999999999E-4</c:v>
                </c:pt>
                <c:pt idx="959">
                  <c:v>-9.3099999999999997E-4</c:v>
                </c:pt>
                <c:pt idx="961">
                  <c:v>-1.0430000000000001E-3</c:v>
                </c:pt>
                <c:pt idx="963">
                  <c:v>-3.28E-4</c:v>
                </c:pt>
                <c:pt idx="965">
                  <c:v>4.28E-4</c:v>
                </c:pt>
                <c:pt idx="967">
                  <c:v>9.4200000000000002E-4</c:v>
                </c:pt>
                <c:pt idx="969">
                  <c:v>1.4159999999999999E-3</c:v>
                </c:pt>
                <c:pt idx="971">
                  <c:v>1.441E-3</c:v>
                </c:pt>
                <c:pt idx="973">
                  <c:v>6.4300000000000002E-4</c:v>
                </c:pt>
                <c:pt idx="975">
                  <c:v>-2.6600000000000001E-4</c:v>
                </c:pt>
                <c:pt idx="976">
                  <c:v>-5.0799999999999999E-4</c:v>
                </c:pt>
                <c:pt idx="979">
                  <c:v>-3.3799999999999998E-4</c:v>
                </c:pt>
                <c:pt idx="980">
                  <c:v>-9.1000000000000003E-5</c:v>
                </c:pt>
                <c:pt idx="983">
                  <c:v>4.8099999999999998E-4</c:v>
                </c:pt>
                <c:pt idx="984">
                  <c:v>1.07E-3</c:v>
                </c:pt>
                <c:pt idx="992">
                  <c:v>6.87E-4</c:v>
                </c:pt>
                <c:pt idx="993">
                  <c:v>-6.4899999999999995E-4</c:v>
                </c:pt>
                <c:pt idx="997">
                  <c:v>-1.704E-3</c:v>
                </c:pt>
                <c:pt idx="1001">
                  <c:v>-1.7600000000000001E-3</c:v>
                </c:pt>
                <c:pt idx="1005">
                  <c:v>-1.237E-3</c:v>
                </c:pt>
                <c:pt idx="1010">
                  <c:v>-9.0799999999999995E-4</c:v>
                </c:pt>
                <c:pt idx="1013">
                  <c:v>-1.1529999999999999E-3</c:v>
                </c:pt>
                <c:pt idx="1014">
                  <c:v>-1.451E-3</c:v>
                </c:pt>
                <c:pt idx="1016">
                  <c:v>-1.0250000000000001E-3</c:v>
                </c:pt>
                <c:pt idx="1018">
                  <c:v>-9.9999999999999995E-7</c:v>
                </c:pt>
                <c:pt idx="1024">
                  <c:v>1.4649999999999999E-3</c:v>
                </c:pt>
                <c:pt idx="1026">
                  <c:v>4.2789999999999998E-3</c:v>
                </c:pt>
                <c:pt idx="1028">
                  <c:v>8.2740000000000001E-3</c:v>
                </c:pt>
                <c:pt idx="1030">
                  <c:v>1.0274999999999999E-2</c:v>
                </c:pt>
                <c:pt idx="1032">
                  <c:v>7.6769999999999998E-3</c:v>
                </c:pt>
                <c:pt idx="1034">
                  <c:v>2.3189999999999999E-3</c:v>
                </c:pt>
                <c:pt idx="1036">
                  <c:v>-2.428E-3</c:v>
                </c:pt>
                <c:pt idx="1038">
                  <c:v>-5.5710000000000004E-3</c:v>
                </c:pt>
                <c:pt idx="1040">
                  <c:v>-7.1159999999999999E-3</c:v>
                </c:pt>
                <c:pt idx="1042">
                  <c:v>-6.2709999999999997E-3</c:v>
                </c:pt>
                <c:pt idx="1044">
                  <c:v>-3.1589999999999999E-3</c:v>
                </c:pt>
                <c:pt idx="1046">
                  <c:v>1.07E-4</c:v>
                </c:pt>
                <c:pt idx="1048">
                  <c:v>1.5740000000000001E-3</c:v>
                </c:pt>
                <c:pt idx="1059">
                  <c:v>1.1479999999999999E-3</c:v>
                </c:pt>
                <c:pt idx="1061">
                  <c:v>-1.5999999999999999E-5</c:v>
                </c:pt>
                <c:pt idx="1063">
                  <c:v>-7.0500000000000001E-4</c:v>
                </c:pt>
                <c:pt idx="1065">
                  <c:v>-6.0499999999999996E-4</c:v>
                </c:pt>
                <c:pt idx="1067">
                  <c:v>-2.41E-4</c:v>
                </c:pt>
                <c:pt idx="1069">
                  <c:v>2.6999999999999999E-5</c:v>
                </c:pt>
                <c:pt idx="1071">
                  <c:v>2.41E-4</c:v>
                </c:pt>
                <c:pt idx="1073">
                  <c:v>3.6000000000000002E-4</c:v>
                </c:pt>
                <c:pt idx="1075">
                  <c:v>3.1100000000000002E-4</c:v>
                </c:pt>
                <c:pt idx="1077">
                  <c:v>1.75E-4</c:v>
                </c:pt>
                <c:pt idx="1079">
                  <c:v>-2.1999999999999999E-5</c:v>
                </c:pt>
                <c:pt idx="1081">
                  <c:v>-3.7399999999999998E-4</c:v>
                </c:pt>
                <c:pt idx="1083">
                  <c:v>-8.2799999999999996E-4</c:v>
                </c:pt>
                <c:pt idx="1085">
                  <c:v>-1.204E-3</c:v>
                </c:pt>
                <c:pt idx="1087">
                  <c:v>-1.3680000000000001E-3</c:v>
                </c:pt>
                <c:pt idx="1089">
                  <c:v>-1.292E-3</c:v>
                </c:pt>
                <c:pt idx="1091">
                  <c:v>-1.1479999999999999E-3</c:v>
                </c:pt>
                <c:pt idx="1093">
                  <c:v>-9.7999999999999997E-4</c:v>
                </c:pt>
                <c:pt idx="1095">
                  <c:v>-4.1100000000000002E-4</c:v>
                </c:pt>
                <c:pt idx="1097">
                  <c:v>5.8399999999999999E-4</c:v>
                </c:pt>
                <c:pt idx="1100">
                  <c:v>1.3010000000000001E-3</c:v>
                </c:pt>
                <c:pt idx="1102">
                  <c:v>1.42E-3</c:v>
                </c:pt>
                <c:pt idx="1104">
                  <c:v>1.2639999999999999E-3</c:v>
                </c:pt>
                <c:pt idx="1106">
                  <c:v>6.9399999999999996E-4</c:v>
                </c:pt>
                <c:pt idx="1108">
                  <c:v>-5.8699999999999996E-4</c:v>
                </c:pt>
                <c:pt idx="1110">
                  <c:v>-1.7979999999999999E-3</c:v>
                </c:pt>
                <c:pt idx="1112">
                  <c:v>-1.802E-3</c:v>
                </c:pt>
                <c:pt idx="1114">
                  <c:v>-6.8300000000000001E-4</c:v>
                </c:pt>
                <c:pt idx="1115">
                  <c:v>6.5099999999999999E-4</c:v>
                </c:pt>
                <c:pt idx="1118">
                  <c:v>1.756E-3</c:v>
                </c:pt>
                <c:pt idx="1119">
                  <c:v>2.5179999999999998E-3</c:v>
                </c:pt>
                <c:pt idx="1122">
                  <c:v>2.5240000000000002E-3</c:v>
                </c:pt>
                <c:pt idx="1123">
                  <c:v>1.6800000000000001E-3</c:v>
                </c:pt>
                <c:pt idx="1126">
                  <c:v>8.8599999999999996E-4</c:v>
                </c:pt>
                <c:pt idx="1127">
                  <c:v>1.0449999999999999E-3</c:v>
                </c:pt>
                <c:pt idx="1130">
                  <c:v>1.8630000000000001E-3</c:v>
                </c:pt>
                <c:pt idx="1131">
                  <c:v>2.4689999999999998E-3</c:v>
                </c:pt>
                <c:pt idx="1133">
                  <c:v>2.5170000000000001E-3</c:v>
                </c:pt>
                <c:pt idx="1135">
                  <c:v>1.8450000000000001E-3</c:v>
                </c:pt>
                <c:pt idx="1137">
                  <c:v>1.5699999999999999E-4</c:v>
                </c:pt>
                <c:pt idx="1147">
                  <c:v>-2.1580000000000002E-3</c:v>
                </c:pt>
                <c:pt idx="1152">
                  <c:v>-3.986E-3</c:v>
                </c:pt>
                <c:pt idx="1157">
                  <c:v>-4.614E-3</c:v>
                </c:pt>
                <c:pt idx="1160">
                  <c:v>-4.058E-3</c:v>
                </c:pt>
                <c:pt idx="1162">
                  <c:v>-2.5890000000000002E-3</c:v>
                </c:pt>
                <c:pt idx="1164">
                  <c:v>-6.8400000000000004E-4</c:v>
                </c:pt>
                <c:pt idx="1165">
                  <c:v>8.1400000000000005E-4</c:v>
                </c:pt>
                <c:pt idx="1168">
                  <c:v>1.2409999999999999E-3</c:v>
                </c:pt>
                <c:pt idx="1169">
                  <c:v>8.7100000000000003E-4</c:v>
                </c:pt>
                <c:pt idx="1172">
                  <c:v>4.6999999999999999E-4</c:v>
                </c:pt>
                <c:pt idx="1173">
                  <c:v>1.12E-4</c:v>
                </c:pt>
                <c:pt idx="1176">
                  <c:v>-5.5500000000000005E-4</c:v>
                </c:pt>
                <c:pt idx="1177">
                  <c:v>-9.5299999999999996E-4</c:v>
                </c:pt>
                <c:pt idx="1180">
                  <c:v>-2.02E-4</c:v>
                </c:pt>
                <c:pt idx="1181">
                  <c:v>1.121E-3</c:v>
                </c:pt>
                <c:pt idx="1184">
                  <c:v>1.9550000000000001E-3</c:v>
                </c:pt>
                <c:pt idx="1185">
                  <c:v>2.6770000000000001E-3</c:v>
                </c:pt>
                <c:pt idx="1187">
                  <c:v>3.8430000000000001E-3</c:v>
                </c:pt>
                <c:pt idx="1194">
                  <c:v>4.4089999999999997E-3</c:v>
                </c:pt>
                <c:pt idx="1196">
                  <c:v>3.4250000000000001E-3</c:v>
                </c:pt>
                <c:pt idx="1202">
                  <c:v>1.8240000000000001E-3</c:v>
                </c:pt>
                <c:pt idx="1204">
                  <c:v>6.5799999999999995E-4</c:v>
                </c:pt>
                <c:pt idx="1207">
                  <c:v>-4.2299999999999998E-4</c:v>
                </c:pt>
                <c:pt idx="1213">
                  <c:v>-1.683E-3</c:v>
                </c:pt>
                <c:pt idx="1215">
                  <c:v>-2.3670000000000002E-3</c:v>
                </c:pt>
                <c:pt idx="1217">
                  <c:v>-2.1129999999999999E-3</c:v>
                </c:pt>
                <c:pt idx="1219">
                  <c:v>-1.8E-3</c:v>
                </c:pt>
                <c:pt idx="1221">
                  <c:v>-2.1450000000000002E-3</c:v>
                </c:pt>
                <c:pt idx="1227">
                  <c:v>-2.4629999999999999E-3</c:v>
                </c:pt>
                <c:pt idx="1229">
                  <c:v>-1.7700000000000001E-3</c:v>
                </c:pt>
                <c:pt idx="1231">
                  <c:v>-3.6699999999999998E-4</c:v>
                </c:pt>
                <c:pt idx="1233">
                  <c:v>6.6399999999999999E-4</c:v>
                </c:pt>
                <c:pt idx="1235">
                  <c:v>9.7900000000000005E-4</c:v>
                </c:pt>
                <c:pt idx="1237">
                  <c:v>9.9599999999999992E-4</c:v>
                </c:pt>
                <c:pt idx="1239">
                  <c:v>8.0900000000000004E-4</c:v>
                </c:pt>
                <c:pt idx="1242">
                  <c:v>2.92E-4</c:v>
                </c:pt>
                <c:pt idx="1258">
                  <c:v>-5.3000000000000001E-5</c:v>
                </c:pt>
                <c:pt idx="1259">
                  <c:v>2.8400000000000002E-4</c:v>
                </c:pt>
                <c:pt idx="1262">
                  <c:v>7.36E-4</c:v>
                </c:pt>
                <c:pt idx="1267">
                  <c:v>4.44E-4</c:v>
                </c:pt>
                <c:pt idx="1273">
                  <c:v>-3.6200000000000002E-4</c:v>
                </c:pt>
                <c:pt idx="1276">
                  <c:v>-7.0799999999999997E-4</c:v>
                </c:pt>
                <c:pt idx="1279">
                  <c:v>-2.6200000000000003E-4</c:v>
                </c:pt>
                <c:pt idx="1282">
                  <c:v>3.7500000000000001E-4</c:v>
                </c:pt>
                <c:pt idx="1285">
                  <c:v>8.83E-4</c:v>
                </c:pt>
                <c:pt idx="1288">
                  <c:v>1.603E-3</c:v>
                </c:pt>
                <c:pt idx="1291">
                  <c:v>-6.7699999999999998E-4</c:v>
                </c:pt>
                <c:pt idx="1294">
                  <c:v>-1.9761000000000001E-2</c:v>
                </c:pt>
                <c:pt idx="1297">
                  <c:v>-7.4970999999999996E-2</c:v>
                </c:pt>
                <c:pt idx="1300">
                  <c:v>-0.170936</c:v>
                </c:pt>
                <c:pt idx="1302">
                  <c:v>-0.29380400000000001</c:v>
                </c:pt>
                <c:pt idx="1308">
                  <c:v>-0.43048500000000001</c:v>
                </c:pt>
                <c:pt idx="1310">
                  <c:v>-0.56937000000000004</c:v>
                </c:pt>
                <c:pt idx="1316">
                  <c:v>-0.68827499999999997</c:v>
                </c:pt>
                <c:pt idx="1319">
                  <c:v>-0.77101600000000003</c:v>
                </c:pt>
                <c:pt idx="1321">
                  <c:v>-0.82270900000000002</c:v>
                </c:pt>
                <c:pt idx="1325">
                  <c:v>-0.84948299999999999</c:v>
                </c:pt>
                <c:pt idx="1327">
                  <c:v>-0.84918400000000005</c:v>
                </c:pt>
                <c:pt idx="1331">
                  <c:v>-0.830063</c:v>
                </c:pt>
                <c:pt idx="1333">
                  <c:v>-0.80480300000000005</c:v>
                </c:pt>
                <c:pt idx="1338">
                  <c:v>-0.76701299999999994</c:v>
                </c:pt>
                <c:pt idx="1340">
                  <c:v>-0.70133400000000001</c:v>
                </c:pt>
                <c:pt idx="1344">
                  <c:v>-0.60485299999999997</c:v>
                </c:pt>
                <c:pt idx="1346">
                  <c:v>-0.48271599999999998</c:v>
                </c:pt>
                <c:pt idx="1350">
                  <c:v>-0.34257300000000002</c:v>
                </c:pt>
                <c:pt idx="1352">
                  <c:v>-0.202821</c:v>
                </c:pt>
                <c:pt idx="1356">
                  <c:v>-8.9894000000000002E-2</c:v>
                </c:pt>
                <c:pt idx="1358">
                  <c:v>-2.0872999999999999E-2</c:v>
                </c:pt>
                <c:pt idx="1362">
                  <c:v>7.5940000000000001E-3</c:v>
                </c:pt>
                <c:pt idx="1364">
                  <c:v>1.3143E-2</c:v>
                </c:pt>
                <c:pt idx="1367">
                  <c:v>1.1952000000000001E-2</c:v>
                </c:pt>
                <c:pt idx="1370">
                  <c:v>1.0699E-2</c:v>
                </c:pt>
                <c:pt idx="1375">
                  <c:v>1.0373E-2</c:v>
                </c:pt>
                <c:pt idx="1389">
                  <c:v>1.0843999999999999E-2</c:v>
                </c:pt>
                <c:pt idx="1396">
                  <c:v>1.1736E-2</c:v>
                </c:pt>
                <c:pt idx="1401">
                  <c:v>1.2666E-2</c:v>
                </c:pt>
                <c:pt idx="1403">
                  <c:v>1.3339999999999999E-2</c:v>
                </c:pt>
                <c:pt idx="1406">
                  <c:v>1.3396999999999999E-2</c:v>
                </c:pt>
                <c:pt idx="1408">
                  <c:v>1.2859000000000001E-2</c:v>
                </c:pt>
                <c:pt idx="1410">
                  <c:v>1.2361E-2</c:v>
                </c:pt>
                <c:pt idx="1411">
                  <c:v>1.2390999999999999E-2</c:v>
                </c:pt>
                <c:pt idx="1414">
                  <c:v>1.264E-2</c:v>
                </c:pt>
                <c:pt idx="1415">
                  <c:v>1.2433E-2</c:v>
                </c:pt>
                <c:pt idx="1418">
                  <c:v>1.1532000000000001E-2</c:v>
                </c:pt>
                <c:pt idx="1419">
                  <c:v>1.0128E-2</c:v>
                </c:pt>
                <c:pt idx="1422">
                  <c:v>8.4670000000000006E-3</c:v>
                </c:pt>
                <c:pt idx="1423">
                  <c:v>7.1520000000000004E-3</c:v>
                </c:pt>
                <c:pt idx="1425">
                  <c:v>7.1120000000000003E-3</c:v>
                </c:pt>
                <c:pt idx="1427">
                  <c:v>8.3119999999999999E-3</c:v>
                </c:pt>
                <c:pt idx="1430">
                  <c:v>9.2379999999999997E-3</c:v>
                </c:pt>
                <c:pt idx="1448">
                  <c:v>8.456E-3</c:v>
                </c:pt>
                <c:pt idx="1453">
                  <c:v>6.1770000000000002E-3</c:v>
                </c:pt>
                <c:pt idx="1455">
                  <c:v>3.9480000000000001E-3</c:v>
                </c:pt>
                <c:pt idx="1457">
                  <c:v>3.2339999999999999E-3</c:v>
                </c:pt>
                <c:pt idx="1460">
                  <c:v>4.6119999999999998E-3</c:v>
                </c:pt>
                <c:pt idx="1462">
                  <c:v>7.9050000000000006E-3</c:v>
                </c:pt>
                <c:pt idx="1464">
                  <c:v>1.2022E-2</c:v>
                </c:pt>
                <c:pt idx="1465">
                  <c:v>1.494E-2</c:v>
                </c:pt>
                <c:pt idx="1468">
                  <c:v>1.5132E-2</c:v>
                </c:pt>
                <c:pt idx="1469">
                  <c:v>1.3034E-2</c:v>
                </c:pt>
                <c:pt idx="1472">
                  <c:v>1.027E-2</c:v>
                </c:pt>
                <c:pt idx="1473">
                  <c:v>8.0219999999999996E-3</c:v>
                </c:pt>
                <c:pt idx="1476">
                  <c:v>7.0790000000000002E-3</c:v>
                </c:pt>
                <c:pt idx="1477">
                  <c:v>7.8150000000000008E-3</c:v>
                </c:pt>
                <c:pt idx="1480">
                  <c:v>9.0469999999999995E-3</c:v>
                </c:pt>
                <c:pt idx="1481">
                  <c:v>9.1929999999999998E-3</c:v>
                </c:pt>
                <c:pt idx="1491">
                  <c:v>8.0940000000000005E-3</c:v>
                </c:pt>
                <c:pt idx="1517">
                  <c:v>5.4460000000000003E-3</c:v>
                </c:pt>
                <c:pt idx="1546">
                  <c:v>2.0730000000000002E-3</c:v>
                </c:pt>
                <c:pt idx="1547">
                  <c:v>-1.048E-2</c:v>
                </c:pt>
                <c:pt idx="1548">
                  <c:v>-9.8799999999999999E-3</c:v>
                </c:pt>
                <c:pt idx="1549">
                  <c:v>7.8399999999999997E-4</c:v>
                </c:pt>
                <c:pt idx="1550">
                  <c:v>1.248E-2</c:v>
                </c:pt>
                <c:pt idx="1552">
                  <c:v>2.7267E-2</c:v>
                </c:pt>
                <c:pt idx="1554">
                  <c:v>4.6158999999999999E-2</c:v>
                </c:pt>
                <c:pt idx="1555">
                  <c:v>5.7647999999999998E-2</c:v>
                </c:pt>
                <c:pt idx="1556">
                  <c:v>5.4788999999999997E-2</c:v>
                </c:pt>
                <c:pt idx="1557">
                  <c:v>4.4914999999999997E-2</c:v>
                </c:pt>
                <c:pt idx="1559">
                  <c:v>3.5067000000000001E-2</c:v>
                </c:pt>
                <c:pt idx="1560">
                  <c:v>2.5222000000000001E-2</c:v>
                </c:pt>
                <c:pt idx="1561">
                  <c:v>1.5796999999999999E-2</c:v>
                </c:pt>
                <c:pt idx="1563">
                  <c:v>9.1719999999999996E-3</c:v>
                </c:pt>
                <c:pt idx="1564">
                  <c:v>6.1599999999999997E-3</c:v>
                </c:pt>
                <c:pt idx="1566">
                  <c:v>5.2940000000000001E-3</c:v>
                </c:pt>
                <c:pt idx="1567">
                  <c:v>4.1900000000000001E-3</c:v>
                </c:pt>
                <c:pt idx="1568">
                  <c:v>2.408E-3</c:v>
                </c:pt>
                <c:pt idx="1569">
                  <c:v>1.9849999999999998E-3</c:v>
                </c:pt>
                <c:pt idx="1571">
                  <c:v>4.0759999999999998E-3</c:v>
                </c:pt>
                <c:pt idx="1572">
                  <c:v>7.4689999999999999E-3</c:v>
                </c:pt>
                <c:pt idx="1573">
                  <c:v>1.0074E-2</c:v>
                </c:pt>
                <c:pt idx="1575">
                  <c:v>1.0555999999999999E-2</c:v>
                </c:pt>
                <c:pt idx="1576">
                  <c:v>9.9469999999999992E-3</c:v>
                </c:pt>
                <c:pt idx="1577">
                  <c:v>1.0468999999999999E-2</c:v>
                </c:pt>
                <c:pt idx="1579">
                  <c:v>1.1525000000000001E-2</c:v>
                </c:pt>
                <c:pt idx="1580">
                  <c:v>1.0404999999999999E-2</c:v>
                </c:pt>
                <c:pt idx="1581">
                  <c:v>6.8820000000000001E-3</c:v>
                </c:pt>
                <c:pt idx="1583">
                  <c:v>3.1250000000000002E-3</c:v>
                </c:pt>
                <c:pt idx="1584">
                  <c:v>6.4099999999999997E-4</c:v>
                </c:pt>
                <c:pt idx="1585">
                  <c:v>2.3699999999999999E-4</c:v>
                </c:pt>
                <c:pt idx="1587">
                  <c:v>2.5330000000000001E-3</c:v>
                </c:pt>
                <c:pt idx="1588">
                  <c:v>6.4349999999999997E-3</c:v>
                </c:pt>
                <c:pt idx="1589">
                  <c:v>9.0959999999999999E-3</c:v>
                </c:pt>
                <c:pt idx="1591">
                  <c:v>8.4609999999999998E-3</c:v>
                </c:pt>
                <c:pt idx="1592">
                  <c:v>5.0159999999999996E-3</c:v>
                </c:pt>
                <c:pt idx="1593">
                  <c:v>1.093E-3</c:v>
                </c:pt>
                <c:pt idx="1595">
                  <c:v>-1.304E-3</c:v>
                </c:pt>
                <c:pt idx="1596">
                  <c:v>-1.299E-3</c:v>
                </c:pt>
                <c:pt idx="1597">
                  <c:v>2.1719999999999999E-3</c:v>
                </c:pt>
                <c:pt idx="1598">
                  <c:v>9.0060000000000001E-3</c:v>
                </c:pt>
                <c:pt idx="1600">
                  <c:v>1.4864E-2</c:v>
                </c:pt>
                <c:pt idx="1601">
                  <c:v>1.4897000000000001E-2</c:v>
                </c:pt>
                <c:pt idx="1603">
                  <c:v>9.9830000000000006E-3</c:v>
                </c:pt>
                <c:pt idx="1604">
                  <c:v>3.6870000000000002E-3</c:v>
                </c:pt>
                <c:pt idx="1605">
                  <c:v>-3.3110000000000001E-3</c:v>
                </c:pt>
                <c:pt idx="1606">
                  <c:v>-9.6559999999999997E-3</c:v>
                </c:pt>
                <c:pt idx="1608">
                  <c:v>-1.0326999999999999E-2</c:v>
                </c:pt>
                <c:pt idx="1610">
                  <c:v>-3.761E-3</c:v>
                </c:pt>
                <c:pt idx="1611">
                  <c:v>4.5950000000000001E-3</c:v>
                </c:pt>
                <c:pt idx="1613">
                  <c:v>9.9190000000000007E-3</c:v>
                </c:pt>
                <c:pt idx="1614">
                  <c:v>1.188E-2</c:v>
                </c:pt>
                <c:pt idx="1615">
                  <c:v>1.0782999999999999E-2</c:v>
                </c:pt>
                <c:pt idx="1617">
                  <c:v>7.5519999999999997E-3</c:v>
                </c:pt>
                <c:pt idx="1618">
                  <c:v>6.1209999999999997E-3</c:v>
                </c:pt>
                <c:pt idx="1619">
                  <c:v>9.0349999999999996E-3</c:v>
                </c:pt>
                <c:pt idx="1621">
                  <c:v>1.2754E-2</c:v>
                </c:pt>
                <c:pt idx="1622">
                  <c:v>1.3089E-2</c:v>
                </c:pt>
                <c:pt idx="1623">
                  <c:v>1.0876E-2</c:v>
                </c:pt>
                <c:pt idx="1625">
                  <c:v>7.6340000000000002E-3</c:v>
                </c:pt>
                <c:pt idx="1626">
                  <c:v>2.6350000000000002E-3</c:v>
                </c:pt>
                <c:pt idx="1627">
                  <c:v>-2.4329999999999998E-3</c:v>
                </c:pt>
                <c:pt idx="1629">
                  <c:v>-3.1029999999999999E-3</c:v>
                </c:pt>
                <c:pt idx="1630">
                  <c:v>1.1620000000000001E-3</c:v>
                </c:pt>
                <c:pt idx="1631">
                  <c:v>6.3179999999999998E-3</c:v>
                </c:pt>
                <c:pt idx="1632">
                  <c:v>1.0155000000000001E-2</c:v>
                </c:pt>
                <c:pt idx="1634">
                  <c:v>1.2655E-2</c:v>
                </c:pt>
                <c:pt idx="1635">
                  <c:v>1.2588999999999999E-2</c:v>
                </c:pt>
                <c:pt idx="1636">
                  <c:v>9.6179999999999998E-3</c:v>
                </c:pt>
                <c:pt idx="1638">
                  <c:v>5.7060000000000001E-3</c:v>
                </c:pt>
                <c:pt idx="1639">
                  <c:v>1.678E-3</c:v>
                </c:pt>
                <c:pt idx="1640">
                  <c:v>-2.738E-3</c:v>
                </c:pt>
                <c:pt idx="1642">
                  <c:v>-5.2009999999999999E-3</c:v>
                </c:pt>
                <c:pt idx="1643">
                  <c:v>-3.9090000000000001E-3</c:v>
                </c:pt>
                <c:pt idx="1644">
                  <c:v>-3.4390000000000002E-3</c:v>
                </c:pt>
                <c:pt idx="1646">
                  <c:v>-1.1379999999999999E-3</c:v>
                </c:pt>
                <c:pt idx="1647">
                  <c:v>4.1894000000000001E-2</c:v>
                </c:pt>
                <c:pt idx="1648">
                  <c:v>0.188502</c:v>
                </c:pt>
                <c:pt idx="1650">
                  <c:v>0.46304400000000001</c:v>
                </c:pt>
                <c:pt idx="1651">
                  <c:v>0.82206299999999999</c:v>
                </c:pt>
                <c:pt idx="1652">
                  <c:v>1.1731959999999999</c:v>
                </c:pt>
                <c:pt idx="1654">
                  <c:v>1.3986479999999999</c:v>
                </c:pt>
                <c:pt idx="1655">
                  <c:v>1.405958</c:v>
                </c:pt>
                <c:pt idx="1656">
                  <c:v>1.1917610000000001</c:v>
                </c:pt>
                <c:pt idx="1658">
                  <c:v>0.84216400000000002</c:v>
                </c:pt>
                <c:pt idx="1659">
                  <c:v>0.47436200000000001</c:v>
                </c:pt>
                <c:pt idx="1660">
                  <c:v>0.18878500000000001</c:v>
                </c:pt>
                <c:pt idx="1661">
                  <c:v>3.6738E-2</c:v>
                </c:pt>
                <c:pt idx="1699">
                  <c:v>-5.4749999999999998E-3</c:v>
                </c:pt>
                <c:pt idx="1701">
                  <c:v>-3.016E-3</c:v>
                </c:pt>
                <c:pt idx="1703">
                  <c:v>2.6779999999999998E-3</c:v>
                </c:pt>
                <c:pt idx="1705">
                  <c:v>3.124E-3</c:v>
                </c:pt>
                <c:pt idx="1707">
                  <c:v>-1.122E-3</c:v>
                </c:pt>
                <c:pt idx="1709">
                  <c:v>-6.9930000000000001E-3</c:v>
                </c:pt>
                <c:pt idx="1711">
                  <c:v>-1.0315E-2</c:v>
                </c:pt>
                <c:pt idx="1713">
                  <c:v>-1.0363000000000001E-2</c:v>
                </c:pt>
                <c:pt idx="1715">
                  <c:v>-8.6009999999999993E-3</c:v>
                </c:pt>
                <c:pt idx="1717">
                  <c:v>-5.2989999999999999E-3</c:v>
                </c:pt>
                <c:pt idx="1719">
                  <c:v>-1.4660000000000001E-3</c:v>
                </c:pt>
                <c:pt idx="1721">
                  <c:v>-4.1999999999999998E-5</c:v>
                </c:pt>
                <c:pt idx="1723">
                  <c:v>-1.48E-3</c:v>
                </c:pt>
                <c:pt idx="1725">
                  <c:v>-3.2179999999999999E-3</c:v>
                </c:pt>
                <c:pt idx="1727">
                  <c:v>-4.0229999999999997E-3</c:v>
                </c:pt>
                <c:pt idx="1729">
                  <c:v>-3.467E-3</c:v>
                </c:pt>
                <c:pt idx="1731">
                  <c:v>2.5399999999999999E-4</c:v>
                </c:pt>
                <c:pt idx="1733">
                  <c:v>6.6810000000000003E-3</c:v>
                </c:pt>
                <c:pt idx="1735">
                  <c:v>1.0999E-2</c:v>
                </c:pt>
                <c:pt idx="1737">
                  <c:v>1.0076999999999999E-2</c:v>
                </c:pt>
                <c:pt idx="1739">
                  <c:v>5.0549999999999996E-3</c:v>
                </c:pt>
                <c:pt idx="1741">
                  <c:v>1.6609999999999999E-3</c:v>
                </c:pt>
                <c:pt idx="1744">
                  <c:v>3.0123E-2</c:v>
                </c:pt>
                <c:pt idx="1746">
                  <c:v>0.15678600000000001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'2016-2-9T19-32-33'!$X$1</c:f>
              <c:strCache>
                <c:ptCount val="1"/>
                <c:pt idx="0">
                  <c:v>Difference Vel</c:v>
                </c:pt>
              </c:strCache>
            </c:strRef>
          </c:tx>
          <c:marker>
            <c:symbol val="none"/>
          </c:marker>
          <c:xVal>
            <c:numRef>
              <c:f>'2016-2-9T19-32-33'!$C$2:$C$1925</c:f>
              <c:numCache>
                <c:formatCode>hh:mm:ss.000</c:formatCode>
                <c:ptCount val="1924"/>
                <c:pt idx="0">
                  <c:v>0.8142854976851851</c:v>
                </c:pt>
                <c:pt idx="1">
                  <c:v>0.81428666666666671</c:v>
                </c:pt>
                <c:pt idx="2">
                  <c:v>0.81428783564814822</c:v>
                </c:pt>
                <c:pt idx="3">
                  <c:v>0.81428900462962961</c:v>
                </c:pt>
                <c:pt idx="4">
                  <c:v>0.81429016203703697</c:v>
                </c:pt>
                <c:pt idx="5">
                  <c:v>0.81429131944444444</c:v>
                </c:pt>
                <c:pt idx="6">
                  <c:v>0.8142924768518518</c:v>
                </c:pt>
                <c:pt idx="7">
                  <c:v>0.8142936458333333</c:v>
                </c:pt>
                <c:pt idx="8">
                  <c:v>0.81429480324074077</c:v>
                </c:pt>
                <c:pt idx="9">
                  <c:v>0.81429596064814813</c:v>
                </c:pt>
                <c:pt idx="10">
                  <c:v>0.81429711805555549</c:v>
                </c:pt>
                <c:pt idx="11">
                  <c:v>0.81429828703703711</c:v>
                </c:pt>
                <c:pt idx="12">
                  <c:v>0.81429944444444446</c:v>
                </c:pt>
                <c:pt idx="13">
                  <c:v>0.81430060185185182</c:v>
                </c:pt>
                <c:pt idx="14">
                  <c:v>0.81430175925925929</c:v>
                </c:pt>
                <c:pt idx="15">
                  <c:v>0.81432612268518512</c:v>
                </c:pt>
                <c:pt idx="16">
                  <c:v>0.81438528935185184</c:v>
                </c:pt>
                <c:pt idx="17">
                  <c:v>0.81438646990740737</c:v>
                </c:pt>
                <c:pt idx="18">
                  <c:v>0.81445708333333344</c:v>
                </c:pt>
                <c:pt idx="19">
                  <c:v>0.81445895833333337</c:v>
                </c:pt>
                <c:pt idx="20">
                  <c:v>0.81447186342592592</c:v>
                </c:pt>
                <c:pt idx="21">
                  <c:v>0.81448459490740743</c:v>
                </c:pt>
                <c:pt idx="22">
                  <c:v>0.81449622685185175</c:v>
                </c:pt>
                <c:pt idx="23">
                  <c:v>0.8144974074074075</c:v>
                </c:pt>
                <c:pt idx="24">
                  <c:v>0.81449856481481486</c:v>
                </c:pt>
                <c:pt idx="25">
                  <c:v>0.81449973379629625</c:v>
                </c:pt>
                <c:pt idx="26">
                  <c:v>0.81450093749999997</c:v>
                </c:pt>
                <c:pt idx="27">
                  <c:v>0.81450212962962965</c:v>
                </c:pt>
                <c:pt idx="28">
                  <c:v>0.81450332175925932</c:v>
                </c:pt>
                <c:pt idx="29">
                  <c:v>0.81450452546296292</c:v>
                </c:pt>
                <c:pt idx="30">
                  <c:v>0.81450572916666664</c:v>
                </c:pt>
                <c:pt idx="31">
                  <c:v>0.81450692129629632</c:v>
                </c:pt>
                <c:pt idx="32">
                  <c:v>0.81450812500000003</c:v>
                </c:pt>
                <c:pt idx="33">
                  <c:v>0.81450931712962971</c:v>
                </c:pt>
                <c:pt idx="34">
                  <c:v>0.81451052083333331</c:v>
                </c:pt>
                <c:pt idx="35">
                  <c:v>0.81451171296296299</c:v>
                </c:pt>
                <c:pt idx="36">
                  <c:v>0.81451290509259255</c:v>
                </c:pt>
                <c:pt idx="37">
                  <c:v>0.81451409722222223</c:v>
                </c:pt>
                <c:pt idx="38">
                  <c:v>0.81451530092592594</c:v>
                </c:pt>
                <c:pt idx="39">
                  <c:v>0.81451650462962955</c:v>
                </c:pt>
                <c:pt idx="40">
                  <c:v>0.81451769675925922</c:v>
                </c:pt>
                <c:pt idx="41">
                  <c:v>0.81451890046296294</c:v>
                </c:pt>
                <c:pt idx="42">
                  <c:v>0.81452008101851847</c:v>
                </c:pt>
                <c:pt idx="43">
                  <c:v>0.81452128472222218</c:v>
                </c:pt>
                <c:pt idx="44">
                  <c:v>0.81452247685185186</c:v>
                </c:pt>
                <c:pt idx="45">
                  <c:v>0.81452368055555546</c:v>
                </c:pt>
                <c:pt idx="46">
                  <c:v>0.81452487268518514</c:v>
                </c:pt>
                <c:pt idx="47">
                  <c:v>0.81452607638888885</c:v>
                </c:pt>
                <c:pt idx="48">
                  <c:v>0.81452728009259256</c:v>
                </c:pt>
                <c:pt idx="49">
                  <c:v>0.81452848379629639</c:v>
                </c:pt>
                <c:pt idx="50">
                  <c:v>0.81452968749999999</c:v>
                </c:pt>
                <c:pt idx="51">
                  <c:v>0.81453087962962967</c:v>
                </c:pt>
                <c:pt idx="52">
                  <c:v>0.81453208333333338</c:v>
                </c:pt>
                <c:pt idx="53">
                  <c:v>0.81453327546296295</c:v>
                </c:pt>
                <c:pt idx="54">
                  <c:v>0.81453447916666677</c:v>
                </c:pt>
                <c:pt idx="55">
                  <c:v>0.81453567129629623</c:v>
                </c:pt>
                <c:pt idx="56">
                  <c:v>0.81453687499999994</c:v>
                </c:pt>
                <c:pt idx="57">
                  <c:v>0.81453807870370376</c:v>
                </c:pt>
                <c:pt idx="58">
                  <c:v>0.81453927083333333</c:v>
                </c:pt>
                <c:pt idx="59">
                  <c:v>0.81454046296296301</c:v>
                </c:pt>
                <c:pt idx="60">
                  <c:v>0.81454178240740738</c:v>
                </c:pt>
                <c:pt idx="61">
                  <c:v>0.81454304398148147</c:v>
                </c:pt>
                <c:pt idx="62">
                  <c:v>0.8145442476851853</c:v>
                </c:pt>
                <c:pt idx="63">
                  <c:v>0.81454541666666669</c:v>
                </c:pt>
                <c:pt idx="64">
                  <c:v>0.81454658564814819</c:v>
                </c:pt>
                <c:pt idx="65">
                  <c:v>0.81458265046296285</c:v>
                </c:pt>
                <c:pt idx="66">
                  <c:v>0.81458380787037044</c:v>
                </c:pt>
                <c:pt idx="67">
                  <c:v>0.81458498842592597</c:v>
                </c:pt>
                <c:pt idx="68">
                  <c:v>0.81458621527777775</c:v>
                </c:pt>
                <c:pt idx="69">
                  <c:v>0.8145874305555556</c:v>
                </c:pt>
                <c:pt idx="70">
                  <c:v>0.81458868055555556</c:v>
                </c:pt>
                <c:pt idx="71">
                  <c:v>0.81458988425925927</c:v>
                </c:pt>
                <c:pt idx="72">
                  <c:v>0.81459109953703701</c:v>
                </c:pt>
                <c:pt idx="73">
                  <c:v>0.81459230324074072</c:v>
                </c:pt>
                <c:pt idx="74">
                  <c:v>0.81459351851851858</c:v>
                </c:pt>
                <c:pt idx="75">
                  <c:v>0.8145947569444445</c:v>
                </c:pt>
                <c:pt idx="76">
                  <c:v>0.81459597222222213</c:v>
                </c:pt>
                <c:pt idx="77">
                  <c:v>0.81459719907407413</c:v>
                </c:pt>
                <c:pt idx="78">
                  <c:v>0.81459841435185176</c:v>
                </c:pt>
                <c:pt idx="79">
                  <c:v>0.81459961805555559</c:v>
                </c:pt>
                <c:pt idx="80">
                  <c:v>0.81432744212962971</c:v>
                </c:pt>
                <c:pt idx="81">
                  <c:v>0.81432746527777777</c:v>
                </c:pt>
                <c:pt idx="82">
                  <c:v>0.81433901620370364</c:v>
                </c:pt>
                <c:pt idx="83">
                  <c:v>0.81433903935185192</c:v>
                </c:pt>
                <c:pt idx="84">
                  <c:v>0.81435081018518518</c:v>
                </c:pt>
                <c:pt idx="85">
                  <c:v>0.81435083333333325</c:v>
                </c:pt>
                <c:pt idx="86">
                  <c:v>0.81435084490740739</c:v>
                </c:pt>
                <c:pt idx="87">
                  <c:v>0.81435086805555557</c:v>
                </c:pt>
                <c:pt idx="88">
                  <c:v>0.81436241898148154</c:v>
                </c:pt>
                <c:pt idx="89">
                  <c:v>0.81436252314814805</c:v>
                </c:pt>
                <c:pt idx="90">
                  <c:v>0.81436254629629623</c:v>
                </c:pt>
                <c:pt idx="91">
                  <c:v>0.81436256944444452</c:v>
                </c:pt>
                <c:pt idx="92">
                  <c:v>0.81437394675925923</c:v>
                </c:pt>
                <c:pt idx="93">
                  <c:v>0.8143739699074074</c:v>
                </c:pt>
                <c:pt idx="94">
                  <c:v>0.81437398148148155</c:v>
                </c:pt>
                <c:pt idx="95">
                  <c:v>0.81437400462962961</c:v>
                </c:pt>
                <c:pt idx="96">
                  <c:v>0.81462033564814817</c:v>
                </c:pt>
                <c:pt idx="97">
                  <c:v>0.81438768518518512</c:v>
                </c:pt>
                <c:pt idx="98">
                  <c:v>0.81462281250000002</c:v>
                </c:pt>
                <c:pt idx="99">
                  <c:v>0.8144602662037036</c:v>
                </c:pt>
                <c:pt idx="100">
                  <c:v>0.81462530092592589</c:v>
                </c:pt>
                <c:pt idx="101">
                  <c:v>0.81446056712962955</c:v>
                </c:pt>
                <c:pt idx="102">
                  <c:v>0.8146277662037037</c:v>
                </c:pt>
                <c:pt idx="103">
                  <c:v>0.81447336805555548</c:v>
                </c:pt>
                <c:pt idx="104">
                  <c:v>0.81463025462962957</c:v>
                </c:pt>
                <c:pt idx="105">
                  <c:v>0.81448586805555545</c:v>
                </c:pt>
                <c:pt idx="106">
                  <c:v>0.81463368055555563</c:v>
                </c:pt>
                <c:pt idx="107">
                  <c:v>0.81463960648148148</c:v>
                </c:pt>
                <c:pt idx="108">
                  <c:v>0.81464076388888884</c:v>
                </c:pt>
                <c:pt idx="109">
                  <c:v>0.81464450231481489</c:v>
                </c:pt>
                <c:pt idx="110">
                  <c:v>0.81467725694444448</c:v>
                </c:pt>
                <c:pt idx="111">
                  <c:v>0.81473314814814823</c:v>
                </c:pt>
                <c:pt idx="112">
                  <c:v>0.81475747685185185</c:v>
                </c:pt>
                <c:pt idx="113">
                  <c:v>0.81478179398148143</c:v>
                </c:pt>
                <c:pt idx="114">
                  <c:v>0.81468026620370371</c:v>
                </c:pt>
                <c:pt idx="115">
                  <c:v>0.81479152777777786</c:v>
                </c:pt>
                <c:pt idx="116">
                  <c:v>0.81479281250000002</c:v>
                </c:pt>
                <c:pt idx="117">
                  <c:v>0.81479645833333336</c:v>
                </c:pt>
                <c:pt idx="118">
                  <c:v>0.81483384259259262</c:v>
                </c:pt>
                <c:pt idx="119">
                  <c:v>0.81484894675925934</c:v>
                </c:pt>
                <c:pt idx="120">
                  <c:v>0.81486407407407402</c:v>
                </c:pt>
                <c:pt idx="121">
                  <c:v>0.81487921296296306</c:v>
                </c:pt>
                <c:pt idx="122">
                  <c:v>0.81489432870370371</c:v>
                </c:pt>
                <c:pt idx="123">
                  <c:v>0.81490944444444446</c:v>
                </c:pt>
                <c:pt idx="124">
                  <c:v>0.81492533564814817</c:v>
                </c:pt>
                <c:pt idx="125">
                  <c:v>0.81494046296296296</c:v>
                </c:pt>
                <c:pt idx="126">
                  <c:v>0.81495560185185179</c:v>
                </c:pt>
                <c:pt idx="127">
                  <c:v>0.81497071759259265</c:v>
                </c:pt>
                <c:pt idx="128">
                  <c:v>0.81499168981481473</c:v>
                </c:pt>
                <c:pt idx="129">
                  <c:v>0.81500679398148146</c:v>
                </c:pt>
                <c:pt idx="130">
                  <c:v>0.81502190972222222</c:v>
                </c:pt>
                <c:pt idx="131">
                  <c:v>0.81503704861111104</c:v>
                </c:pt>
                <c:pt idx="132">
                  <c:v>0.81505215277777776</c:v>
                </c:pt>
                <c:pt idx="133">
                  <c:v>0.81506728009259266</c:v>
                </c:pt>
                <c:pt idx="134">
                  <c:v>0.81508239583333342</c:v>
                </c:pt>
                <c:pt idx="135">
                  <c:v>0.81509751157407406</c:v>
                </c:pt>
                <c:pt idx="136">
                  <c:v>0.815112650462963</c:v>
                </c:pt>
                <c:pt idx="137">
                  <c:v>0.81512776620370364</c:v>
                </c:pt>
                <c:pt idx="138">
                  <c:v>0.81516642361111114</c:v>
                </c:pt>
                <c:pt idx="139">
                  <c:v>0.81516768518518523</c:v>
                </c:pt>
                <c:pt idx="140">
                  <c:v>0.81520281249999993</c:v>
                </c:pt>
                <c:pt idx="141">
                  <c:v>0.81520644675925924</c:v>
                </c:pt>
                <c:pt idx="142">
                  <c:v>0.81520408564814817</c:v>
                </c:pt>
                <c:pt idx="143">
                  <c:v>0.81520898148148147</c:v>
                </c:pt>
                <c:pt idx="144">
                  <c:v>0.8152052662037037</c:v>
                </c:pt>
                <c:pt idx="145">
                  <c:v>0.8152115509259259</c:v>
                </c:pt>
                <c:pt idx="146">
                  <c:v>0.81520606481481483</c:v>
                </c:pt>
                <c:pt idx="147">
                  <c:v>0.81521406249999995</c:v>
                </c:pt>
                <c:pt idx="148">
                  <c:v>0.81520761574074074</c:v>
                </c:pt>
                <c:pt idx="149">
                  <c:v>0.81521655092592582</c:v>
                </c:pt>
                <c:pt idx="150">
                  <c:v>0.81520761574074074</c:v>
                </c:pt>
                <c:pt idx="151">
                  <c:v>0.81521905092592595</c:v>
                </c:pt>
                <c:pt idx="152">
                  <c:v>0.81520762731481478</c:v>
                </c:pt>
                <c:pt idx="153">
                  <c:v>0.81522152777777779</c:v>
                </c:pt>
                <c:pt idx="154">
                  <c:v>0.81520884259259263</c:v>
                </c:pt>
                <c:pt idx="155">
                  <c:v>0.81522402777777769</c:v>
                </c:pt>
                <c:pt idx="156">
                  <c:v>0.81520885416666677</c:v>
                </c:pt>
                <c:pt idx="157">
                  <c:v>0.81522650462962964</c:v>
                </c:pt>
                <c:pt idx="158">
                  <c:v>0.81520885416666677</c:v>
                </c:pt>
                <c:pt idx="159">
                  <c:v>0.81522900462962966</c:v>
                </c:pt>
                <c:pt idx="160">
                  <c:v>0.8152088657407407</c:v>
                </c:pt>
                <c:pt idx="161">
                  <c:v>0.8152338194444444</c:v>
                </c:pt>
                <c:pt idx="162">
                  <c:v>0.81521017361111114</c:v>
                </c:pt>
                <c:pt idx="163">
                  <c:v>0.81523631944444441</c:v>
                </c:pt>
                <c:pt idx="164">
                  <c:v>0.81521017361111114</c:v>
                </c:pt>
                <c:pt idx="165">
                  <c:v>0.81523886574074078</c:v>
                </c:pt>
                <c:pt idx="166">
                  <c:v>0.81521018518518529</c:v>
                </c:pt>
                <c:pt idx="167">
                  <c:v>0.81524136574074069</c:v>
                </c:pt>
                <c:pt idx="168">
                  <c:v>0.81521141203703706</c:v>
                </c:pt>
                <c:pt idx="169">
                  <c:v>0.81524384259259264</c:v>
                </c:pt>
                <c:pt idx="170">
                  <c:v>0.8152114236111111</c:v>
                </c:pt>
                <c:pt idx="171">
                  <c:v>0.81524634259259265</c:v>
                </c:pt>
                <c:pt idx="172">
                  <c:v>0.81521143518518524</c:v>
                </c:pt>
                <c:pt idx="173">
                  <c:v>0.81524883101851853</c:v>
                </c:pt>
                <c:pt idx="174">
                  <c:v>0.81521270833333326</c:v>
                </c:pt>
                <c:pt idx="175">
                  <c:v>0.81525131944444451</c:v>
                </c:pt>
                <c:pt idx="176">
                  <c:v>0.81521270833333326</c:v>
                </c:pt>
                <c:pt idx="177">
                  <c:v>0.81525606481481472</c:v>
                </c:pt>
                <c:pt idx="178">
                  <c:v>0.81525734953703699</c:v>
                </c:pt>
                <c:pt idx="179">
                  <c:v>0.81525850694444435</c:v>
                </c:pt>
                <c:pt idx="180">
                  <c:v>0.81529240740740738</c:v>
                </c:pt>
                <c:pt idx="181">
                  <c:v>0.81529464120370365</c:v>
                </c:pt>
                <c:pt idx="182">
                  <c:v>0.81529833333333335</c:v>
                </c:pt>
                <c:pt idx="183">
                  <c:v>0.81529383101851849</c:v>
                </c:pt>
                <c:pt idx="184">
                  <c:v>0.81530086805555557</c:v>
                </c:pt>
                <c:pt idx="185">
                  <c:v>0.81529460648148155</c:v>
                </c:pt>
                <c:pt idx="186">
                  <c:v>0.81530339120370376</c:v>
                </c:pt>
                <c:pt idx="187">
                  <c:v>0.81529586805555565</c:v>
                </c:pt>
                <c:pt idx="188">
                  <c:v>0.81530593749999991</c:v>
                </c:pt>
                <c:pt idx="189">
                  <c:v>0.81529586805555565</c:v>
                </c:pt>
                <c:pt idx="190">
                  <c:v>0.81530842592592589</c:v>
                </c:pt>
                <c:pt idx="191">
                  <c:v>0.81529587962962957</c:v>
                </c:pt>
                <c:pt idx="192">
                  <c:v>0.81531092592592591</c:v>
                </c:pt>
                <c:pt idx="193">
                  <c:v>0.81529623842592602</c:v>
                </c:pt>
                <c:pt idx="194">
                  <c:v>0.81531340277777786</c:v>
                </c:pt>
                <c:pt idx="195">
                  <c:v>0.81529664351851849</c:v>
                </c:pt>
                <c:pt idx="196">
                  <c:v>0.81531590277777777</c:v>
                </c:pt>
                <c:pt idx="197">
                  <c:v>0.81529702546296301</c:v>
                </c:pt>
                <c:pt idx="198">
                  <c:v>0.81531836805555546</c:v>
                </c:pt>
                <c:pt idx="199">
                  <c:v>0.81529740740740742</c:v>
                </c:pt>
                <c:pt idx="200">
                  <c:v>0.81532086805555559</c:v>
                </c:pt>
                <c:pt idx="201">
                  <c:v>0.81529778935185193</c:v>
                </c:pt>
                <c:pt idx="202">
                  <c:v>0.81532334490740743</c:v>
                </c:pt>
                <c:pt idx="203">
                  <c:v>0.81529817129629623</c:v>
                </c:pt>
                <c:pt idx="204">
                  <c:v>0.81532591435185175</c:v>
                </c:pt>
                <c:pt idx="205">
                  <c:v>0.81529951388888888</c:v>
                </c:pt>
                <c:pt idx="206">
                  <c:v>0.81532846064814812</c:v>
                </c:pt>
                <c:pt idx="207">
                  <c:v>0.81529951388888888</c:v>
                </c:pt>
                <c:pt idx="208">
                  <c:v>0.81533103009259256</c:v>
                </c:pt>
                <c:pt idx="209">
                  <c:v>0.81529952546296292</c:v>
                </c:pt>
                <c:pt idx="210">
                  <c:v>0.81533350694444451</c:v>
                </c:pt>
                <c:pt idx="211">
                  <c:v>0.81530075231481491</c:v>
                </c:pt>
                <c:pt idx="212">
                  <c:v>0.81533600694444441</c:v>
                </c:pt>
                <c:pt idx="213">
                  <c:v>0.81530203703703708</c:v>
                </c:pt>
                <c:pt idx="214">
                  <c:v>0.81533850694444443</c:v>
                </c:pt>
                <c:pt idx="215">
                  <c:v>0.81530203703703708</c:v>
                </c:pt>
                <c:pt idx="216">
                  <c:v>0.81534098379629627</c:v>
                </c:pt>
                <c:pt idx="217">
                  <c:v>0.81530204861111111</c:v>
                </c:pt>
                <c:pt idx="218">
                  <c:v>0.8153435532407407</c:v>
                </c:pt>
                <c:pt idx="219">
                  <c:v>0.81530326388888896</c:v>
                </c:pt>
                <c:pt idx="220">
                  <c:v>0.81534609953703707</c:v>
                </c:pt>
                <c:pt idx="221">
                  <c:v>0.81530327546296288</c:v>
                </c:pt>
                <c:pt idx="222">
                  <c:v>0.81534866898148151</c:v>
                </c:pt>
                <c:pt idx="223">
                  <c:v>0.81530327546296288</c:v>
                </c:pt>
                <c:pt idx="224">
                  <c:v>0.81535121527777787</c:v>
                </c:pt>
                <c:pt idx="225">
                  <c:v>0.8153045717592593</c:v>
                </c:pt>
                <c:pt idx="226">
                  <c:v>0.81535377314814816</c:v>
                </c:pt>
                <c:pt idx="227">
                  <c:v>0.8153045717592593</c:v>
                </c:pt>
                <c:pt idx="228">
                  <c:v>0.81535631944444453</c:v>
                </c:pt>
                <c:pt idx="229">
                  <c:v>0.81530458333333333</c:v>
                </c:pt>
                <c:pt idx="230">
                  <c:v>0.81535888888888886</c:v>
                </c:pt>
                <c:pt idx="231">
                  <c:v>0.81530581018518511</c:v>
                </c:pt>
                <c:pt idx="232">
                  <c:v>0.81536143518518511</c:v>
                </c:pt>
                <c:pt idx="233">
                  <c:v>0.81530582175925925</c:v>
                </c:pt>
                <c:pt idx="234">
                  <c:v>0.81536399305555562</c:v>
                </c:pt>
                <c:pt idx="235">
                  <c:v>0.81530582175925925</c:v>
                </c:pt>
                <c:pt idx="236">
                  <c:v>0.81536653935185177</c:v>
                </c:pt>
                <c:pt idx="237">
                  <c:v>0.81530709490740738</c:v>
                </c:pt>
                <c:pt idx="238">
                  <c:v>0.81537364583333327</c:v>
                </c:pt>
                <c:pt idx="239">
                  <c:v>0.81537490740740737</c:v>
                </c:pt>
                <c:pt idx="240">
                  <c:v>0.81537606481481484</c:v>
                </c:pt>
                <c:pt idx="241">
                  <c:v>0.81541233796296286</c:v>
                </c:pt>
                <c:pt idx="242">
                  <c:v>0.81544508101851854</c:v>
                </c:pt>
                <c:pt idx="243">
                  <c:v>0.81542113425925933</c:v>
                </c:pt>
                <c:pt idx="244">
                  <c:v>0.81545288194444454</c:v>
                </c:pt>
                <c:pt idx="245">
                  <c:v>0.81545324074074077</c:v>
                </c:pt>
                <c:pt idx="246">
                  <c:v>0.81545358796296297</c:v>
                </c:pt>
                <c:pt idx="247">
                  <c:v>0.81545388888888892</c:v>
                </c:pt>
                <c:pt idx="248">
                  <c:v>0.81545421296296305</c:v>
                </c:pt>
                <c:pt idx="249">
                  <c:v>0.8154560300925926</c:v>
                </c:pt>
                <c:pt idx="250">
                  <c:v>0.8154560300925926</c:v>
                </c:pt>
                <c:pt idx="251">
                  <c:v>0.8154560300925926</c:v>
                </c:pt>
                <c:pt idx="252">
                  <c:v>0.81545605324074077</c:v>
                </c:pt>
                <c:pt idx="253">
                  <c:v>0.81545629629629623</c:v>
                </c:pt>
                <c:pt idx="254">
                  <c:v>0.8154574189814815</c:v>
                </c:pt>
                <c:pt idx="255">
                  <c:v>0.81545898148148144</c:v>
                </c:pt>
                <c:pt idx="256">
                  <c:v>0.81546148148148145</c:v>
                </c:pt>
                <c:pt idx="257">
                  <c:v>0.81546277777777776</c:v>
                </c:pt>
                <c:pt idx="258">
                  <c:v>0.81546424768518522</c:v>
                </c:pt>
                <c:pt idx="259">
                  <c:v>0.81546576388888881</c:v>
                </c:pt>
                <c:pt idx="260">
                  <c:v>0.81546576388888881</c:v>
                </c:pt>
                <c:pt idx="261">
                  <c:v>0.81546577546296295</c:v>
                </c:pt>
                <c:pt idx="262">
                  <c:v>0.81546600694444438</c:v>
                </c:pt>
                <c:pt idx="263">
                  <c:v>0.81546726851851847</c:v>
                </c:pt>
                <c:pt idx="264">
                  <c:v>0.81546726851851847</c:v>
                </c:pt>
                <c:pt idx="265">
                  <c:v>0.81546751157407404</c:v>
                </c:pt>
                <c:pt idx="266">
                  <c:v>0.81546876157407411</c:v>
                </c:pt>
                <c:pt idx="267">
                  <c:v>0.81546877314814814</c:v>
                </c:pt>
                <c:pt idx="268">
                  <c:v>0.81546877314814814</c:v>
                </c:pt>
                <c:pt idx="269">
                  <c:v>0.81546878472222228</c:v>
                </c:pt>
                <c:pt idx="270">
                  <c:v>0.81547025462962963</c:v>
                </c:pt>
                <c:pt idx="271">
                  <c:v>0.81547026620370378</c:v>
                </c:pt>
                <c:pt idx="272">
                  <c:v>0.81547026620370378</c:v>
                </c:pt>
                <c:pt idx="273">
                  <c:v>0.81547074074074077</c:v>
                </c:pt>
                <c:pt idx="274">
                  <c:v>0.8154720138888889</c:v>
                </c:pt>
                <c:pt idx="275">
                  <c:v>0.81547202546296294</c:v>
                </c:pt>
                <c:pt idx="276">
                  <c:v>0.81547337962962974</c:v>
                </c:pt>
                <c:pt idx="277">
                  <c:v>0.81547339120370366</c:v>
                </c:pt>
                <c:pt idx="278">
                  <c:v>0.81547339120370366</c:v>
                </c:pt>
                <c:pt idx="279">
                  <c:v>0.81547487268518515</c:v>
                </c:pt>
                <c:pt idx="280">
                  <c:v>0.81547487268518515</c:v>
                </c:pt>
                <c:pt idx="281">
                  <c:v>0.81547488425925929</c:v>
                </c:pt>
                <c:pt idx="282">
                  <c:v>0.81547489583333332</c:v>
                </c:pt>
                <c:pt idx="283">
                  <c:v>0.81547641203703713</c:v>
                </c:pt>
                <c:pt idx="284">
                  <c:v>0.81547642361111106</c:v>
                </c:pt>
                <c:pt idx="285">
                  <c:v>0.81547642361111106</c:v>
                </c:pt>
                <c:pt idx="286">
                  <c:v>0.8154764351851852</c:v>
                </c:pt>
                <c:pt idx="287">
                  <c:v>0.81547798611111111</c:v>
                </c:pt>
                <c:pt idx="288">
                  <c:v>0.81547798611111111</c:v>
                </c:pt>
                <c:pt idx="289">
                  <c:v>0.81549136574074066</c:v>
                </c:pt>
                <c:pt idx="290">
                  <c:v>0.8155263425925926</c:v>
                </c:pt>
                <c:pt idx="291">
                  <c:v>0.8155344907407408</c:v>
                </c:pt>
                <c:pt idx="292">
                  <c:v>0.81553576388888882</c:v>
                </c:pt>
                <c:pt idx="293">
                  <c:v>0.81553693287037043</c:v>
                </c:pt>
                <c:pt idx="294">
                  <c:v>0.81553809027777779</c:v>
                </c:pt>
                <c:pt idx="295">
                  <c:v>0.81557099537037037</c:v>
                </c:pt>
                <c:pt idx="296">
                  <c:v>0.81557214120370369</c:v>
                </c:pt>
                <c:pt idx="297">
                  <c:v>0.81558523148148154</c:v>
                </c:pt>
                <c:pt idx="298">
                  <c:v>0.81560954861111112</c:v>
                </c:pt>
                <c:pt idx="299">
                  <c:v>0.81556002314814824</c:v>
                </c:pt>
                <c:pt idx="300">
                  <c:v>0.81566371527777781</c:v>
                </c:pt>
                <c:pt idx="301">
                  <c:v>0.81557379629629623</c:v>
                </c:pt>
                <c:pt idx="302">
                  <c:v>0.8156662037037038</c:v>
                </c:pt>
                <c:pt idx="303">
                  <c:v>0.81558652777777774</c:v>
                </c:pt>
                <c:pt idx="304">
                  <c:v>0.81566869212962967</c:v>
                </c:pt>
                <c:pt idx="305">
                  <c:v>0.81558672453703707</c:v>
                </c:pt>
                <c:pt idx="306">
                  <c:v>0.81567353009259269</c:v>
                </c:pt>
                <c:pt idx="307">
                  <c:v>0.81560450231481474</c:v>
                </c:pt>
                <c:pt idx="308">
                  <c:v>0.81567599537037039</c:v>
                </c:pt>
                <c:pt idx="309">
                  <c:v>0.81561072916666666</c:v>
                </c:pt>
                <c:pt idx="310">
                  <c:v>0.81566229166666659</c:v>
                </c:pt>
                <c:pt idx="311">
                  <c:v>0.81568231481481479</c:v>
                </c:pt>
                <c:pt idx="312">
                  <c:v>0.81568346064814812</c:v>
                </c:pt>
                <c:pt idx="313">
                  <c:v>0.81568488425925922</c:v>
                </c:pt>
                <c:pt idx="314">
                  <c:v>0.81568619212962956</c:v>
                </c:pt>
                <c:pt idx="315">
                  <c:v>0.8156873726851851</c:v>
                </c:pt>
                <c:pt idx="316">
                  <c:v>0.81568866898148151</c:v>
                </c:pt>
                <c:pt idx="317">
                  <c:v>0.81572039351851855</c:v>
                </c:pt>
                <c:pt idx="318">
                  <c:v>0.81569686342592596</c:v>
                </c:pt>
                <c:pt idx="319">
                  <c:v>0.8157256249999999</c:v>
                </c:pt>
                <c:pt idx="320">
                  <c:v>0.81573222222222219</c:v>
                </c:pt>
                <c:pt idx="321">
                  <c:v>0.81576015046296302</c:v>
                </c:pt>
                <c:pt idx="322">
                  <c:v>0.81576672453703702</c:v>
                </c:pt>
                <c:pt idx="323">
                  <c:v>0.81579568287037041</c:v>
                </c:pt>
                <c:pt idx="324">
                  <c:v>0.81580230324074077</c:v>
                </c:pt>
                <c:pt idx="325">
                  <c:v>0.81583127314814818</c:v>
                </c:pt>
                <c:pt idx="326">
                  <c:v>0.81584164351851862</c:v>
                </c:pt>
                <c:pt idx="327">
                  <c:v>0.81584280092592598</c:v>
                </c:pt>
                <c:pt idx="328">
                  <c:v>0.81583657407407406</c:v>
                </c:pt>
                <c:pt idx="329">
                  <c:v>0.81584398148148152</c:v>
                </c:pt>
                <c:pt idx="330">
                  <c:v>0.81585021990740747</c:v>
                </c:pt>
                <c:pt idx="331">
                  <c:v>0.81585024305555554</c:v>
                </c:pt>
                <c:pt idx="332">
                  <c:v>0.81585025462962957</c:v>
                </c:pt>
                <c:pt idx="333">
                  <c:v>0.81585027777777774</c:v>
                </c:pt>
                <c:pt idx="334">
                  <c:v>0.81586009259259262</c:v>
                </c:pt>
                <c:pt idx="335">
                  <c:v>0.81586216435185188</c:v>
                </c:pt>
                <c:pt idx="336">
                  <c:v>0.81586219907407409</c:v>
                </c:pt>
                <c:pt idx="337">
                  <c:v>0.81587047453703709</c:v>
                </c:pt>
                <c:pt idx="338">
                  <c:v>0.81588432870370375</c:v>
                </c:pt>
                <c:pt idx="339">
                  <c:v>0.81590519675925932</c:v>
                </c:pt>
                <c:pt idx="340">
                  <c:v>0.815912800925926</c:v>
                </c:pt>
                <c:pt idx="341">
                  <c:v>0.81591288194444445</c:v>
                </c:pt>
                <c:pt idx="342">
                  <c:v>0.81591289351851859</c:v>
                </c:pt>
                <c:pt idx="343">
                  <c:v>0.81591291666666665</c:v>
                </c:pt>
                <c:pt idx="344">
                  <c:v>0.81592128472222225</c:v>
                </c:pt>
                <c:pt idx="345">
                  <c:v>0.81593990740740752</c:v>
                </c:pt>
                <c:pt idx="346">
                  <c:v>0.8159521296296296</c:v>
                </c:pt>
                <c:pt idx="347">
                  <c:v>0.81597464120370367</c:v>
                </c:pt>
                <c:pt idx="348">
                  <c:v>0.81598763888888881</c:v>
                </c:pt>
                <c:pt idx="349">
                  <c:v>0.8160202662037036</c:v>
                </c:pt>
                <c:pt idx="350">
                  <c:v>0.81600936342592589</c:v>
                </c:pt>
                <c:pt idx="351">
                  <c:v>0.81602541666666673</c:v>
                </c:pt>
                <c:pt idx="352">
                  <c:v>0.81604408564814823</c:v>
                </c:pt>
                <c:pt idx="353">
                  <c:v>0.81605856481481487</c:v>
                </c:pt>
                <c:pt idx="354">
                  <c:v>0.81607880787037035</c:v>
                </c:pt>
                <c:pt idx="355">
                  <c:v>0.81609408564814812</c:v>
                </c:pt>
                <c:pt idx="356">
                  <c:v>0.81611354166666672</c:v>
                </c:pt>
                <c:pt idx="357">
                  <c:v>0.81612961805555562</c:v>
                </c:pt>
                <c:pt idx="358">
                  <c:v>0.81614826388888895</c:v>
                </c:pt>
                <c:pt idx="359">
                  <c:v>0.81616510416666666</c:v>
                </c:pt>
                <c:pt idx="360">
                  <c:v>0.81618298611111106</c:v>
                </c:pt>
                <c:pt idx="361">
                  <c:v>0.81620060185185184</c:v>
                </c:pt>
                <c:pt idx="362">
                  <c:v>0.81621769675925926</c:v>
                </c:pt>
                <c:pt idx="363">
                  <c:v>0.81623616898148155</c:v>
                </c:pt>
                <c:pt idx="364">
                  <c:v>0.81625241898148149</c:v>
                </c:pt>
                <c:pt idx="365">
                  <c:v>0.8162718518518518</c:v>
                </c:pt>
                <c:pt idx="366">
                  <c:v>0.81628714120370371</c:v>
                </c:pt>
                <c:pt idx="367">
                  <c:v>0.81630679398148143</c:v>
                </c:pt>
                <c:pt idx="368">
                  <c:v>0.81632186342592583</c:v>
                </c:pt>
                <c:pt idx="369">
                  <c:v>0.81634228009259269</c:v>
                </c:pt>
                <c:pt idx="370">
                  <c:v>0.81635658564814817</c:v>
                </c:pt>
                <c:pt idx="371">
                  <c:v>0.81637780092592582</c:v>
                </c:pt>
                <c:pt idx="372">
                  <c:v>0.81639131944444443</c:v>
                </c:pt>
                <c:pt idx="373">
                  <c:v>0.81641329861111112</c:v>
                </c:pt>
                <c:pt idx="374">
                  <c:v>0.81642604166666677</c:v>
                </c:pt>
                <c:pt idx="375">
                  <c:v>0.81646075231481474</c:v>
                </c:pt>
                <c:pt idx="376">
                  <c:v>0.81646208333333326</c:v>
                </c:pt>
                <c:pt idx="377">
                  <c:v>0.81647121527777777</c:v>
                </c:pt>
                <c:pt idx="378">
                  <c:v>0.81648064814814825</c:v>
                </c:pt>
                <c:pt idx="379">
                  <c:v>0.81648195601851858</c:v>
                </c:pt>
                <c:pt idx="380">
                  <c:v>0.81648195601851858</c:v>
                </c:pt>
                <c:pt idx="381">
                  <c:v>0.81648195601851858</c:v>
                </c:pt>
                <c:pt idx="382">
                  <c:v>0.81648196759259262</c:v>
                </c:pt>
                <c:pt idx="383">
                  <c:v>0.81649547453703697</c:v>
                </c:pt>
                <c:pt idx="384">
                  <c:v>0.81652458333333333</c:v>
                </c:pt>
                <c:pt idx="385">
                  <c:v>0.81653116898148148</c:v>
                </c:pt>
                <c:pt idx="386">
                  <c:v>0.81655545138888896</c:v>
                </c:pt>
                <c:pt idx="387">
                  <c:v>0.81658706018518512</c:v>
                </c:pt>
                <c:pt idx="388">
                  <c:v>0.81656490740740739</c:v>
                </c:pt>
                <c:pt idx="389">
                  <c:v>0.81658826388888883</c:v>
                </c:pt>
                <c:pt idx="390">
                  <c:v>0.81658827546296298</c:v>
                </c:pt>
                <c:pt idx="391">
                  <c:v>0.81659478009259256</c:v>
                </c:pt>
                <c:pt idx="392">
                  <c:v>0.81660008101851844</c:v>
                </c:pt>
                <c:pt idx="393">
                  <c:v>0.81662677083333335</c:v>
                </c:pt>
                <c:pt idx="394">
                  <c:v>0.81665840277777779</c:v>
                </c:pt>
                <c:pt idx="395">
                  <c:v>0.81663436342592588</c:v>
                </c:pt>
                <c:pt idx="396">
                  <c:v>0.8166605555555555</c:v>
                </c:pt>
                <c:pt idx="397">
                  <c:v>0.81666057870370368</c:v>
                </c:pt>
                <c:pt idx="398">
                  <c:v>0.81666059027777782</c:v>
                </c:pt>
                <c:pt idx="399">
                  <c:v>0.81666061342592589</c:v>
                </c:pt>
                <c:pt idx="400">
                  <c:v>0.81666975694444444</c:v>
                </c:pt>
                <c:pt idx="401">
                  <c:v>0.81667331018518519</c:v>
                </c:pt>
                <c:pt idx="402">
                  <c:v>0.81669324074074068</c:v>
                </c:pt>
                <c:pt idx="403">
                  <c:v>0.81672943287037036</c:v>
                </c:pt>
                <c:pt idx="404">
                  <c:v>0.81670381944444437</c:v>
                </c:pt>
                <c:pt idx="405">
                  <c:v>0.81673458333333337</c:v>
                </c:pt>
                <c:pt idx="406">
                  <c:v>0.81673857638888891</c:v>
                </c:pt>
                <c:pt idx="407">
                  <c:v>0.81676774305555566</c:v>
                </c:pt>
                <c:pt idx="408">
                  <c:v>0.81677432870370381</c:v>
                </c:pt>
                <c:pt idx="409">
                  <c:v>0.81680332175925929</c:v>
                </c:pt>
                <c:pt idx="410">
                  <c:v>0.81680861111111114</c:v>
                </c:pt>
                <c:pt idx="411">
                  <c:v>0.81683356481481484</c:v>
                </c:pt>
                <c:pt idx="412">
                  <c:v>0.81683372685185185</c:v>
                </c:pt>
                <c:pt idx="413">
                  <c:v>0.81683373842592599</c:v>
                </c:pt>
                <c:pt idx="414">
                  <c:v>0.81683376157407406</c:v>
                </c:pt>
                <c:pt idx="415">
                  <c:v>0.8168438194444444</c:v>
                </c:pt>
                <c:pt idx="416">
                  <c:v>0.81684781249999994</c:v>
                </c:pt>
                <c:pt idx="417">
                  <c:v>0.81687009259259258</c:v>
                </c:pt>
                <c:pt idx="418">
                  <c:v>0.81687741898148147</c:v>
                </c:pt>
                <c:pt idx="419">
                  <c:v>0.81690907407407398</c:v>
                </c:pt>
                <c:pt idx="420">
                  <c:v>0.8169121412037037</c:v>
                </c:pt>
                <c:pt idx="421">
                  <c:v>0.81694686342592593</c:v>
                </c:pt>
                <c:pt idx="422">
                  <c:v>0.81694873842592586</c:v>
                </c:pt>
                <c:pt idx="423">
                  <c:v>0.81697568287037037</c:v>
                </c:pt>
                <c:pt idx="424">
                  <c:v>0.81698228009259255</c:v>
                </c:pt>
                <c:pt idx="425">
                  <c:v>0.81701631944444442</c:v>
                </c:pt>
                <c:pt idx="426">
                  <c:v>0.81701868055555549</c:v>
                </c:pt>
                <c:pt idx="427">
                  <c:v>0.81704560185185182</c:v>
                </c:pt>
                <c:pt idx="428">
                  <c:v>0.81705218749999997</c:v>
                </c:pt>
                <c:pt idx="429">
                  <c:v>0.81708576388888898</c:v>
                </c:pt>
                <c:pt idx="430">
                  <c:v>0.81708853009259252</c:v>
                </c:pt>
                <c:pt idx="431">
                  <c:v>0.817115462962963</c:v>
                </c:pt>
                <c:pt idx="432">
                  <c:v>0.81712047453703696</c:v>
                </c:pt>
                <c:pt idx="433">
                  <c:v>0.81715519675925918</c:v>
                </c:pt>
                <c:pt idx="434">
                  <c:v>0.81715837962962956</c:v>
                </c:pt>
                <c:pt idx="435">
                  <c:v>0.81718531250000004</c:v>
                </c:pt>
                <c:pt idx="436">
                  <c:v>0.81718991898148152</c:v>
                </c:pt>
                <c:pt idx="437">
                  <c:v>0.81722464120370375</c:v>
                </c:pt>
                <c:pt idx="438">
                  <c:v>0.81722820601851842</c:v>
                </c:pt>
                <c:pt idx="439">
                  <c:v>0.81725517361111111</c:v>
                </c:pt>
                <c:pt idx="440">
                  <c:v>0.81725640046296288</c:v>
                </c:pt>
                <c:pt idx="441">
                  <c:v>0.81725936342592587</c:v>
                </c:pt>
                <c:pt idx="442">
                  <c:v>0.81729423611111107</c:v>
                </c:pt>
                <c:pt idx="443">
                  <c:v>0.81729547453703699</c:v>
                </c:pt>
                <c:pt idx="444">
                  <c:v>0.81729670138888888</c:v>
                </c:pt>
                <c:pt idx="445">
                  <c:v>0.8172979398148148</c:v>
                </c:pt>
                <c:pt idx="446">
                  <c:v>0.81729915509259266</c:v>
                </c:pt>
                <c:pt idx="447">
                  <c:v>0.81730039351851858</c:v>
                </c:pt>
                <c:pt idx="448">
                  <c:v>0.81730160879629621</c:v>
                </c:pt>
                <c:pt idx="449">
                  <c:v>0.8172942129629629</c:v>
                </c:pt>
                <c:pt idx="450">
                  <c:v>0.81730675925925933</c:v>
                </c:pt>
                <c:pt idx="451">
                  <c:v>0.81732552083333332</c:v>
                </c:pt>
                <c:pt idx="452">
                  <c:v>0.81732881944444447</c:v>
                </c:pt>
                <c:pt idx="453">
                  <c:v>0.81736450231481472</c:v>
                </c:pt>
                <c:pt idx="454">
                  <c:v>0.81736843749999999</c:v>
                </c:pt>
                <c:pt idx="455">
                  <c:v>0.81739537037037036</c:v>
                </c:pt>
                <c:pt idx="456">
                  <c:v>0.81743150462962966</c:v>
                </c:pt>
                <c:pt idx="457">
                  <c:v>0.81739825231481478</c:v>
                </c:pt>
                <c:pt idx="458">
                  <c:v>0.817432974537037</c:v>
                </c:pt>
                <c:pt idx="459">
                  <c:v>0.81744054398148147</c:v>
                </c:pt>
                <c:pt idx="460">
                  <c:v>0.81746769675925923</c:v>
                </c:pt>
                <c:pt idx="461">
                  <c:v>0.81747021990740742</c:v>
                </c:pt>
                <c:pt idx="462">
                  <c:v>0.81750241898148157</c:v>
                </c:pt>
                <c:pt idx="463">
                  <c:v>0.81750572916666664</c:v>
                </c:pt>
                <c:pt idx="464">
                  <c:v>0.81753714120370369</c:v>
                </c:pt>
                <c:pt idx="465">
                  <c:v>0.81754121527777779</c:v>
                </c:pt>
                <c:pt idx="466">
                  <c:v>0.81757186342592592</c:v>
                </c:pt>
                <c:pt idx="467">
                  <c:v>0.81757673611111115</c:v>
                </c:pt>
                <c:pt idx="468">
                  <c:v>0.81760658564814814</c:v>
                </c:pt>
                <c:pt idx="469">
                  <c:v>0.81761236111111113</c:v>
                </c:pt>
                <c:pt idx="470">
                  <c:v>0.81764130787037048</c:v>
                </c:pt>
                <c:pt idx="471">
                  <c:v>0.81764789351851841</c:v>
                </c:pt>
                <c:pt idx="472">
                  <c:v>0.8176760300925926</c:v>
                </c:pt>
                <c:pt idx="473">
                  <c:v>0.81768342592592591</c:v>
                </c:pt>
                <c:pt idx="474">
                  <c:v>0.81771075231481483</c:v>
                </c:pt>
                <c:pt idx="475">
                  <c:v>0.81771893518518513</c:v>
                </c:pt>
                <c:pt idx="476">
                  <c:v>0.81774547453703705</c:v>
                </c:pt>
                <c:pt idx="477">
                  <c:v>0.81775445601851848</c:v>
                </c:pt>
                <c:pt idx="478">
                  <c:v>0.81778020833333331</c:v>
                </c:pt>
                <c:pt idx="479">
                  <c:v>0.81778997685185184</c:v>
                </c:pt>
                <c:pt idx="480">
                  <c:v>0.81781491898148151</c:v>
                </c:pt>
                <c:pt idx="481">
                  <c:v>0.81782548611111106</c:v>
                </c:pt>
                <c:pt idx="482">
                  <c:v>0.81784965277777777</c:v>
                </c:pt>
                <c:pt idx="483">
                  <c:v>0.81786099537037027</c:v>
                </c:pt>
                <c:pt idx="484">
                  <c:v>0.81788437500000011</c:v>
                </c:pt>
                <c:pt idx="485">
                  <c:v>0.81789655092592595</c:v>
                </c:pt>
                <c:pt idx="486">
                  <c:v>0.81791909722222222</c:v>
                </c:pt>
                <c:pt idx="487">
                  <c:v>0.81793206018518516</c:v>
                </c:pt>
                <c:pt idx="488">
                  <c:v>0.81795381944444445</c:v>
                </c:pt>
                <c:pt idx="489">
                  <c:v>0.81796758101851852</c:v>
                </c:pt>
                <c:pt idx="490">
                  <c:v>0.81798853009259265</c:v>
                </c:pt>
                <c:pt idx="491">
                  <c:v>0.8180030787037037</c:v>
                </c:pt>
                <c:pt idx="492">
                  <c:v>0.81802325231481487</c:v>
                </c:pt>
                <c:pt idx="493">
                  <c:v>0.81803858796296292</c:v>
                </c:pt>
                <c:pt idx="494">
                  <c:v>0.81805797453703699</c:v>
                </c:pt>
                <c:pt idx="495">
                  <c:v>0.81807409722222213</c:v>
                </c:pt>
                <c:pt idx="496">
                  <c:v>0.81810672453703714</c:v>
                </c:pt>
                <c:pt idx="497">
                  <c:v>0.81809269675925922</c:v>
                </c:pt>
                <c:pt idx="498">
                  <c:v>0.81811196759259264</c:v>
                </c:pt>
                <c:pt idx="499">
                  <c:v>0.81812741898148145</c:v>
                </c:pt>
                <c:pt idx="500">
                  <c:v>0.8181451273148147</c:v>
                </c:pt>
                <c:pt idx="501">
                  <c:v>0.81816214120370379</c:v>
                </c:pt>
                <c:pt idx="502">
                  <c:v>0.81818062499999999</c:v>
                </c:pt>
                <c:pt idx="503">
                  <c:v>0.81819687499999993</c:v>
                </c:pt>
                <c:pt idx="504">
                  <c:v>0.81821612268518518</c:v>
                </c:pt>
                <c:pt idx="505">
                  <c:v>0.81823158564814813</c:v>
                </c:pt>
                <c:pt idx="506">
                  <c:v>0.81825162037037036</c:v>
                </c:pt>
                <c:pt idx="507">
                  <c:v>0.81826629629629632</c:v>
                </c:pt>
                <c:pt idx="508">
                  <c:v>0.81828744212962956</c:v>
                </c:pt>
                <c:pt idx="509">
                  <c:v>0.81830104166666662</c:v>
                </c:pt>
                <c:pt idx="510">
                  <c:v>0.81832310185185186</c:v>
                </c:pt>
                <c:pt idx="511">
                  <c:v>0.81833575231481481</c:v>
                </c:pt>
                <c:pt idx="512">
                  <c:v>0.8183577314814815</c:v>
                </c:pt>
                <c:pt idx="513">
                  <c:v>0.81837047453703704</c:v>
                </c:pt>
                <c:pt idx="514">
                  <c:v>0.81839325231481475</c:v>
                </c:pt>
                <c:pt idx="515">
                  <c:v>0.81840519675925927</c:v>
                </c:pt>
                <c:pt idx="516">
                  <c:v>0.81842876157407407</c:v>
                </c:pt>
                <c:pt idx="517">
                  <c:v>0.81843990740740746</c:v>
                </c:pt>
                <c:pt idx="518">
                  <c:v>0.81846424768518522</c:v>
                </c:pt>
                <c:pt idx="519">
                  <c:v>0.81847464120370372</c:v>
                </c:pt>
                <c:pt idx="520">
                  <c:v>0.8184997453703704</c:v>
                </c:pt>
                <c:pt idx="521">
                  <c:v>0.81850936342592595</c:v>
                </c:pt>
                <c:pt idx="522">
                  <c:v>0.81853524305555558</c:v>
                </c:pt>
                <c:pt idx="523">
                  <c:v>0.81854408564814818</c:v>
                </c:pt>
                <c:pt idx="524">
                  <c:v>0.81857074074074065</c:v>
                </c:pt>
                <c:pt idx="525">
                  <c:v>0.8185788078703703</c:v>
                </c:pt>
                <c:pt idx="526">
                  <c:v>0.81860625000000009</c:v>
                </c:pt>
                <c:pt idx="527">
                  <c:v>0.81861353009259252</c:v>
                </c:pt>
                <c:pt idx="528">
                  <c:v>0.81864173611111113</c:v>
                </c:pt>
                <c:pt idx="529">
                  <c:v>0.81865791666666665</c:v>
                </c:pt>
                <c:pt idx="530">
                  <c:v>0.81865907407407412</c:v>
                </c:pt>
                <c:pt idx="531">
                  <c:v>0.81864833333333331</c:v>
                </c:pt>
                <c:pt idx="532">
                  <c:v>0.81866037037037032</c:v>
                </c:pt>
                <c:pt idx="533">
                  <c:v>0.81866651620370368</c:v>
                </c:pt>
                <c:pt idx="534">
                  <c:v>0.81866653935185185</c:v>
                </c:pt>
                <c:pt idx="535">
                  <c:v>0.818666550925926</c:v>
                </c:pt>
                <c:pt idx="536">
                  <c:v>0.81866656249999992</c:v>
                </c:pt>
                <c:pt idx="537">
                  <c:v>0.81867644675925932</c:v>
                </c:pt>
                <c:pt idx="538">
                  <c:v>0.81867864583333327</c:v>
                </c:pt>
                <c:pt idx="539">
                  <c:v>0.81867868055555559</c:v>
                </c:pt>
                <c:pt idx="540">
                  <c:v>0.81868305555555565</c:v>
                </c:pt>
                <c:pt idx="541">
                  <c:v>0.8187007638888889</c:v>
                </c:pt>
                <c:pt idx="542">
                  <c:v>0.81871769675925921</c:v>
                </c:pt>
                <c:pt idx="543">
                  <c:v>0.81872920138888894</c:v>
                </c:pt>
                <c:pt idx="544">
                  <c:v>0.81872929398148153</c:v>
                </c:pt>
                <c:pt idx="545">
                  <c:v>0.81872930555555545</c:v>
                </c:pt>
                <c:pt idx="546">
                  <c:v>0.81872932870370363</c:v>
                </c:pt>
                <c:pt idx="547">
                  <c:v>0.81873782407407403</c:v>
                </c:pt>
                <c:pt idx="548">
                  <c:v>0.81875241898148143</c:v>
                </c:pt>
                <c:pt idx="549">
                  <c:v>0.81876863425925928</c:v>
                </c:pt>
                <c:pt idx="550">
                  <c:v>0.81880124999999992</c:v>
                </c:pt>
                <c:pt idx="551">
                  <c:v>0.81878714120370377</c:v>
                </c:pt>
                <c:pt idx="552">
                  <c:v>0.81880640046296305</c:v>
                </c:pt>
                <c:pt idx="553">
                  <c:v>0.818821863425926</c:v>
                </c:pt>
                <c:pt idx="554">
                  <c:v>0.81883956018518511</c:v>
                </c:pt>
                <c:pt idx="555">
                  <c:v>0.81885658564814812</c:v>
                </c:pt>
                <c:pt idx="556">
                  <c:v>0.81887506944444455</c:v>
                </c:pt>
                <c:pt idx="557">
                  <c:v>0.81889130787037034</c:v>
                </c:pt>
                <c:pt idx="558">
                  <c:v>0.81891057870370376</c:v>
                </c:pt>
                <c:pt idx="559">
                  <c:v>0.81892603009259257</c:v>
                </c:pt>
                <c:pt idx="560">
                  <c:v>0.81894623842592595</c:v>
                </c:pt>
                <c:pt idx="561">
                  <c:v>0.81896075231481491</c:v>
                </c:pt>
                <c:pt idx="562">
                  <c:v>0.81898174768518517</c:v>
                </c:pt>
                <c:pt idx="563">
                  <c:v>0.81899547453703703</c:v>
                </c:pt>
                <c:pt idx="564">
                  <c:v>0.81901725694444449</c:v>
                </c:pt>
                <c:pt idx="565">
                  <c:v>0.81903019675925925</c:v>
                </c:pt>
                <c:pt idx="566">
                  <c:v>0.81905273148148139</c:v>
                </c:pt>
                <c:pt idx="567">
                  <c:v>0.81906491898148148</c:v>
                </c:pt>
                <c:pt idx="568">
                  <c:v>0.81908824074074082</c:v>
                </c:pt>
                <c:pt idx="569">
                  <c:v>0.8190996412037036</c:v>
                </c:pt>
                <c:pt idx="570">
                  <c:v>0.8191237384259259</c:v>
                </c:pt>
                <c:pt idx="571">
                  <c:v>0.81913437499999997</c:v>
                </c:pt>
                <c:pt idx="572">
                  <c:v>0.81915924768518522</c:v>
                </c:pt>
                <c:pt idx="573">
                  <c:v>0.81916908564814817</c:v>
                </c:pt>
                <c:pt idx="574">
                  <c:v>0.81919475694444444</c:v>
                </c:pt>
                <c:pt idx="575">
                  <c:v>0.81920380787037039</c:v>
                </c:pt>
                <c:pt idx="576">
                  <c:v>0.81923024305555547</c:v>
                </c:pt>
                <c:pt idx="577">
                  <c:v>0.81923853009259251</c:v>
                </c:pt>
                <c:pt idx="578">
                  <c:v>0.81927325231481485</c:v>
                </c:pt>
                <c:pt idx="579">
                  <c:v>0.81927934027777782</c:v>
                </c:pt>
                <c:pt idx="580">
                  <c:v>0.81928857638888886</c:v>
                </c:pt>
                <c:pt idx="581">
                  <c:v>0.81929688657407407</c:v>
                </c:pt>
                <c:pt idx="582">
                  <c:v>0.81929812499999999</c:v>
                </c:pt>
                <c:pt idx="583">
                  <c:v>0.81929813657407413</c:v>
                </c:pt>
                <c:pt idx="584">
                  <c:v>0.81929813657407413</c:v>
                </c:pt>
                <c:pt idx="585">
                  <c:v>0.81929813657407413</c:v>
                </c:pt>
                <c:pt idx="586">
                  <c:v>0.81930797453703708</c:v>
                </c:pt>
                <c:pt idx="587">
                  <c:v>0.8193426967592593</c:v>
                </c:pt>
                <c:pt idx="588">
                  <c:v>0.81934471064814807</c:v>
                </c:pt>
                <c:pt idx="589">
                  <c:v>0.81936696759259264</c:v>
                </c:pt>
                <c:pt idx="590">
                  <c:v>0.81940204861111121</c:v>
                </c:pt>
                <c:pt idx="591">
                  <c:v>0.81937741898148142</c:v>
                </c:pt>
                <c:pt idx="592">
                  <c:v>0.81940327546296299</c:v>
                </c:pt>
                <c:pt idx="593">
                  <c:v>0.81940327546296299</c:v>
                </c:pt>
                <c:pt idx="594">
                  <c:v>0.81941203703703713</c:v>
                </c:pt>
                <c:pt idx="595">
                  <c:v>0.81941329861111101</c:v>
                </c:pt>
                <c:pt idx="596">
                  <c:v>0.81943937499999997</c:v>
                </c:pt>
                <c:pt idx="597">
                  <c:v>0.81947332175925924</c:v>
                </c:pt>
                <c:pt idx="598">
                  <c:v>0.81944686342592599</c:v>
                </c:pt>
                <c:pt idx="599">
                  <c:v>0.81947547453703706</c:v>
                </c:pt>
                <c:pt idx="600">
                  <c:v>0.81947549768518524</c:v>
                </c:pt>
                <c:pt idx="601">
                  <c:v>0.81947550925925927</c:v>
                </c:pt>
                <c:pt idx="602">
                  <c:v>0.81947552083333342</c:v>
                </c:pt>
                <c:pt idx="603">
                  <c:v>0.81948535879629636</c:v>
                </c:pt>
                <c:pt idx="604">
                  <c:v>0.81948184027777771</c:v>
                </c:pt>
                <c:pt idx="605">
                  <c:v>0.8194905208333334</c:v>
                </c:pt>
                <c:pt idx="606">
                  <c:v>0.81950812500000003</c:v>
                </c:pt>
                <c:pt idx="607">
                  <c:v>0.81951630787037033</c:v>
                </c:pt>
                <c:pt idx="608">
                  <c:v>0.81954722222222232</c:v>
                </c:pt>
                <c:pt idx="609">
                  <c:v>0.81955119212962968</c:v>
                </c:pt>
                <c:pt idx="610">
                  <c:v>0.81958276620370363</c:v>
                </c:pt>
                <c:pt idx="611">
                  <c:v>0.81958575231481479</c:v>
                </c:pt>
                <c:pt idx="612">
                  <c:v>0.81962046296296298</c:v>
                </c:pt>
                <c:pt idx="613">
                  <c:v>0.81962234953703705</c:v>
                </c:pt>
                <c:pt idx="614">
                  <c:v>0.81964528935185188</c:v>
                </c:pt>
                <c:pt idx="615">
                  <c:v>0.81964545138888889</c:v>
                </c:pt>
                <c:pt idx="616">
                  <c:v>0.81964546296296303</c:v>
                </c:pt>
                <c:pt idx="617">
                  <c:v>0.81964548611111121</c:v>
                </c:pt>
                <c:pt idx="618">
                  <c:v>0.81965581018518519</c:v>
                </c:pt>
                <c:pt idx="619">
                  <c:v>0.81965827546296299</c:v>
                </c:pt>
                <c:pt idx="620">
                  <c:v>0.81968402777777782</c:v>
                </c:pt>
                <c:pt idx="621">
                  <c:v>0.81969063657407404</c:v>
                </c:pt>
                <c:pt idx="622">
                  <c:v>0.8197246412037037</c:v>
                </c:pt>
                <c:pt idx="623">
                  <c:v>0.8197269791666667</c:v>
                </c:pt>
                <c:pt idx="624">
                  <c:v>0.81975391203703707</c:v>
                </c:pt>
                <c:pt idx="625">
                  <c:v>0.81976049768518522</c:v>
                </c:pt>
                <c:pt idx="626">
                  <c:v>0.81979410879629633</c:v>
                </c:pt>
                <c:pt idx="627">
                  <c:v>0.81979685185185192</c:v>
                </c:pt>
                <c:pt idx="628">
                  <c:v>0.81982377314814814</c:v>
                </c:pt>
                <c:pt idx="629">
                  <c:v>0.81982880787037038</c:v>
                </c:pt>
                <c:pt idx="630">
                  <c:v>0.81986353009259261</c:v>
                </c:pt>
                <c:pt idx="631">
                  <c:v>0.81986667824074078</c:v>
                </c:pt>
                <c:pt idx="632">
                  <c:v>0.819893599537037</c:v>
                </c:pt>
                <c:pt idx="633">
                  <c:v>0.81989825231481472</c:v>
                </c:pt>
                <c:pt idx="634">
                  <c:v>0.81993297453703706</c:v>
                </c:pt>
                <c:pt idx="635">
                  <c:v>0.81993651620370367</c:v>
                </c:pt>
                <c:pt idx="636">
                  <c:v>0.81996344907407404</c:v>
                </c:pt>
                <c:pt idx="637">
                  <c:v>0.81996769675925929</c:v>
                </c:pt>
                <c:pt idx="638">
                  <c:v>0.82000241898148152</c:v>
                </c:pt>
                <c:pt idx="639">
                  <c:v>0.82000634259259264</c:v>
                </c:pt>
                <c:pt idx="640">
                  <c:v>0.82003329861111107</c:v>
                </c:pt>
                <c:pt idx="641">
                  <c:v>0.82003714120370363</c:v>
                </c:pt>
                <c:pt idx="642">
                  <c:v>0.82007233796296297</c:v>
                </c:pt>
                <c:pt idx="643">
                  <c:v>0.82007230324074076</c:v>
                </c:pt>
                <c:pt idx="644">
                  <c:v>0.82007747685185184</c:v>
                </c:pt>
                <c:pt idx="645">
                  <c:v>0.8201032407407407</c:v>
                </c:pt>
                <c:pt idx="646">
                  <c:v>0.8201045023148148</c:v>
                </c:pt>
                <c:pt idx="647">
                  <c:v>0.82010572916666657</c:v>
                </c:pt>
                <c:pt idx="648">
                  <c:v>0.82010695601851857</c:v>
                </c:pt>
                <c:pt idx="649">
                  <c:v>0.82010817129629621</c:v>
                </c:pt>
                <c:pt idx="650">
                  <c:v>0.82010940972222224</c:v>
                </c:pt>
                <c:pt idx="651">
                  <c:v>0.82011063657407401</c:v>
                </c:pt>
                <c:pt idx="652">
                  <c:v>0.8201069328703704</c:v>
                </c:pt>
                <c:pt idx="653">
                  <c:v>0.82011575231481482</c:v>
                </c:pt>
                <c:pt idx="654">
                  <c:v>0.82013804398148149</c:v>
                </c:pt>
                <c:pt idx="655">
                  <c:v>0.82014131944444435</c:v>
                </c:pt>
                <c:pt idx="656">
                  <c:v>0.82017807870370374</c:v>
                </c:pt>
                <c:pt idx="657">
                  <c:v>0.82017699074074069</c:v>
                </c:pt>
                <c:pt idx="658">
                  <c:v>0.82018327546296288</c:v>
                </c:pt>
                <c:pt idx="659">
                  <c:v>0.82020787037037035</c:v>
                </c:pt>
                <c:pt idx="660">
                  <c:v>0.82021076388888892</c:v>
                </c:pt>
                <c:pt idx="661">
                  <c:v>0.82024552083333335</c:v>
                </c:pt>
                <c:pt idx="662">
                  <c:v>0.82025077546296299</c:v>
                </c:pt>
                <c:pt idx="663">
                  <c:v>0.82028015046296299</c:v>
                </c:pt>
                <c:pt idx="664">
                  <c:v>0.82028140046296294</c:v>
                </c:pt>
                <c:pt idx="665">
                  <c:v>0.82031491898148146</c:v>
                </c:pt>
                <c:pt idx="666">
                  <c:v>0.82031842592592596</c:v>
                </c:pt>
                <c:pt idx="667">
                  <c:v>0.82034964120370368</c:v>
                </c:pt>
                <c:pt idx="668">
                  <c:v>0.82035162037037035</c:v>
                </c:pt>
                <c:pt idx="669">
                  <c:v>0.82038436342592591</c:v>
                </c:pt>
                <c:pt idx="670">
                  <c:v>0.82038711805555564</c:v>
                </c:pt>
                <c:pt idx="671">
                  <c:v>0.82041908564814825</c:v>
                </c:pt>
                <c:pt idx="672">
                  <c:v>0.82042265046296292</c:v>
                </c:pt>
                <c:pt idx="673">
                  <c:v>0.82045380787037037</c:v>
                </c:pt>
                <c:pt idx="674">
                  <c:v>0.82045814814814821</c:v>
                </c:pt>
                <c:pt idx="675">
                  <c:v>0.82048851851851845</c:v>
                </c:pt>
                <c:pt idx="676">
                  <c:v>0.82049365740740743</c:v>
                </c:pt>
                <c:pt idx="677">
                  <c:v>0.82052325231481482</c:v>
                </c:pt>
                <c:pt idx="678">
                  <c:v>0.82052920138888885</c:v>
                </c:pt>
                <c:pt idx="679">
                  <c:v>0.82055797453703694</c:v>
                </c:pt>
                <c:pt idx="680">
                  <c:v>0.8205647800925927</c:v>
                </c:pt>
                <c:pt idx="681">
                  <c:v>0.82059269675925928</c:v>
                </c:pt>
                <c:pt idx="682">
                  <c:v>0.82060027777777778</c:v>
                </c:pt>
                <c:pt idx="683">
                  <c:v>0.8206274189814815</c:v>
                </c:pt>
                <c:pt idx="684">
                  <c:v>0.8206357870370371</c:v>
                </c:pt>
                <c:pt idx="685">
                  <c:v>0.82066214120370373</c:v>
                </c:pt>
                <c:pt idx="686">
                  <c:v>0.82067131944444449</c:v>
                </c:pt>
                <c:pt idx="687">
                  <c:v>0.82069686342592585</c:v>
                </c:pt>
                <c:pt idx="688">
                  <c:v>0.82070682870370371</c:v>
                </c:pt>
                <c:pt idx="689">
                  <c:v>0.82073158564814808</c:v>
                </c:pt>
                <c:pt idx="690">
                  <c:v>0.82074236111111121</c:v>
                </c:pt>
                <c:pt idx="691">
                  <c:v>0.82076630787037042</c:v>
                </c:pt>
                <c:pt idx="692">
                  <c:v>0.82077788194444434</c:v>
                </c:pt>
                <c:pt idx="693">
                  <c:v>0.82080103009259264</c:v>
                </c:pt>
                <c:pt idx="694">
                  <c:v>0.8208133680555556</c:v>
                </c:pt>
                <c:pt idx="695">
                  <c:v>0.82083575231481476</c:v>
                </c:pt>
                <c:pt idx="696">
                  <c:v>0.82084888888888885</c:v>
                </c:pt>
                <c:pt idx="697">
                  <c:v>0.82088150462962961</c:v>
                </c:pt>
                <c:pt idx="698">
                  <c:v>0.82087047453703699</c:v>
                </c:pt>
                <c:pt idx="699">
                  <c:v>0.82088667824074069</c:v>
                </c:pt>
                <c:pt idx="700">
                  <c:v>0.82090519675925933</c:v>
                </c:pt>
                <c:pt idx="701">
                  <c:v>0.82091983796296297</c:v>
                </c:pt>
                <c:pt idx="702">
                  <c:v>0.82093991898148155</c:v>
                </c:pt>
                <c:pt idx="703">
                  <c:v>0.82095556712962958</c:v>
                </c:pt>
                <c:pt idx="704">
                  <c:v>0.82097464120370367</c:v>
                </c:pt>
                <c:pt idx="705">
                  <c:v>0.82099107638888891</c:v>
                </c:pt>
                <c:pt idx="706">
                  <c:v>0.8210093634259259</c:v>
                </c:pt>
                <c:pt idx="707">
                  <c:v>0.82102657407407398</c:v>
                </c:pt>
                <c:pt idx="708">
                  <c:v>0.82104408564814813</c:v>
                </c:pt>
                <c:pt idx="709">
                  <c:v>0.82106208333333341</c:v>
                </c:pt>
                <c:pt idx="710">
                  <c:v>0.82107880787037046</c:v>
                </c:pt>
                <c:pt idx="711">
                  <c:v>0.82109763888888887</c:v>
                </c:pt>
                <c:pt idx="712">
                  <c:v>0.82111353009259258</c:v>
                </c:pt>
                <c:pt idx="713">
                  <c:v>0.82113312499999991</c:v>
                </c:pt>
                <c:pt idx="714">
                  <c:v>0.82114825231481481</c:v>
                </c:pt>
                <c:pt idx="715">
                  <c:v>0.82116863425925934</c:v>
                </c:pt>
                <c:pt idx="716">
                  <c:v>0.82118297453703704</c:v>
                </c:pt>
                <c:pt idx="717">
                  <c:v>0.82120412037037038</c:v>
                </c:pt>
                <c:pt idx="718">
                  <c:v>0.82121769675925915</c:v>
                </c:pt>
                <c:pt idx="719">
                  <c:v>0.8212396296296296</c:v>
                </c:pt>
                <c:pt idx="720">
                  <c:v>0.82125241898148149</c:v>
                </c:pt>
                <c:pt idx="721">
                  <c:v>0.82127511574074064</c:v>
                </c:pt>
                <c:pt idx="722">
                  <c:v>0.82128715277777775</c:v>
                </c:pt>
                <c:pt idx="723">
                  <c:v>0.8213106018518519</c:v>
                </c:pt>
                <c:pt idx="724">
                  <c:v>0.82132186342592595</c:v>
                </c:pt>
                <c:pt idx="725">
                  <c:v>0.82134612268518525</c:v>
                </c:pt>
                <c:pt idx="726">
                  <c:v>0.82135658564814806</c:v>
                </c:pt>
                <c:pt idx="727">
                  <c:v>0.82138162037037032</c:v>
                </c:pt>
                <c:pt idx="728">
                  <c:v>0.8213913078703704</c:v>
                </c:pt>
                <c:pt idx="729">
                  <c:v>0.82141709490740744</c:v>
                </c:pt>
                <c:pt idx="730">
                  <c:v>0.82142603009259263</c:v>
                </c:pt>
                <c:pt idx="731">
                  <c:v>0.82145262731481472</c:v>
                </c:pt>
                <c:pt idx="732">
                  <c:v>0.82147309027777782</c:v>
                </c:pt>
                <c:pt idx="733">
                  <c:v>0.82147424768518518</c:v>
                </c:pt>
                <c:pt idx="734">
                  <c:v>0.82146075231481486</c:v>
                </c:pt>
                <c:pt idx="735">
                  <c:v>0.82147541666666657</c:v>
                </c:pt>
                <c:pt idx="736">
                  <c:v>0.82148165509259252</c:v>
                </c:pt>
                <c:pt idx="737">
                  <c:v>0.82148167824074081</c:v>
                </c:pt>
                <c:pt idx="738">
                  <c:v>0.82148168981481484</c:v>
                </c:pt>
                <c:pt idx="739">
                  <c:v>0.82148171296296291</c:v>
                </c:pt>
                <c:pt idx="740">
                  <c:v>0.82149152777777779</c:v>
                </c:pt>
                <c:pt idx="741">
                  <c:v>0.82149361111111119</c:v>
                </c:pt>
                <c:pt idx="742">
                  <c:v>0.82149364583333329</c:v>
                </c:pt>
                <c:pt idx="743">
                  <c:v>0.82149561342592603</c:v>
                </c:pt>
                <c:pt idx="744">
                  <c:v>0.82151577546296295</c:v>
                </c:pt>
                <c:pt idx="745">
                  <c:v>0.8215301967592592</c:v>
                </c:pt>
                <c:pt idx="746">
                  <c:v>0.82154424768518519</c:v>
                </c:pt>
                <c:pt idx="747">
                  <c:v>0.82154434027777778</c:v>
                </c:pt>
                <c:pt idx="748">
                  <c:v>0.82154435185185182</c:v>
                </c:pt>
                <c:pt idx="749">
                  <c:v>0.82154436342592596</c:v>
                </c:pt>
                <c:pt idx="750">
                  <c:v>0.82155275462962962</c:v>
                </c:pt>
                <c:pt idx="751">
                  <c:v>0.82158070601851863</c:v>
                </c:pt>
                <c:pt idx="752">
                  <c:v>0.82156491898148154</c:v>
                </c:pt>
                <c:pt idx="753">
                  <c:v>0.82158598379629633</c:v>
                </c:pt>
                <c:pt idx="754">
                  <c:v>0.82159965277777769</c:v>
                </c:pt>
                <c:pt idx="755">
                  <c:v>0.82161878472222227</c:v>
                </c:pt>
                <c:pt idx="756">
                  <c:v>0.82163436342592588</c:v>
                </c:pt>
                <c:pt idx="757">
                  <c:v>0.82165431712962966</c:v>
                </c:pt>
                <c:pt idx="758">
                  <c:v>0.82166907407407408</c:v>
                </c:pt>
                <c:pt idx="759">
                  <c:v>0.82168995370370368</c:v>
                </c:pt>
                <c:pt idx="760">
                  <c:v>0.82170380787037034</c:v>
                </c:pt>
                <c:pt idx="761">
                  <c:v>0.82172554398148145</c:v>
                </c:pt>
                <c:pt idx="762">
                  <c:v>0.82173853009259268</c:v>
                </c:pt>
                <c:pt idx="763">
                  <c:v>0.82176105324074078</c:v>
                </c:pt>
                <c:pt idx="764">
                  <c:v>0.82177325231481479</c:v>
                </c:pt>
                <c:pt idx="765">
                  <c:v>0.82179653935185193</c:v>
                </c:pt>
                <c:pt idx="766">
                  <c:v>0.82180797453703702</c:v>
                </c:pt>
                <c:pt idx="767">
                  <c:v>0.82183214120370363</c:v>
                </c:pt>
                <c:pt idx="768">
                  <c:v>0.82184269675925925</c:v>
                </c:pt>
                <c:pt idx="769">
                  <c:v>0.82186765046296306</c:v>
                </c:pt>
                <c:pt idx="770">
                  <c:v>0.82187740740740745</c:v>
                </c:pt>
                <c:pt idx="771">
                  <c:v>0.82190314814814813</c:v>
                </c:pt>
                <c:pt idx="772">
                  <c:v>0.82191214120370371</c:v>
                </c:pt>
                <c:pt idx="773">
                  <c:v>0.82193865740740746</c:v>
                </c:pt>
                <c:pt idx="774">
                  <c:v>0.82194686342592593</c:v>
                </c:pt>
                <c:pt idx="775">
                  <c:v>0.8219741435185185</c:v>
                </c:pt>
                <c:pt idx="776">
                  <c:v>0.82198158564814816</c:v>
                </c:pt>
                <c:pt idx="777">
                  <c:v>0.82200964120370379</c:v>
                </c:pt>
                <c:pt idx="778">
                  <c:v>0.82201630787037028</c:v>
                </c:pt>
                <c:pt idx="779">
                  <c:v>0.822045150462963</c:v>
                </c:pt>
                <c:pt idx="780">
                  <c:v>0.8220517476851853</c:v>
                </c:pt>
                <c:pt idx="781">
                  <c:v>0.82208575231481484</c:v>
                </c:pt>
                <c:pt idx="782">
                  <c:v>0.82209325231481489</c:v>
                </c:pt>
                <c:pt idx="783">
                  <c:v>0.82210237268518516</c:v>
                </c:pt>
                <c:pt idx="784">
                  <c:v>0.82211188657407408</c:v>
                </c:pt>
                <c:pt idx="785">
                  <c:v>0.82211311342592586</c:v>
                </c:pt>
                <c:pt idx="786">
                  <c:v>0.822113125</c:v>
                </c:pt>
                <c:pt idx="787">
                  <c:v>0.822113125</c:v>
                </c:pt>
                <c:pt idx="788">
                  <c:v>0.822113125</c:v>
                </c:pt>
                <c:pt idx="789">
                  <c:v>0.82212047453703707</c:v>
                </c:pt>
                <c:pt idx="790">
                  <c:v>0.82215594907407408</c:v>
                </c:pt>
                <c:pt idx="791">
                  <c:v>0.82215982638888896</c:v>
                </c:pt>
                <c:pt idx="792">
                  <c:v>0.82218228009259253</c:v>
                </c:pt>
                <c:pt idx="793">
                  <c:v>0.82221734953703696</c:v>
                </c:pt>
                <c:pt idx="794">
                  <c:v>0.82218991898148142</c:v>
                </c:pt>
                <c:pt idx="795">
                  <c:v>0.82221856481481481</c:v>
                </c:pt>
                <c:pt idx="796">
                  <c:v>0.82221856481481481</c:v>
                </c:pt>
                <c:pt idx="797">
                  <c:v>0.82222508101851854</c:v>
                </c:pt>
                <c:pt idx="798">
                  <c:v>0.82222953703703705</c:v>
                </c:pt>
                <c:pt idx="799">
                  <c:v>0.82225297453703705</c:v>
                </c:pt>
                <c:pt idx="800">
                  <c:v>0.82228849537037041</c:v>
                </c:pt>
                <c:pt idx="801">
                  <c:v>0.82229173611111106</c:v>
                </c:pt>
                <c:pt idx="802">
                  <c:v>0.82225958333333338</c:v>
                </c:pt>
                <c:pt idx="803">
                  <c:v>0.82229064814814812</c:v>
                </c:pt>
                <c:pt idx="804">
                  <c:v>0.82229065972222226</c:v>
                </c:pt>
                <c:pt idx="805">
                  <c:v>0.82229068287037033</c:v>
                </c:pt>
                <c:pt idx="806">
                  <c:v>0.82229069444444447</c:v>
                </c:pt>
                <c:pt idx="807">
                  <c:v>0.82229481481481492</c:v>
                </c:pt>
                <c:pt idx="808">
                  <c:v>0.82230574074074081</c:v>
                </c:pt>
                <c:pt idx="809">
                  <c:v>0.8223233333333333</c:v>
                </c:pt>
                <c:pt idx="810">
                  <c:v>0.82232991898148144</c:v>
                </c:pt>
                <c:pt idx="811">
                  <c:v>0.82236353009259255</c:v>
                </c:pt>
                <c:pt idx="812">
                  <c:v>0.82236633101851853</c:v>
                </c:pt>
                <c:pt idx="813">
                  <c:v>0.82239326388888889</c:v>
                </c:pt>
                <c:pt idx="814">
                  <c:v>0.82239825231481489</c:v>
                </c:pt>
                <c:pt idx="815">
                  <c:v>0.82243296296296287</c:v>
                </c:pt>
                <c:pt idx="816">
                  <c:v>0.82243618055555556</c:v>
                </c:pt>
                <c:pt idx="817">
                  <c:v>0.82246310185185179</c:v>
                </c:pt>
                <c:pt idx="818">
                  <c:v>0.82246431712962964</c:v>
                </c:pt>
                <c:pt idx="819">
                  <c:v>0.82246431712962964</c:v>
                </c:pt>
                <c:pt idx="820">
                  <c:v>0.82246431712962964</c:v>
                </c:pt>
                <c:pt idx="821">
                  <c:v>0.82246811342592585</c:v>
                </c:pt>
                <c:pt idx="822">
                  <c:v>0.82247212962962957</c:v>
                </c:pt>
                <c:pt idx="823">
                  <c:v>0.82249789351851854</c:v>
                </c:pt>
                <c:pt idx="824">
                  <c:v>0.82250241898148146</c:v>
                </c:pt>
                <c:pt idx="825">
                  <c:v>0.8225371412037038</c:v>
                </c:pt>
                <c:pt idx="826">
                  <c:v>0.82254087962962963</c:v>
                </c:pt>
                <c:pt idx="827">
                  <c:v>0.82256780092592585</c:v>
                </c:pt>
                <c:pt idx="828">
                  <c:v>0.82257186342592592</c:v>
                </c:pt>
                <c:pt idx="829">
                  <c:v>0.82260678240740737</c:v>
                </c:pt>
                <c:pt idx="830">
                  <c:v>0.82261070601851849</c:v>
                </c:pt>
                <c:pt idx="831">
                  <c:v>0.82263765046296289</c:v>
                </c:pt>
                <c:pt idx="832">
                  <c:v>0.82264129629629634</c:v>
                </c:pt>
                <c:pt idx="833">
                  <c:v>0.8226766319444444</c:v>
                </c:pt>
                <c:pt idx="834">
                  <c:v>0.8226805787037037</c:v>
                </c:pt>
                <c:pt idx="835">
                  <c:v>0.82270749999999992</c:v>
                </c:pt>
                <c:pt idx="836">
                  <c:v>0.82271075231481483</c:v>
                </c:pt>
                <c:pt idx="837">
                  <c:v>0.82274645833333337</c:v>
                </c:pt>
                <c:pt idx="838">
                  <c:v>0.82275046296296306</c:v>
                </c:pt>
                <c:pt idx="839">
                  <c:v>0.82277976851851842</c:v>
                </c:pt>
                <c:pt idx="840">
                  <c:v>0.82278099537037042</c:v>
                </c:pt>
                <c:pt idx="841">
                  <c:v>0.8228149189814814</c:v>
                </c:pt>
                <c:pt idx="842">
                  <c:v>0.82281799768518515</c:v>
                </c:pt>
                <c:pt idx="843">
                  <c:v>0.82284961805555545</c:v>
                </c:pt>
                <c:pt idx="844">
                  <c:v>0.82285086805555563</c:v>
                </c:pt>
                <c:pt idx="845">
                  <c:v>0.82288634259259252</c:v>
                </c:pt>
                <c:pt idx="846">
                  <c:v>0.82288435185185183</c:v>
                </c:pt>
                <c:pt idx="847">
                  <c:v>0.82288921296296291</c:v>
                </c:pt>
                <c:pt idx="848">
                  <c:v>0.82291730324074075</c:v>
                </c:pt>
                <c:pt idx="849">
                  <c:v>0.82291853009259253</c:v>
                </c:pt>
                <c:pt idx="850">
                  <c:v>0.82291976851851845</c:v>
                </c:pt>
                <c:pt idx="851">
                  <c:v>0.82292100694444448</c:v>
                </c:pt>
                <c:pt idx="852">
                  <c:v>0.82292222222222222</c:v>
                </c:pt>
                <c:pt idx="853">
                  <c:v>0.82292344907407411</c:v>
                </c:pt>
                <c:pt idx="854">
                  <c:v>0.82292466435185185</c:v>
                </c:pt>
                <c:pt idx="855">
                  <c:v>0.82291974537037038</c:v>
                </c:pt>
                <c:pt idx="856">
                  <c:v>0.82292984953703707</c:v>
                </c:pt>
                <c:pt idx="857">
                  <c:v>0.8229533912037037</c:v>
                </c:pt>
                <c:pt idx="858">
                  <c:v>0.82295460648148155</c:v>
                </c:pt>
                <c:pt idx="859">
                  <c:v>0.82295886574074073</c:v>
                </c:pt>
                <c:pt idx="860">
                  <c:v>0.82298853009259254</c:v>
                </c:pt>
                <c:pt idx="861">
                  <c:v>0.82299214120370368</c:v>
                </c:pt>
                <c:pt idx="862">
                  <c:v>0.82302325231481488</c:v>
                </c:pt>
                <c:pt idx="863">
                  <c:v>0.82302697916666656</c:v>
                </c:pt>
                <c:pt idx="864">
                  <c:v>0.82305797453703711</c:v>
                </c:pt>
                <c:pt idx="865">
                  <c:v>0.82306249999999992</c:v>
                </c:pt>
                <c:pt idx="866">
                  <c:v>0.82309269675925922</c:v>
                </c:pt>
                <c:pt idx="867">
                  <c:v>0.82309800925925936</c:v>
                </c:pt>
                <c:pt idx="868">
                  <c:v>0.82312741898148145</c:v>
                </c:pt>
                <c:pt idx="869">
                  <c:v>0.82313354166666663</c:v>
                </c:pt>
                <c:pt idx="870">
                  <c:v>0.82316214120370368</c:v>
                </c:pt>
                <c:pt idx="871">
                  <c:v>0.82316910879629634</c:v>
                </c:pt>
                <c:pt idx="872">
                  <c:v>0.82319686342592602</c:v>
                </c:pt>
                <c:pt idx="873">
                  <c:v>0.82320460648148153</c:v>
                </c:pt>
                <c:pt idx="874">
                  <c:v>0.82323158564814813</c:v>
                </c:pt>
                <c:pt idx="875">
                  <c:v>0.8232401041666666</c:v>
                </c:pt>
                <c:pt idx="876">
                  <c:v>0.82326630787037036</c:v>
                </c:pt>
                <c:pt idx="877">
                  <c:v>0.82327561342592592</c:v>
                </c:pt>
                <c:pt idx="878">
                  <c:v>0.82330104166666673</c:v>
                </c:pt>
                <c:pt idx="879">
                  <c:v>0.82331114583333331</c:v>
                </c:pt>
                <c:pt idx="880">
                  <c:v>0.82333576388888885</c:v>
                </c:pt>
                <c:pt idx="881">
                  <c:v>0.82334666666666667</c:v>
                </c:pt>
                <c:pt idx="882">
                  <c:v>0.82337048611111108</c:v>
                </c:pt>
                <c:pt idx="883">
                  <c:v>0.82338216435185185</c:v>
                </c:pt>
                <c:pt idx="884">
                  <c:v>0.82340519675925927</c:v>
                </c:pt>
                <c:pt idx="885">
                  <c:v>0.82341769675925924</c:v>
                </c:pt>
                <c:pt idx="886">
                  <c:v>0.8234399189814815</c:v>
                </c:pt>
                <c:pt idx="887">
                  <c:v>0.82345320601851846</c:v>
                </c:pt>
                <c:pt idx="888">
                  <c:v>0.82347464120370362</c:v>
                </c:pt>
                <c:pt idx="889">
                  <c:v>0.82348868055555557</c:v>
                </c:pt>
                <c:pt idx="890">
                  <c:v>0.82350936342592596</c:v>
                </c:pt>
                <c:pt idx="891">
                  <c:v>0.82352420138888893</c:v>
                </c:pt>
                <c:pt idx="892">
                  <c:v>0.82354408564814818</c:v>
                </c:pt>
                <c:pt idx="893">
                  <c:v>0.82355969907407411</c:v>
                </c:pt>
                <c:pt idx="894">
                  <c:v>0.82357880787037041</c:v>
                </c:pt>
                <c:pt idx="895">
                  <c:v>0.82359518518518515</c:v>
                </c:pt>
                <c:pt idx="896">
                  <c:v>0.82361353009259253</c:v>
                </c:pt>
                <c:pt idx="897">
                  <c:v>0.82363087962962966</c:v>
                </c:pt>
                <c:pt idx="898">
                  <c:v>0.82366348379629628</c:v>
                </c:pt>
                <c:pt idx="899">
                  <c:v>0.82364825231481475</c:v>
                </c:pt>
                <c:pt idx="900">
                  <c:v>0.82366864583333343</c:v>
                </c:pt>
                <c:pt idx="901">
                  <c:v>0.82368297453703709</c:v>
                </c:pt>
                <c:pt idx="902">
                  <c:v>0.82370179398148158</c:v>
                </c:pt>
                <c:pt idx="903">
                  <c:v>0.82371769675925932</c:v>
                </c:pt>
                <c:pt idx="904">
                  <c:v>0.82373731481481471</c:v>
                </c:pt>
                <c:pt idx="905">
                  <c:v>0.82375241898148144</c:v>
                </c:pt>
                <c:pt idx="906">
                  <c:v>0.82377283564814807</c:v>
                </c:pt>
                <c:pt idx="907">
                  <c:v>0.82378714120370367</c:v>
                </c:pt>
                <c:pt idx="908">
                  <c:v>0.82380836805555557</c:v>
                </c:pt>
                <c:pt idx="909">
                  <c:v>0.82382187500000004</c:v>
                </c:pt>
                <c:pt idx="910">
                  <c:v>0.82384387731481479</c:v>
                </c:pt>
                <c:pt idx="911">
                  <c:v>0.82385658564814823</c:v>
                </c:pt>
                <c:pt idx="912">
                  <c:v>0.823879386574074</c:v>
                </c:pt>
                <c:pt idx="913">
                  <c:v>0.82389131944444438</c:v>
                </c:pt>
                <c:pt idx="914">
                  <c:v>0.82391486111111112</c:v>
                </c:pt>
                <c:pt idx="915">
                  <c:v>0.82392603009259258</c:v>
                </c:pt>
                <c:pt idx="916">
                  <c:v>0.82395038194444448</c:v>
                </c:pt>
                <c:pt idx="917">
                  <c:v>0.8239607523148148</c:v>
                </c:pt>
                <c:pt idx="918">
                  <c:v>0.82398591435185187</c:v>
                </c:pt>
                <c:pt idx="919">
                  <c:v>0.82399547453703714</c:v>
                </c:pt>
                <c:pt idx="920">
                  <c:v>0.82402144675925937</c:v>
                </c:pt>
                <c:pt idx="921">
                  <c:v>0.82403019675925926</c:v>
                </c:pt>
                <c:pt idx="922">
                  <c:v>0.824057025462963</c:v>
                </c:pt>
                <c:pt idx="923">
                  <c:v>0.82406493055555552</c:v>
                </c:pt>
                <c:pt idx="924">
                  <c:v>0.82409251157407404</c:v>
                </c:pt>
                <c:pt idx="925">
                  <c:v>0.82409964120370371</c:v>
                </c:pt>
                <c:pt idx="926">
                  <c:v>0.82412822916666661</c:v>
                </c:pt>
                <c:pt idx="927">
                  <c:v>0.82413482638888891</c:v>
                </c:pt>
                <c:pt idx="928">
                  <c:v>0.82416390046296295</c:v>
                </c:pt>
                <c:pt idx="929">
                  <c:v>0.82416920138888894</c:v>
                </c:pt>
                <c:pt idx="930">
                  <c:v>0.82419942129629631</c:v>
                </c:pt>
                <c:pt idx="931">
                  <c:v>0.8242047222222223</c:v>
                </c:pt>
                <c:pt idx="932">
                  <c:v>0.82423497685185187</c:v>
                </c:pt>
                <c:pt idx="933">
                  <c:v>0.82423853009259263</c:v>
                </c:pt>
                <c:pt idx="934">
                  <c:v>0.82427289351851851</c:v>
                </c:pt>
                <c:pt idx="935">
                  <c:v>0.82429024305555554</c:v>
                </c:pt>
                <c:pt idx="936">
                  <c:v>0.8242914004629629</c:v>
                </c:pt>
                <c:pt idx="937">
                  <c:v>0.8242741203703704</c:v>
                </c:pt>
                <c:pt idx="938">
                  <c:v>0.82429255787037048</c:v>
                </c:pt>
                <c:pt idx="939">
                  <c:v>0.82429896990740747</c:v>
                </c:pt>
                <c:pt idx="940">
                  <c:v>0.82429896990740747</c:v>
                </c:pt>
                <c:pt idx="941">
                  <c:v>0.82429898148148151</c:v>
                </c:pt>
                <c:pt idx="942">
                  <c:v>0.82429898148148151</c:v>
                </c:pt>
                <c:pt idx="943">
                  <c:v>0.82430814814814812</c:v>
                </c:pt>
                <c:pt idx="944">
                  <c:v>0.8243104166666666</c:v>
                </c:pt>
                <c:pt idx="945">
                  <c:v>0.82431166666666666</c:v>
                </c:pt>
                <c:pt idx="946">
                  <c:v>0.82431166666666666</c:v>
                </c:pt>
                <c:pt idx="947">
                  <c:v>0.82432958333333328</c:v>
                </c:pt>
                <c:pt idx="948">
                  <c:v>0.82436346064814814</c:v>
                </c:pt>
                <c:pt idx="949">
                  <c:v>0.82434269675925931</c:v>
                </c:pt>
                <c:pt idx="950">
                  <c:v>0.82436340277777775</c:v>
                </c:pt>
                <c:pt idx="951">
                  <c:v>0.8243634143518519</c:v>
                </c:pt>
                <c:pt idx="952">
                  <c:v>0.8243634143518519</c:v>
                </c:pt>
                <c:pt idx="953">
                  <c:v>0.82436342592592593</c:v>
                </c:pt>
                <c:pt idx="954">
                  <c:v>0.82437358796296289</c:v>
                </c:pt>
                <c:pt idx="955">
                  <c:v>0.82437763888888893</c:v>
                </c:pt>
                <c:pt idx="956">
                  <c:v>0.82440207175925917</c:v>
                </c:pt>
                <c:pt idx="957">
                  <c:v>0.82441214120370365</c:v>
                </c:pt>
                <c:pt idx="958">
                  <c:v>0.82443800925925925</c:v>
                </c:pt>
                <c:pt idx="959">
                  <c:v>0.82444686342592588</c:v>
                </c:pt>
                <c:pt idx="960">
                  <c:v>0.82447233796296293</c:v>
                </c:pt>
                <c:pt idx="961">
                  <c:v>0.82448158564814822</c:v>
                </c:pt>
                <c:pt idx="962">
                  <c:v>0.82450785879629629</c:v>
                </c:pt>
                <c:pt idx="963">
                  <c:v>0.82451631944444437</c:v>
                </c:pt>
                <c:pt idx="964">
                  <c:v>0.82454348379629627</c:v>
                </c:pt>
                <c:pt idx="965">
                  <c:v>0.8245510416666666</c:v>
                </c:pt>
                <c:pt idx="966">
                  <c:v>0.82457902777777781</c:v>
                </c:pt>
                <c:pt idx="967">
                  <c:v>0.82458577546296297</c:v>
                </c:pt>
                <c:pt idx="968">
                  <c:v>0.82461465277777768</c:v>
                </c:pt>
                <c:pt idx="969">
                  <c:v>0.82462123842592583</c:v>
                </c:pt>
                <c:pt idx="970">
                  <c:v>0.8246502546296296</c:v>
                </c:pt>
                <c:pt idx="971">
                  <c:v>0.82465554398148144</c:v>
                </c:pt>
                <c:pt idx="972">
                  <c:v>0.82468578703703699</c:v>
                </c:pt>
                <c:pt idx="973">
                  <c:v>0.82469107638888894</c:v>
                </c:pt>
                <c:pt idx="974">
                  <c:v>0.82472131944444449</c:v>
                </c:pt>
                <c:pt idx="975">
                  <c:v>0.8247246412037037</c:v>
                </c:pt>
                <c:pt idx="976">
                  <c:v>0.82475936342592593</c:v>
                </c:pt>
                <c:pt idx="977">
                  <c:v>0.82476108796296288</c:v>
                </c:pt>
                <c:pt idx="978">
                  <c:v>0.82478800925925932</c:v>
                </c:pt>
                <c:pt idx="979">
                  <c:v>0.82479461805555554</c:v>
                </c:pt>
                <c:pt idx="980">
                  <c:v>0.82482879629629624</c:v>
                </c:pt>
                <c:pt idx="981">
                  <c:v>0.82483098379629627</c:v>
                </c:pt>
                <c:pt idx="982">
                  <c:v>0.82485791666666664</c:v>
                </c:pt>
                <c:pt idx="983">
                  <c:v>0.82486452546296307</c:v>
                </c:pt>
                <c:pt idx="984">
                  <c:v>0.82489825231481484</c:v>
                </c:pt>
                <c:pt idx="985">
                  <c:v>0.82490752314814808</c:v>
                </c:pt>
                <c:pt idx="986">
                  <c:v>0.82491663194444442</c:v>
                </c:pt>
                <c:pt idx="987">
                  <c:v>0.82492840277777779</c:v>
                </c:pt>
                <c:pt idx="988">
                  <c:v>0.82492971064814824</c:v>
                </c:pt>
                <c:pt idx="989">
                  <c:v>0.82492971064814824</c:v>
                </c:pt>
                <c:pt idx="990">
                  <c:v>0.82492972222222216</c:v>
                </c:pt>
                <c:pt idx="991">
                  <c:v>0.82492972222222216</c:v>
                </c:pt>
                <c:pt idx="992">
                  <c:v>0.82493297453703696</c:v>
                </c:pt>
                <c:pt idx="993">
                  <c:v>0.82496839120370369</c:v>
                </c:pt>
                <c:pt idx="994">
                  <c:v>0.82497631944444449</c:v>
                </c:pt>
                <c:pt idx="995">
                  <c:v>0.82499857638888896</c:v>
                </c:pt>
                <c:pt idx="996">
                  <c:v>0.82503373842592598</c:v>
                </c:pt>
                <c:pt idx="997">
                  <c:v>0.82500241898148152</c:v>
                </c:pt>
                <c:pt idx="998">
                  <c:v>0.82503489583333334</c:v>
                </c:pt>
                <c:pt idx="999">
                  <c:v>0.82503489583333334</c:v>
                </c:pt>
                <c:pt idx="1000">
                  <c:v>0.82504231481481483</c:v>
                </c:pt>
                <c:pt idx="1001">
                  <c:v>0.82503712962962961</c:v>
                </c:pt>
                <c:pt idx="1002">
                  <c:v>0.82504752314814811</c:v>
                </c:pt>
                <c:pt idx="1003">
                  <c:v>0.82506861111111107</c:v>
                </c:pt>
                <c:pt idx="1004">
                  <c:v>0.82510373842592599</c:v>
                </c:pt>
                <c:pt idx="1005">
                  <c:v>0.82507186342592587</c:v>
                </c:pt>
                <c:pt idx="1006">
                  <c:v>0.82510589120370381</c:v>
                </c:pt>
                <c:pt idx="1007">
                  <c:v>0.82510591435185188</c:v>
                </c:pt>
                <c:pt idx="1008">
                  <c:v>0.82510592592592591</c:v>
                </c:pt>
                <c:pt idx="1009">
                  <c:v>0.82510593750000005</c:v>
                </c:pt>
                <c:pt idx="1010">
                  <c:v>0.82510658564814809</c:v>
                </c:pt>
                <c:pt idx="1011">
                  <c:v>0.82511879629629625</c:v>
                </c:pt>
                <c:pt idx="1012">
                  <c:v>0.82514108796296293</c:v>
                </c:pt>
                <c:pt idx="1013">
                  <c:v>0.82514233796296299</c:v>
                </c:pt>
                <c:pt idx="1014">
                  <c:v>0.82517601851851852</c:v>
                </c:pt>
                <c:pt idx="1015">
                  <c:v>0.82517943287037043</c:v>
                </c:pt>
                <c:pt idx="1016">
                  <c:v>0.82521075231481478</c:v>
                </c:pt>
                <c:pt idx="1017">
                  <c:v>0.8252125925925925</c:v>
                </c:pt>
                <c:pt idx="1018">
                  <c:v>0.825245474537037</c:v>
                </c:pt>
                <c:pt idx="1019">
                  <c:v>0.82524811342592586</c:v>
                </c:pt>
                <c:pt idx="1020">
                  <c:v>0.82527584490740746</c:v>
                </c:pt>
                <c:pt idx="1021">
                  <c:v>0.82527600694444436</c:v>
                </c:pt>
                <c:pt idx="1022">
                  <c:v>0.82527601851851851</c:v>
                </c:pt>
                <c:pt idx="1023">
                  <c:v>0.82527604166666668</c:v>
                </c:pt>
                <c:pt idx="1024">
                  <c:v>0.8252809143518518</c:v>
                </c:pt>
                <c:pt idx="1025">
                  <c:v>0.82528869212962963</c:v>
                </c:pt>
                <c:pt idx="1026">
                  <c:v>0.82531491898148157</c:v>
                </c:pt>
                <c:pt idx="1027">
                  <c:v>0.82531873842592596</c:v>
                </c:pt>
                <c:pt idx="1028">
                  <c:v>0.82534964120370369</c:v>
                </c:pt>
                <c:pt idx="1029">
                  <c:v>0.82535424768518517</c:v>
                </c:pt>
                <c:pt idx="1030">
                  <c:v>0.82538436342592592</c:v>
                </c:pt>
                <c:pt idx="1031">
                  <c:v>0.82538975694444439</c:v>
                </c:pt>
                <c:pt idx="1032">
                  <c:v>0.82541908564814814</c:v>
                </c:pt>
                <c:pt idx="1033">
                  <c:v>0.82542581018518524</c:v>
                </c:pt>
                <c:pt idx="1034">
                  <c:v>0.82545380787037048</c:v>
                </c:pt>
                <c:pt idx="1035">
                  <c:v>0.82546078703703707</c:v>
                </c:pt>
                <c:pt idx="1036">
                  <c:v>0.8254885300925926</c:v>
                </c:pt>
                <c:pt idx="1037">
                  <c:v>0.8254951620370371</c:v>
                </c:pt>
                <c:pt idx="1038">
                  <c:v>0.82552325231481483</c:v>
                </c:pt>
                <c:pt idx="1039">
                  <c:v>0.82553070601851852</c:v>
                </c:pt>
                <c:pt idx="1040">
                  <c:v>0.82555797453703705</c:v>
                </c:pt>
                <c:pt idx="1041">
                  <c:v>0.82556621527777774</c:v>
                </c:pt>
                <c:pt idx="1042">
                  <c:v>0.82559269675925917</c:v>
                </c:pt>
                <c:pt idx="1043">
                  <c:v>0.82560179398148159</c:v>
                </c:pt>
                <c:pt idx="1044">
                  <c:v>0.82562743055555554</c:v>
                </c:pt>
                <c:pt idx="1045">
                  <c:v>0.82563762731481483</c:v>
                </c:pt>
                <c:pt idx="1046">
                  <c:v>0.82566214120370374</c:v>
                </c:pt>
                <c:pt idx="1047">
                  <c:v>0.82567317129629636</c:v>
                </c:pt>
                <c:pt idx="1048">
                  <c:v>0.82569685185185182</c:v>
                </c:pt>
                <c:pt idx="1049">
                  <c:v>0.82570873842592596</c:v>
                </c:pt>
                <c:pt idx="1050">
                  <c:v>0.8257099537037037</c:v>
                </c:pt>
                <c:pt idx="1051">
                  <c:v>0.8257403703703704</c:v>
                </c:pt>
                <c:pt idx="1052">
                  <c:v>0.82574160879629632</c:v>
                </c:pt>
                <c:pt idx="1053">
                  <c:v>0.82574284722222224</c:v>
                </c:pt>
                <c:pt idx="1054">
                  <c:v>0.82574406249999999</c:v>
                </c:pt>
                <c:pt idx="1055">
                  <c:v>0.82574527777777773</c:v>
                </c:pt>
                <c:pt idx="1056">
                  <c:v>0.82574652777777768</c:v>
                </c:pt>
                <c:pt idx="1057">
                  <c:v>0.82574774305555554</c:v>
                </c:pt>
                <c:pt idx="1058">
                  <c:v>0.82575001157407402</c:v>
                </c:pt>
                <c:pt idx="1059">
                  <c:v>0.82573158564814808</c:v>
                </c:pt>
                <c:pt idx="1060">
                  <c:v>0.82575517361111117</c:v>
                </c:pt>
                <c:pt idx="1061">
                  <c:v>0.82576631944444445</c:v>
                </c:pt>
                <c:pt idx="1062">
                  <c:v>0.82577901620370364</c:v>
                </c:pt>
                <c:pt idx="1063">
                  <c:v>0.82580103009259265</c:v>
                </c:pt>
                <c:pt idx="1064">
                  <c:v>0.82581452546296286</c:v>
                </c:pt>
                <c:pt idx="1065">
                  <c:v>0.8258357638888888</c:v>
                </c:pt>
                <c:pt idx="1066">
                  <c:v>0.82585003472222229</c:v>
                </c:pt>
                <c:pt idx="1067">
                  <c:v>0.82587048611111114</c:v>
                </c:pt>
                <c:pt idx="1068">
                  <c:v>0.82588552083333333</c:v>
                </c:pt>
                <c:pt idx="1069">
                  <c:v>0.82590519675925922</c:v>
                </c:pt>
                <c:pt idx="1070">
                  <c:v>0.82592105324074072</c:v>
                </c:pt>
                <c:pt idx="1071">
                  <c:v>0.82593991898148145</c:v>
                </c:pt>
                <c:pt idx="1072">
                  <c:v>0.8259565509259259</c:v>
                </c:pt>
                <c:pt idx="1073">
                  <c:v>0.82597464120370379</c:v>
                </c:pt>
                <c:pt idx="1074">
                  <c:v>0.82599207175925926</c:v>
                </c:pt>
                <c:pt idx="1075">
                  <c:v>0.8260093634259259</c:v>
                </c:pt>
                <c:pt idx="1076">
                  <c:v>0.82602758101851848</c:v>
                </c:pt>
                <c:pt idx="1077">
                  <c:v>0.82604409722222227</c:v>
                </c:pt>
                <c:pt idx="1078">
                  <c:v>0.82606305555555559</c:v>
                </c:pt>
                <c:pt idx="1079">
                  <c:v>0.82607880787037036</c:v>
                </c:pt>
                <c:pt idx="1080">
                  <c:v>0.82609857638888895</c:v>
                </c:pt>
                <c:pt idx="1081">
                  <c:v>0.8261135300925927</c:v>
                </c:pt>
                <c:pt idx="1082">
                  <c:v>0.82613415509259258</c:v>
                </c:pt>
                <c:pt idx="1083">
                  <c:v>0.82614825231481481</c:v>
                </c:pt>
                <c:pt idx="1084">
                  <c:v>0.82616962962962959</c:v>
                </c:pt>
                <c:pt idx="1085">
                  <c:v>0.82618297453703704</c:v>
                </c:pt>
                <c:pt idx="1086">
                  <c:v>0.82620515046296295</c:v>
                </c:pt>
                <c:pt idx="1087">
                  <c:v>0.82621769675925927</c:v>
                </c:pt>
                <c:pt idx="1088">
                  <c:v>0.82624064814814824</c:v>
                </c:pt>
                <c:pt idx="1089">
                  <c:v>0.82625241898148138</c:v>
                </c:pt>
                <c:pt idx="1090">
                  <c:v>0.82627614583333331</c:v>
                </c:pt>
                <c:pt idx="1091">
                  <c:v>0.82628715277777776</c:v>
                </c:pt>
                <c:pt idx="1092">
                  <c:v>0.82631188657407406</c:v>
                </c:pt>
                <c:pt idx="1093">
                  <c:v>0.82632187499999998</c:v>
                </c:pt>
                <c:pt idx="1094">
                  <c:v>0.82634751157407405</c:v>
                </c:pt>
                <c:pt idx="1095">
                  <c:v>0.82635658564814818</c:v>
                </c:pt>
                <c:pt idx="1096">
                  <c:v>0.82638300925925934</c:v>
                </c:pt>
                <c:pt idx="1097">
                  <c:v>0.8263913078703703</c:v>
                </c:pt>
                <c:pt idx="1098">
                  <c:v>0.82641850694444441</c:v>
                </c:pt>
                <c:pt idx="1099">
                  <c:v>0.82645111111111114</c:v>
                </c:pt>
                <c:pt idx="1100">
                  <c:v>0.82642603009259252</c:v>
                </c:pt>
                <c:pt idx="1101">
                  <c:v>0.82645631944444442</c:v>
                </c:pt>
                <c:pt idx="1102">
                  <c:v>0.82646159722222212</c:v>
                </c:pt>
                <c:pt idx="1103">
                  <c:v>0.82648949074074063</c:v>
                </c:pt>
                <c:pt idx="1104">
                  <c:v>0.82649609953703707</c:v>
                </c:pt>
                <c:pt idx="1105">
                  <c:v>0.82652506944444448</c:v>
                </c:pt>
                <c:pt idx="1106">
                  <c:v>0.82653037037037036</c:v>
                </c:pt>
                <c:pt idx="1107">
                  <c:v>0.82656061342592591</c:v>
                </c:pt>
                <c:pt idx="1108">
                  <c:v>0.82656590277777775</c:v>
                </c:pt>
                <c:pt idx="1109">
                  <c:v>0.82659609953703705</c:v>
                </c:pt>
                <c:pt idx="1110">
                  <c:v>0.82659964120370377</c:v>
                </c:pt>
                <c:pt idx="1111">
                  <c:v>0.82663395833333331</c:v>
                </c:pt>
                <c:pt idx="1112">
                  <c:v>0.82663519675925923</c:v>
                </c:pt>
                <c:pt idx="1113">
                  <c:v>0.82666483796296297</c:v>
                </c:pt>
                <c:pt idx="1114">
                  <c:v>0.82667012731481482</c:v>
                </c:pt>
                <c:pt idx="1115">
                  <c:v>0.82670380787037034</c:v>
                </c:pt>
                <c:pt idx="1116">
                  <c:v>0.82670659722222217</c:v>
                </c:pt>
                <c:pt idx="1117">
                  <c:v>0.82673354166666668</c:v>
                </c:pt>
                <c:pt idx="1118">
                  <c:v>0.82673853009259257</c:v>
                </c:pt>
                <c:pt idx="1119">
                  <c:v>0.82677325231481491</c:v>
                </c:pt>
                <c:pt idx="1120">
                  <c:v>0.82677821759259251</c:v>
                </c:pt>
                <c:pt idx="1121">
                  <c:v>0.82680396990740734</c:v>
                </c:pt>
                <c:pt idx="1122">
                  <c:v>0.82680797453703703</c:v>
                </c:pt>
                <c:pt idx="1123">
                  <c:v>0.82684296296296289</c:v>
                </c:pt>
                <c:pt idx="1124">
                  <c:v>0.82684688657407401</c:v>
                </c:pt>
                <c:pt idx="1125">
                  <c:v>0.82687380787037046</c:v>
                </c:pt>
                <c:pt idx="1126">
                  <c:v>0.82687741898148148</c:v>
                </c:pt>
                <c:pt idx="1127">
                  <c:v>0.82691278935185186</c:v>
                </c:pt>
                <c:pt idx="1128">
                  <c:v>0.82691671296296299</c:v>
                </c:pt>
                <c:pt idx="1129">
                  <c:v>0.8269436574074075</c:v>
                </c:pt>
                <c:pt idx="1130">
                  <c:v>0.82694686342592594</c:v>
                </c:pt>
                <c:pt idx="1131">
                  <c:v>0.82698158564814817</c:v>
                </c:pt>
                <c:pt idx="1132">
                  <c:v>0.82698766203703711</c:v>
                </c:pt>
                <c:pt idx="1133">
                  <c:v>0.82701630787037039</c:v>
                </c:pt>
                <c:pt idx="1134">
                  <c:v>0.82701851851851849</c:v>
                </c:pt>
                <c:pt idx="1135">
                  <c:v>0.82705103009259251</c:v>
                </c:pt>
                <c:pt idx="1136">
                  <c:v>0.8270532986111111</c:v>
                </c:pt>
                <c:pt idx="1137">
                  <c:v>0.82708575231481485</c:v>
                </c:pt>
                <c:pt idx="1138">
                  <c:v>0.82708910879629627</c:v>
                </c:pt>
                <c:pt idx="1139">
                  <c:v>0.82711074074074065</c:v>
                </c:pt>
                <c:pt idx="1140">
                  <c:v>0.82711189814814812</c:v>
                </c:pt>
                <c:pt idx="1141">
                  <c:v>0.82711311342592586</c:v>
                </c:pt>
                <c:pt idx="1142">
                  <c:v>0.82712152777777781</c:v>
                </c:pt>
                <c:pt idx="1143">
                  <c:v>0.82712042824074083</c:v>
                </c:pt>
                <c:pt idx="1144">
                  <c:v>0.82712042824074083</c:v>
                </c:pt>
                <c:pt idx="1145">
                  <c:v>0.82712042824074083</c:v>
                </c:pt>
                <c:pt idx="1146">
                  <c:v>0.82712043981481476</c:v>
                </c:pt>
                <c:pt idx="1147">
                  <c:v>0.82712048611111111</c:v>
                </c:pt>
                <c:pt idx="1148">
                  <c:v>0.82713158564814815</c:v>
                </c:pt>
                <c:pt idx="1149">
                  <c:v>0.82713158564814815</c:v>
                </c:pt>
                <c:pt idx="1150">
                  <c:v>0.82713432870370374</c:v>
                </c:pt>
                <c:pt idx="1151">
                  <c:v>0.82714728009259264</c:v>
                </c:pt>
                <c:pt idx="1152">
                  <c:v>0.82715518518518516</c:v>
                </c:pt>
                <c:pt idx="1153">
                  <c:v>0.82718271990740744</c:v>
                </c:pt>
                <c:pt idx="1154">
                  <c:v>0.82718281249999992</c:v>
                </c:pt>
                <c:pt idx="1155">
                  <c:v>0.82718282407407406</c:v>
                </c:pt>
                <c:pt idx="1156">
                  <c:v>0.82718284722222224</c:v>
                </c:pt>
                <c:pt idx="1157">
                  <c:v>0.82719002314814816</c:v>
                </c:pt>
                <c:pt idx="1158">
                  <c:v>0.82719531250000011</c:v>
                </c:pt>
                <c:pt idx="1159">
                  <c:v>0.82721761574074071</c:v>
                </c:pt>
                <c:pt idx="1160">
                  <c:v>0.82722464120370365</c:v>
                </c:pt>
                <c:pt idx="1161">
                  <c:v>0.82725895833333329</c:v>
                </c:pt>
                <c:pt idx="1162">
                  <c:v>0.82726021990740739</c:v>
                </c:pt>
                <c:pt idx="1163">
                  <c:v>0.82728982638888893</c:v>
                </c:pt>
                <c:pt idx="1164">
                  <c:v>0.82729512731481492</c:v>
                </c:pt>
                <c:pt idx="1165">
                  <c:v>0.82732880787037033</c:v>
                </c:pt>
                <c:pt idx="1166">
                  <c:v>0.82733158564814813</c:v>
                </c:pt>
                <c:pt idx="1167">
                  <c:v>0.82735853009259264</c:v>
                </c:pt>
                <c:pt idx="1168">
                  <c:v>0.82736353009259256</c:v>
                </c:pt>
                <c:pt idx="1169">
                  <c:v>0.82739825231481479</c:v>
                </c:pt>
                <c:pt idx="1170">
                  <c:v>0.82740144675925931</c:v>
                </c:pt>
                <c:pt idx="1171">
                  <c:v>0.82742837962962967</c:v>
                </c:pt>
                <c:pt idx="1172">
                  <c:v>0.82743297453703712</c:v>
                </c:pt>
                <c:pt idx="1173">
                  <c:v>0.82746769675925924</c:v>
                </c:pt>
                <c:pt idx="1174">
                  <c:v>0.82747127314814817</c:v>
                </c:pt>
                <c:pt idx="1175">
                  <c:v>0.82749819444444439</c:v>
                </c:pt>
                <c:pt idx="1176">
                  <c:v>0.82750240740740744</c:v>
                </c:pt>
                <c:pt idx="1177">
                  <c:v>0.82753718749999994</c:v>
                </c:pt>
                <c:pt idx="1178">
                  <c:v>0.8275411226851852</c:v>
                </c:pt>
                <c:pt idx="1179">
                  <c:v>0.82756804398148143</c:v>
                </c:pt>
                <c:pt idx="1180">
                  <c:v>0.82757186342592581</c:v>
                </c:pt>
                <c:pt idx="1181">
                  <c:v>0.82760712962962968</c:v>
                </c:pt>
                <c:pt idx="1182">
                  <c:v>0.82761106481481483</c:v>
                </c:pt>
                <c:pt idx="1183">
                  <c:v>0.8276382175925926</c:v>
                </c:pt>
                <c:pt idx="1184">
                  <c:v>0.82764130787037038</c:v>
                </c:pt>
                <c:pt idx="1185">
                  <c:v>0.82767721064814814</c:v>
                </c:pt>
                <c:pt idx="1186">
                  <c:v>0.82768114583333341</c:v>
                </c:pt>
                <c:pt idx="1187">
                  <c:v>0.82771075231481472</c:v>
                </c:pt>
                <c:pt idx="1188">
                  <c:v>0.8277230324074073</c:v>
                </c:pt>
                <c:pt idx="1189">
                  <c:v>0.82772819444444445</c:v>
                </c:pt>
                <c:pt idx="1190">
                  <c:v>0.82774377314814818</c:v>
                </c:pt>
                <c:pt idx="1191">
                  <c:v>0.82774380787037038</c:v>
                </c:pt>
                <c:pt idx="1192">
                  <c:v>0.82774381944444453</c:v>
                </c:pt>
                <c:pt idx="1193">
                  <c:v>0.82774384259259259</c:v>
                </c:pt>
                <c:pt idx="1194">
                  <c:v>0.82774546296296292</c:v>
                </c:pt>
                <c:pt idx="1195">
                  <c:v>0.82775231481481482</c:v>
                </c:pt>
                <c:pt idx="1196">
                  <c:v>0.82778018518518515</c:v>
                </c:pt>
                <c:pt idx="1197">
                  <c:v>0.82778314814814813</c:v>
                </c:pt>
                <c:pt idx="1198">
                  <c:v>0.82781481481481478</c:v>
                </c:pt>
                <c:pt idx="1199">
                  <c:v>0.82781704861111116</c:v>
                </c:pt>
                <c:pt idx="1200">
                  <c:v>0.82781596064814822</c:v>
                </c:pt>
                <c:pt idx="1201">
                  <c:v>0.82781597222222214</c:v>
                </c:pt>
                <c:pt idx="1202">
                  <c:v>0.82781597222222214</c:v>
                </c:pt>
                <c:pt idx="1203">
                  <c:v>0.82782466435185187</c:v>
                </c:pt>
                <c:pt idx="1204">
                  <c:v>0.82784964120370363</c:v>
                </c:pt>
                <c:pt idx="1205">
                  <c:v>0.82785432870370368</c:v>
                </c:pt>
                <c:pt idx="1206">
                  <c:v>0.82788596064814823</c:v>
                </c:pt>
                <c:pt idx="1207">
                  <c:v>0.82788436342592586</c:v>
                </c:pt>
                <c:pt idx="1208">
                  <c:v>0.82788815972222218</c:v>
                </c:pt>
                <c:pt idx="1209">
                  <c:v>0.82788818287037047</c:v>
                </c:pt>
                <c:pt idx="1210">
                  <c:v>0.82788819444444439</c:v>
                </c:pt>
                <c:pt idx="1211">
                  <c:v>0.82788821759259257</c:v>
                </c:pt>
                <c:pt idx="1212">
                  <c:v>0.82789696759259257</c:v>
                </c:pt>
                <c:pt idx="1213">
                  <c:v>0.8279190856481482</c:v>
                </c:pt>
                <c:pt idx="1214">
                  <c:v>0.8279254976851852</c:v>
                </c:pt>
                <c:pt idx="1215">
                  <c:v>0.82795380787037043</c:v>
                </c:pt>
                <c:pt idx="1216">
                  <c:v>0.82796278935185186</c:v>
                </c:pt>
                <c:pt idx="1217">
                  <c:v>0.82798853009259255</c:v>
                </c:pt>
                <c:pt idx="1218">
                  <c:v>0.82799600694444442</c:v>
                </c:pt>
                <c:pt idx="1219">
                  <c:v>0.82802324074074074</c:v>
                </c:pt>
                <c:pt idx="1220">
                  <c:v>0.82803151620370363</c:v>
                </c:pt>
                <c:pt idx="1221">
                  <c:v>0.82805797453703711</c:v>
                </c:pt>
                <c:pt idx="1222">
                  <c:v>0.82806210648148149</c:v>
                </c:pt>
                <c:pt idx="1223">
                  <c:v>0.8280622685185185</c:v>
                </c:pt>
                <c:pt idx="1224">
                  <c:v>0.82806228009259264</c:v>
                </c:pt>
                <c:pt idx="1225">
                  <c:v>0.8280623032407407</c:v>
                </c:pt>
                <c:pt idx="1226">
                  <c:v>0.82807211805555558</c:v>
                </c:pt>
                <c:pt idx="1227">
                  <c:v>0.82809269675925934</c:v>
                </c:pt>
                <c:pt idx="1228">
                  <c:v>0.82810182870370364</c:v>
                </c:pt>
                <c:pt idx="1229">
                  <c:v>0.82812741898148146</c:v>
                </c:pt>
                <c:pt idx="1230">
                  <c:v>0.82813734953703699</c:v>
                </c:pt>
                <c:pt idx="1231">
                  <c:v>0.82816214120370368</c:v>
                </c:pt>
                <c:pt idx="1232">
                  <c:v>0.82817287037037035</c:v>
                </c:pt>
                <c:pt idx="1233">
                  <c:v>0.82819686342592591</c:v>
                </c:pt>
                <c:pt idx="1234">
                  <c:v>0.82820839120370371</c:v>
                </c:pt>
                <c:pt idx="1235">
                  <c:v>0.82823158564814825</c:v>
                </c:pt>
                <c:pt idx="1236">
                  <c:v>0.82824388888888889</c:v>
                </c:pt>
                <c:pt idx="1237">
                  <c:v>0.8282663194444444</c:v>
                </c:pt>
                <c:pt idx="1238">
                  <c:v>0.82827951388888887</c:v>
                </c:pt>
                <c:pt idx="1239">
                  <c:v>0.82830104166666674</c:v>
                </c:pt>
                <c:pt idx="1240">
                  <c:v>0.82831473379629628</c:v>
                </c:pt>
                <c:pt idx="1241">
                  <c:v>0.82831589120370364</c:v>
                </c:pt>
                <c:pt idx="1242">
                  <c:v>0.82833574074074079</c:v>
                </c:pt>
                <c:pt idx="1243">
                  <c:v>0.82834634259259265</c:v>
                </c:pt>
                <c:pt idx="1244">
                  <c:v>0.82835758101851853</c:v>
                </c:pt>
                <c:pt idx="1245">
                  <c:v>0.82835913194444444</c:v>
                </c:pt>
                <c:pt idx="1246">
                  <c:v>0.8283602893518518</c:v>
                </c:pt>
                <c:pt idx="1247">
                  <c:v>0.82838166666666668</c:v>
                </c:pt>
                <c:pt idx="1248">
                  <c:v>0.82838298611111105</c:v>
                </c:pt>
                <c:pt idx="1249">
                  <c:v>0.82838996527777775</c:v>
                </c:pt>
                <c:pt idx="1250">
                  <c:v>0.82839131944444444</c:v>
                </c:pt>
                <c:pt idx="1251">
                  <c:v>0.82839254629629633</c:v>
                </c:pt>
                <c:pt idx="1252">
                  <c:v>0.82836459490740744</c:v>
                </c:pt>
                <c:pt idx="1253">
                  <c:v>0.82836462962962953</c:v>
                </c:pt>
                <c:pt idx="1254">
                  <c:v>0.82839650462962966</c:v>
                </c:pt>
                <c:pt idx="1255">
                  <c:v>0.82839774305555558</c:v>
                </c:pt>
                <c:pt idx="1256">
                  <c:v>0.82839896990740736</c:v>
                </c:pt>
                <c:pt idx="1257">
                  <c:v>0.82840023148148145</c:v>
                </c:pt>
                <c:pt idx="1258">
                  <c:v>0.82837047453703694</c:v>
                </c:pt>
                <c:pt idx="1259">
                  <c:v>0.82840550925925927</c:v>
                </c:pt>
                <c:pt idx="1260">
                  <c:v>0.82840939814814807</c:v>
                </c:pt>
                <c:pt idx="1261">
                  <c:v>0.82842241898148139</c:v>
                </c:pt>
                <c:pt idx="1262">
                  <c:v>0.8284399189814815</c:v>
                </c:pt>
                <c:pt idx="1263">
                  <c:v>0.82846151620370367</c:v>
                </c:pt>
                <c:pt idx="1264">
                  <c:v>0.82846267361111103</c:v>
                </c:pt>
                <c:pt idx="1265">
                  <c:v>0.82848739583333331</c:v>
                </c:pt>
                <c:pt idx="1266">
                  <c:v>0.82848869212962961</c:v>
                </c:pt>
                <c:pt idx="1267">
                  <c:v>0.8284746643518518</c:v>
                </c:pt>
                <c:pt idx="1268">
                  <c:v>0.82849972222222223</c:v>
                </c:pt>
                <c:pt idx="1269">
                  <c:v>0.82850087962962959</c:v>
                </c:pt>
                <c:pt idx="1270">
                  <c:v>0.82852326388888897</c:v>
                </c:pt>
                <c:pt idx="1271">
                  <c:v>0.8285256134259259</c:v>
                </c:pt>
                <c:pt idx="1272">
                  <c:v>0.82850936342592585</c:v>
                </c:pt>
                <c:pt idx="1273">
                  <c:v>0.82850936342592585</c:v>
                </c:pt>
                <c:pt idx="1274">
                  <c:v>0.8285379976851851</c:v>
                </c:pt>
                <c:pt idx="1275">
                  <c:v>0.82854460648148143</c:v>
                </c:pt>
                <c:pt idx="1276">
                  <c:v>0.82854460648148143</c:v>
                </c:pt>
                <c:pt idx="1277">
                  <c:v>0.82857027777777781</c:v>
                </c:pt>
                <c:pt idx="1278">
                  <c:v>0.82857881944444445</c:v>
                </c:pt>
                <c:pt idx="1279">
                  <c:v>0.82857881944444445</c:v>
                </c:pt>
                <c:pt idx="1280">
                  <c:v>0.82860630787037037</c:v>
                </c:pt>
                <c:pt idx="1281">
                  <c:v>0.8286135185185185</c:v>
                </c:pt>
                <c:pt idx="1282">
                  <c:v>0.8286135185185185</c:v>
                </c:pt>
                <c:pt idx="1283">
                  <c:v>0.82864087962962962</c:v>
                </c:pt>
                <c:pt idx="1284">
                  <c:v>0.82864824074074084</c:v>
                </c:pt>
                <c:pt idx="1285">
                  <c:v>0.82864824074074084</c:v>
                </c:pt>
                <c:pt idx="1286">
                  <c:v>0.8286765972222222</c:v>
                </c:pt>
                <c:pt idx="1287">
                  <c:v>0.82868318287037035</c:v>
                </c:pt>
                <c:pt idx="1288">
                  <c:v>0.82868318287037035</c:v>
                </c:pt>
                <c:pt idx="1289">
                  <c:v>0.82871266203703708</c:v>
                </c:pt>
                <c:pt idx="1290">
                  <c:v>0.82871796296296296</c:v>
                </c:pt>
                <c:pt idx="1291">
                  <c:v>0.82871796296296296</c:v>
                </c:pt>
                <c:pt idx="1292">
                  <c:v>0.82874741898148141</c:v>
                </c:pt>
                <c:pt idx="1293">
                  <c:v>0.82875271990740751</c:v>
                </c:pt>
                <c:pt idx="1294">
                  <c:v>0.82875271990740751</c:v>
                </c:pt>
                <c:pt idx="1295">
                  <c:v>0.82878319444444448</c:v>
                </c:pt>
                <c:pt idx="1296">
                  <c:v>0.82878719907407417</c:v>
                </c:pt>
                <c:pt idx="1297">
                  <c:v>0.82878719907407417</c:v>
                </c:pt>
                <c:pt idx="1298">
                  <c:v>0.82881896990740744</c:v>
                </c:pt>
                <c:pt idx="1299">
                  <c:v>0.82882296296296298</c:v>
                </c:pt>
                <c:pt idx="1300">
                  <c:v>0.82882296296296298</c:v>
                </c:pt>
                <c:pt idx="1301">
                  <c:v>0.82885658564814813</c:v>
                </c:pt>
                <c:pt idx="1302">
                  <c:v>0.82885658564814813</c:v>
                </c:pt>
                <c:pt idx="1303">
                  <c:v>0.82886592592592601</c:v>
                </c:pt>
                <c:pt idx="1304">
                  <c:v>0.82886725694444452</c:v>
                </c:pt>
                <c:pt idx="1305">
                  <c:v>0.82887903935185181</c:v>
                </c:pt>
                <c:pt idx="1306">
                  <c:v>0.82888023148148149</c:v>
                </c:pt>
                <c:pt idx="1307">
                  <c:v>0.82889130787037046</c:v>
                </c:pt>
                <c:pt idx="1308">
                  <c:v>0.82889130787037046</c:v>
                </c:pt>
                <c:pt idx="1309">
                  <c:v>0.82892601851851844</c:v>
                </c:pt>
                <c:pt idx="1310">
                  <c:v>0.82892601851851844</c:v>
                </c:pt>
                <c:pt idx="1311">
                  <c:v>0.82893052083333341</c:v>
                </c:pt>
                <c:pt idx="1312">
                  <c:v>0.82893170138888894</c:v>
                </c:pt>
                <c:pt idx="1313">
                  <c:v>0.82894935185185181</c:v>
                </c:pt>
                <c:pt idx="1314">
                  <c:v>0.82895052083333332</c:v>
                </c:pt>
                <c:pt idx="1315">
                  <c:v>0.82896074074074078</c:v>
                </c:pt>
                <c:pt idx="1316">
                  <c:v>0.82896074074074078</c:v>
                </c:pt>
                <c:pt idx="1317">
                  <c:v>0.82898989583333327</c:v>
                </c:pt>
                <c:pt idx="1318">
                  <c:v>0.82899649305555556</c:v>
                </c:pt>
                <c:pt idx="1319">
                  <c:v>0.82899649305555556</c:v>
                </c:pt>
                <c:pt idx="1320">
                  <c:v>0.82903023148148147</c:v>
                </c:pt>
                <c:pt idx="1321">
                  <c:v>0.82903023148148147</c:v>
                </c:pt>
                <c:pt idx="1322">
                  <c:v>0.82904267361111117</c:v>
                </c:pt>
                <c:pt idx="1323">
                  <c:v>0.82905561342592593</c:v>
                </c:pt>
                <c:pt idx="1324">
                  <c:v>0.82906493055555552</c:v>
                </c:pt>
                <c:pt idx="1325">
                  <c:v>0.82906493055555552</c:v>
                </c:pt>
                <c:pt idx="1326">
                  <c:v>0.82910054398148147</c:v>
                </c:pt>
                <c:pt idx="1327">
                  <c:v>0.82910054398148147</c:v>
                </c:pt>
                <c:pt idx="1328">
                  <c:v>0.82911298611111117</c:v>
                </c:pt>
                <c:pt idx="1329">
                  <c:v>0.8291259143518519</c:v>
                </c:pt>
                <c:pt idx="1330">
                  <c:v>0.82913437500000009</c:v>
                </c:pt>
                <c:pt idx="1331">
                  <c:v>0.82913437500000009</c:v>
                </c:pt>
                <c:pt idx="1332">
                  <c:v>0.82916909722222221</c:v>
                </c:pt>
                <c:pt idx="1333">
                  <c:v>0.82916909722222221</c:v>
                </c:pt>
                <c:pt idx="1334">
                  <c:v>0.829183275462963</c:v>
                </c:pt>
                <c:pt idx="1335">
                  <c:v>0.82919621527777776</c:v>
                </c:pt>
                <c:pt idx="1336">
                  <c:v>0.82923233796296303</c:v>
                </c:pt>
                <c:pt idx="1337">
                  <c:v>0.82920381944444443</c:v>
                </c:pt>
                <c:pt idx="1338">
                  <c:v>0.82920381944444443</c:v>
                </c:pt>
                <c:pt idx="1339">
                  <c:v>0.82923892361111118</c:v>
                </c:pt>
                <c:pt idx="1340">
                  <c:v>0.82923892361111118</c:v>
                </c:pt>
                <c:pt idx="1341">
                  <c:v>0.82925590277777772</c:v>
                </c:pt>
                <c:pt idx="1342">
                  <c:v>0.8292665046296297</c:v>
                </c:pt>
                <c:pt idx="1343">
                  <c:v>0.82927326388888878</c:v>
                </c:pt>
                <c:pt idx="1344">
                  <c:v>0.82927326388888878</c:v>
                </c:pt>
                <c:pt idx="1345">
                  <c:v>0.82930798611111112</c:v>
                </c:pt>
                <c:pt idx="1346">
                  <c:v>0.82930798611111112</c:v>
                </c:pt>
                <c:pt idx="1347">
                  <c:v>0.8293238657407408</c:v>
                </c:pt>
                <c:pt idx="1348">
                  <c:v>0.82933680555555556</c:v>
                </c:pt>
                <c:pt idx="1349">
                  <c:v>0.82934342592592591</c:v>
                </c:pt>
                <c:pt idx="1350">
                  <c:v>0.82934342592592591</c:v>
                </c:pt>
                <c:pt idx="1351">
                  <c:v>0.82937741898148154</c:v>
                </c:pt>
                <c:pt idx="1352">
                  <c:v>0.82937741898148154</c:v>
                </c:pt>
                <c:pt idx="1353">
                  <c:v>0.8293942476851851</c:v>
                </c:pt>
                <c:pt idx="1354">
                  <c:v>0.82940717592592594</c:v>
                </c:pt>
                <c:pt idx="1355">
                  <c:v>0.82941215277777769</c:v>
                </c:pt>
                <c:pt idx="1356">
                  <c:v>0.82941215277777769</c:v>
                </c:pt>
                <c:pt idx="1357">
                  <c:v>0.82944687500000003</c:v>
                </c:pt>
                <c:pt idx="1358">
                  <c:v>0.82944687500000003</c:v>
                </c:pt>
                <c:pt idx="1359">
                  <c:v>0.8294652199074074</c:v>
                </c:pt>
                <c:pt idx="1360">
                  <c:v>0.82947814814814824</c:v>
                </c:pt>
                <c:pt idx="1361">
                  <c:v>0.82948159722222226</c:v>
                </c:pt>
                <c:pt idx="1362">
                  <c:v>0.82948159722222226</c:v>
                </c:pt>
                <c:pt idx="1363">
                  <c:v>0.82951636574074072</c:v>
                </c:pt>
                <c:pt idx="1364">
                  <c:v>0.82951636574074072</c:v>
                </c:pt>
                <c:pt idx="1365">
                  <c:v>0.82953603009259258</c:v>
                </c:pt>
                <c:pt idx="1366">
                  <c:v>0.8295510416666666</c:v>
                </c:pt>
                <c:pt idx="1367">
                  <c:v>0.8295510416666666</c:v>
                </c:pt>
                <c:pt idx="1368">
                  <c:v>0.82956012731481488</c:v>
                </c:pt>
                <c:pt idx="1369">
                  <c:v>0.82958472222222224</c:v>
                </c:pt>
                <c:pt idx="1370">
                  <c:v>0.82958587962962971</c:v>
                </c:pt>
                <c:pt idx="1371">
                  <c:v>0.82958998842592591</c:v>
                </c:pt>
                <c:pt idx="1372">
                  <c:v>0.82959113425925934</c:v>
                </c:pt>
                <c:pt idx="1373">
                  <c:v>0.82962056712962962</c:v>
                </c:pt>
                <c:pt idx="1374">
                  <c:v>0.82962172453703698</c:v>
                </c:pt>
                <c:pt idx="1375">
                  <c:v>0.82962048611111117</c:v>
                </c:pt>
                <c:pt idx="1376">
                  <c:v>0.82962697916666661</c:v>
                </c:pt>
                <c:pt idx="1377">
                  <c:v>0.82963460648148146</c:v>
                </c:pt>
                <c:pt idx="1378">
                  <c:v>0.8296357523148149</c:v>
                </c:pt>
                <c:pt idx="1379">
                  <c:v>0.82965718750000006</c:v>
                </c:pt>
                <c:pt idx="1380">
                  <c:v>0.82966078703703705</c:v>
                </c:pt>
                <c:pt idx="1381">
                  <c:v>0.82966204861111115</c:v>
                </c:pt>
                <c:pt idx="1382">
                  <c:v>0.82966327546296303</c:v>
                </c:pt>
                <c:pt idx="1383">
                  <c:v>0.82965401620370371</c:v>
                </c:pt>
                <c:pt idx="1384">
                  <c:v>0.82965406249999996</c:v>
                </c:pt>
                <c:pt idx="1385">
                  <c:v>0.82966747685185183</c:v>
                </c:pt>
                <c:pt idx="1386">
                  <c:v>0.82966870370370371</c:v>
                </c:pt>
                <c:pt idx="1387">
                  <c:v>0.8296699305555556</c:v>
                </c:pt>
                <c:pt idx="1388">
                  <c:v>0.82967120370370362</c:v>
                </c:pt>
                <c:pt idx="1389">
                  <c:v>0.82965520833333339</c:v>
                </c:pt>
                <c:pt idx="1390">
                  <c:v>0.82967405092592594</c:v>
                </c:pt>
                <c:pt idx="1391">
                  <c:v>0.82969174768518517</c:v>
                </c:pt>
                <c:pt idx="1392">
                  <c:v>0.82968471064814819</c:v>
                </c:pt>
                <c:pt idx="1393">
                  <c:v>0.82969648148148145</c:v>
                </c:pt>
                <c:pt idx="1394">
                  <c:v>0.82972925925925922</c:v>
                </c:pt>
                <c:pt idx="1395">
                  <c:v>0.82976438657407403</c:v>
                </c:pt>
                <c:pt idx="1396">
                  <c:v>0.82976613425925916</c:v>
                </c:pt>
                <c:pt idx="1397">
                  <c:v>0.82980113425925917</c:v>
                </c:pt>
                <c:pt idx="1398">
                  <c:v>0.82983284722222228</c:v>
                </c:pt>
                <c:pt idx="1399">
                  <c:v>0.82981195601851854</c:v>
                </c:pt>
                <c:pt idx="1400">
                  <c:v>0.82983761574074066</c:v>
                </c:pt>
                <c:pt idx="1401">
                  <c:v>0.82984057870370365</c:v>
                </c:pt>
                <c:pt idx="1402">
                  <c:v>0.82987200231481484</c:v>
                </c:pt>
                <c:pt idx="1403">
                  <c:v>0.8298751157407408</c:v>
                </c:pt>
                <c:pt idx="1404">
                  <c:v>0.8299062615740741</c:v>
                </c:pt>
                <c:pt idx="1405">
                  <c:v>0.82990983796296292</c:v>
                </c:pt>
                <c:pt idx="1406">
                  <c:v>0.82991108796296287</c:v>
                </c:pt>
                <c:pt idx="1407">
                  <c:v>0.82994302083333338</c:v>
                </c:pt>
                <c:pt idx="1408">
                  <c:v>0.82994469907407409</c:v>
                </c:pt>
                <c:pt idx="1409">
                  <c:v>0.82997853009259259</c:v>
                </c:pt>
                <c:pt idx="1410">
                  <c:v>0.82997976851851851</c:v>
                </c:pt>
                <c:pt idx="1411">
                  <c:v>0.83001401620370363</c:v>
                </c:pt>
                <c:pt idx="1412">
                  <c:v>0.8300156481481481</c:v>
                </c:pt>
                <c:pt idx="1413">
                  <c:v>0.83004724537037033</c:v>
                </c:pt>
                <c:pt idx="1414">
                  <c:v>0.83004873842592586</c:v>
                </c:pt>
                <c:pt idx="1415">
                  <c:v>0.8300834606481482</c:v>
                </c:pt>
                <c:pt idx="1416">
                  <c:v>0.83008548611111121</c:v>
                </c:pt>
                <c:pt idx="1417">
                  <c:v>0.83011711805555555</c:v>
                </c:pt>
                <c:pt idx="1418">
                  <c:v>0.83011835648148147</c:v>
                </c:pt>
                <c:pt idx="1419">
                  <c:v>0.83015288194444448</c:v>
                </c:pt>
                <c:pt idx="1420">
                  <c:v>0.83015539351851853</c:v>
                </c:pt>
                <c:pt idx="1421">
                  <c:v>0.8301870023148149</c:v>
                </c:pt>
                <c:pt idx="1422">
                  <c:v>0.83018824074074071</c:v>
                </c:pt>
                <c:pt idx="1423">
                  <c:v>0.83022233796296296</c:v>
                </c:pt>
                <c:pt idx="1424">
                  <c:v>0.83022624999999994</c:v>
                </c:pt>
                <c:pt idx="1425">
                  <c:v>0.83025707175925934</c:v>
                </c:pt>
                <c:pt idx="1426">
                  <c:v>0.83025942129629626</c:v>
                </c:pt>
                <c:pt idx="1427">
                  <c:v>0.83029179398148145</c:v>
                </c:pt>
                <c:pt idx="1428">
                  <c:v>0.83029491898148144</c:v>
                </c:pt>
                <c:pt idx="1429">
                  <c:v>0.83032903935185187</c:v>
                </c:pt>
                <c:pt idx="1430">
                  <c:v>0.83032650462962965</c:v>
                </c:pt>
                <c:pt idx="1431">
                  <c:v>0.83033019675925923</c:v>
                </c:pt>
                <c:pt idx="1432">
                  <c:v>0.83033310185185183</c:v>
                </c:pt>
                <c:pt idx="1433">
                  <c:v>0.83036243055555559</c:v>
                </c:pt>
                <c:pt idx="1434">
                  <c:v>0.83036599537037026</c:v>
                </c:pt>
                <c:pt idx="1435">
                  <c:v>0.83036722222222226</c:v>
                </c:pt>
                <c:pt idx="1436">
                  <c:v>0.83036844907407403</c:v>
                </c:pt>
                <c:pt idx="1437">
                  <c:v>0.83034843749999998</c:v>
                </c:pt>
                <c:pt idx="1438">
                  <c:v>0.83034847222222219</c:v>
                </c:pt>
                <c:pt idx="1439">
                  <c:v>0.83037261574074073</c:v>
                </c:pt>
                <c:pt idx="1440">
                  <c:v>0.83037385416666665</c:v>
                </c:pt>
                <c:pt idx="1441">
                  <c:v>0.83037508101851853</c:v>
                </c:pt>
                <c:pt idx="1442">
                  <c:v>0.83037629629629628</c:v>
                </c:pt>
                <c:pt idx="1443">
                  <c:v>0.83037760416666673</c:v>
                </c:pt>
                <c:pt idx="1444">
                  <c:v>0.83035600694444434</c:v>
                </c:pt>
                <c:pt idx="1445">
                  <c:v>0.83038000000000001</c:v>
                </c:pt>
                <c:pt idx="1446">
                  <c:v>0.83039993055555561</c:v>
                </c:pt>
                <c:pt idx="1447">
                  <c:v>0.83043503472222213</c:v>
                </c:pt>
                <c:pt idx="1448">
                  <c:v>0.83043859953703703</c:v>
                </c:pt>
                <c:pt idx="1449">
                  <c:v>0.83047181712962959</c:v>
                </c:pt>
                <c:pt idx="1450">
                  <c:v>0.83050348379629624</c:v>
                </c:pt>
                <c:pt idx="1451">
                  <c:v>0.83048325231481479</c:v>
                </c:pt>
                <c:pt idx="1452">
                  <c:v>0.8305082407407407</c:v>
                </c:pt>
                <c:pt idx="1453">
                  <c:v>0.83051168981481471</c:v>
                </c:pt>
                <c:pt idx="1454">
                  <c:v>0.83054259259259255</c:v>
                </c:pt>
                <c:pt idx="1455">
                  <c:v>0.83054641203703705</c:v>
                </c:pt>
                <c:pt idx="1456">
                  <c:v>0.83057810185185188</c:v>
                </c:pt>
                <c:pt idx="1457">
                  <c:v>0.83058113425925928</c:v>
                </c:pt>
                <c:pt idx="1458">
                  <c:v>0.83061233796296297</c:v>
                </c:pt>
                <c:pt idx="1459">
                  <c:v>0.83061592592592592</c:v>
                </c:pt>
                <c:pt idx="1460">
                  <c:v>0.83061717592592599</c:v>
                </c:pt>
                <c:pt idx="1461">
                  <c:v>0.83064913194444445</c:v>
                </c:pt>
                <c:pt idx="1462">
                  <c:v>0.83065076388888892</c:v>
                </c:pt>
                <c:pt idx="1463">
                  <c:v>0.83068464120370367</c:v>
                </c:pt>
                <c:pt idx="1464">
                  <c:v>0.83068590277777776</c:v>
                </c:pt>
                <c:pt idx="1465">
                  <c:v>0.83072002314814819</c:v>
                </c:pt>
                <c:pt idx="1466">
                  <c:v>0.83072173611111111</c:v>
                </c:pt>
                <c:pt idx="1467">
                  <c:v>0.83075336805555555</c:v>
                </c:pt>
                <c:pt idx="1468">
                  <c:v>0.83075473379629627</c:v>
                </c:pt>
                <c:pt idx="1469">
                  <c:v>0.83078945601851861</c:v>
                </c:pt>
                <c:pt idx="1470">
                  <c:v>0.83079160879629621</c:v>
                </c:pt>
                <c:pt idx="1471">
                  <c:v>0.83082321759259259</c:v>
                </c:pt>
                <c:pt idx="1472">
                  <c:v>0.83082445601851862</c:v>
                </c:pt>
                <c:pt idx="1473">
                  <c:v>0.8308589120370371</c:v>
                </c:pt>
                <c:pt idx="1474">
                  <c:v>0.83086144675925933</c:v>
                </c:pt>
                <c:pt idx="1475">
                  <c:v>0.83089305555555548</c:v>
                </c:pt>
                <c:pt idx="1476">
                  <c:v>0.83089431712962958</c:v>
                </c:pt>
                <c:pt idx="1477">
                  <c:v>0.83092835648148144</c:v>
                </c:pt>
                <c:pt idx="1478">
                  <c:v>0.83093135416666664</c:v>
                </c:pt>
                <c:pt idx="1479">
                  <c:v>0.83096299768518522</c:v>
                </c:pt>
                <c:pt idx="1480">
                  <c:v>0.83096424768518518</c:v>
                </c:pt>
                <c:pt idx="1481">
                  <c:v>0.8309978009259259</c:v>
                </c:pt>
                <c:pt idx="1482">
                  <c:v>0.83100085648148159</c:v>
                </c:pt>
                <c:pt idx="1483">
                  <c:v>0.83102349537037046</c:v>
                </c:pt>
                <c:pt idx="1484">
                  <c:v>0.83102465277777782</c:v>
                </c:pt>
                <c:pt idx="1485">
                  <c:v>0.83103430555555546</c:v>
                </c:pt>
                <c:pt idx="1486">
                  <c:v>0.83103553240740746</c:v>
                </c:pt>
                <c:pt idx="1487">
                  <c:v>0.83103670138888885</c:v>
                </c:pt>
                <c:pt idx="1488">
                  <c:v>0.83103809027777775</c:v>
                </c:pt>
                <c:pt idx="1489">
                  <c:v>0.83106616898148145</c:v>
                </c:pt>
                <c:pt idx="1490">
                  <c:v>0.83106732638888892</c:v>
                </c:pt>
                <c:pt idx="1491">
                  <c:v>0.83103668981481482</c:v>
                </c:pt>
                <c:pt idx="1492">
                  <c:v>0.83103924768518522</c:v>
                </c:pt>
                <c:pt idx="1493">
                  <c:v>0.83107170138888886</c:v>
                </c:pt>
                <c:pt idx="1494">
                  <c:v>0.83107293981481478</c:v>
                </c:pt>
                <c:pt idx="1495">
                  <c:v>0.83107416666666667</c:v>
                </c:pt>
                <c:pt idx="1496">
                  <c:v>0.8310429050925926</c:v>
                </c:pt>
                <c:pt idx="1497">
                  <c:v>0.83104293981481481</c:v>
                </c:pt>
                <c:pt idx="1498">
                  <c:v>0.83107811342592586</c:v>
                </c:pt>
                <c:pt idx="1499">
                  <c:v>0.83107935185185189</c:v>
                </c:pt>
                <c:pt idx="1500">
                  <c:v>0.83108064814814808</c:v>
                </c:pt>
                <c:pt idx="1501">
                  <c:v>0.83108186342592594</c:v>
                </c:pt>
                <c:pt idx="1502">
                  <c:v>0.83108307870370368</c:v>
                </c:pt>
                <c:pt idx="1503">
                  <c:v>0.83108664351851846</c:v>
                </c:pt>
                <c:pt idx="1504">
                  <c:v>0.83105746527777768</c:v>
                </c:pt>
                <c:pt idx="1505">
                  <c:v>0.83105751157407415</c:v>
                </c:pt>
                <c:pt idx="1506">
                  <c:v>0.83109064814814815</c:v>
                </c:pt>
                <c:pt idx="1507">
                  <c:v>0.83109187499999992</c:v>
                </c:pt>
                <c:pt idx="1508">
                  <c:v>0.83109313657407402</c:v>
                </c:pt>
                <c:pt idx="1509">
                  <c:v>0.83109437500000005</c:v>
                </c:pt>
                <c:pt idx="1510">
                  <c:v>0.8310955902777778</c:v>
                </c:pt>
                <c:pt idx="1511">
                  <c:v>0.83109684027777775</c:v>
                </c:pt>
                <c:pt idx="1512">
                  <c:v>0.83109813657407405</c:v>
                </c:pt>
                <c:pt idx="1513">
                  <c:v>0.83106883101851858</c:v>
                </c:pt>
                <c:pt idx="1514">
                  <c:v>0.83110287037037034</c:v>
                </c:pt>
                <c:pt idx="1515">
                  <c:v>0.83110416666666664</c:v>
                </c:pt>
                <c:pt idx="1516">
                  <c:v>0.83114163194444446</c:v>
                </c:pt>
                <c:pt idx="1517">
                  <c:v>0.83115023148148148</c:v>
                </c:pt>
                <c:pt idx="1518">
                  <c:v>0.83117841435185191</c:v>
                </c:pt>
                <c:pt idx="1519">
                  <c:v>0.83121</c:v>
                </c:pt>
                <c:pt idx="1520">
                  <c:v>0.83121358796296307</c:v>
                </c:pt>
                <c:pt idx="1521">
                  <c:v>0.83119504629629626</c:v>
                </c:pt>
                <c:pt idx="1522">
                  <c:v>0.83121841435185184</c:v>
                </c:pt>
                <c:pt idx="1523">
                  <c:v>0.83124535879629624</c:v>
                </c:pt>
                <c:pt idx="1524">
                  <c:v>0.83124664351851851</c:v>
                </c:pt>
                <c:pt idx="1525">
                  <c:v>0.83124652777777774</c:v>
                </c:pt>
                <c:pt idx="1526">
                  <c:v>0.83124905092592594</c:v>
                </c:pt>
                <c:pt idx="1527">
                  <c:v>0.8312806597222222</c:v>
                </c:pt>
                <c:pt idx="1528">
                  <c:v>0.83128416666666671</c:v>
                </c:pt>
                <c:pt idx="1529">
                  <c:v>0.83131579861111105</c:v>
                </c:pt>
                <c:pt idx="1530">
                  <c:v>0.83131819444444444</c:v>
                </c:pt>
                <c:pt idx="1531">
                  <c:v>0.83132186342592596</c:v>
                </c:pt>
                <c:pt idx="1532">
                  <c:v>0.8313171412037037</c:v>
                </c:pt>
                <c:pt idx="1533">
                  <c:v>0.83132666666666666</c:v>
                </c:pt>
                <c:pt idx="1534">
                  <c:v>0.83135127314814816</c:v>
                </c:pt>
                <c:pt idx="1535">
                  <c:v>0.8313524537037037</c:v>
                </c:pt>
                <c:pt idx="1536">
                  <c:v>0.83138640046296297</c:v>
                </c:pt>
                <c:pt idx="1537">
                  <c:v>0.83138998842592582</c:v>
                </c:pt>
                <c:pt idx="1538">
                  <c:v>0.8313600347222222</c:v>
                </c:pt>
                <c:pt idx="1539">
                  <c:v>0.83139474537037039</c:v>
                </c:pt>
                <c:pt idx="1540">
                  <c:v>0.83142170138888893</c:v>
                </c:pt>
                <c:pt idx="1541">
                  <c:v>0.83142285879629629</c:v>
                </c:pt>
                <c:pt idx="1542">
                  <c:v>0.83142412037037039</c:v>
                </c:pt>
                <c:pt idx="1543">
                  <c:v>0.83145689814814816</c:v>
                </c:pt>
                <c:pt idx="1544">
                  <c:v>0.83146645833333332</c:v>
                </c:pt>
                <c:pt idx="1545">
                  <c:v>0.83142657407407405</c:v>
                </c:pt>
                <c:pt idx="1546">
                  <c:v>0.83143668981481478</c:v>
                </c:pt>
                <c:pt idx="1547">
                  <c:v>0.83144796296296297</c:v>
                </c:pt>
                <c:pt idx="1548">
                  <c:v>0.83145929398148155</c:v>
                </c:pt>
                <c:pt idx="1549">
                  <c:v>0.83147084490740741</c:v>
                </c:pt>
                <c:pt idx="1550">
                  <c:v>0.83148238425925924</c:v>
                </c:pt>
                <c:pt idx="1551">
                  <c:v>0.83149103009259262</c:v>
                </c:pt>
                <c:pt idx="1552">
                  <c:v>0.83149324074074071</c:v>
                </c:pt>
                <c:pt idx="1553">
                  <c:v>0.83149695601851858</c:v>
                </c:pt>
                <c:pt idx="1554">
                  <c:v>0.83150452546296305</c:v>
                </c:pt>
                <c:pt idx="1555">
                  <c:v>0.83151582175925931</c:v>
                </c:pt>
                <c:pt idx="1556">
                  <c:v>0.83152716435185192</c:v>
                </c:pt>
                <c:pt idx="1557">
                  <c:v>0.83153958333333333</c:v>
                </c:pt>
                <c:pt idx="1558">
                  <c:v>0.83154457175925922</c:v>
                </c:pt>
                <c:pt idx="1559">
                  <c:v>0.83154978009259262</c:v>
                </c:pt>
                <c:pt idx="1560">
                  <c:v>0.83156108796296291</c:v>
                </c:pt>
                <c:pt idx="1561">
                  <c:v>0.83157238425925917</c:v>
                </c:pt>
                <c:pt idx="1562">
                  <c:v>0.83157601851851848</c:v>
                </c:pt>
                <c:pt idx="1563">
                  <c:v>0.8315837037037036</c:v>
                </c:pt>
                <c:pt idx="1564">
                  <c:v>0.83159502314814804</c:v>
                </c:pt>
                <c:pt idx="1565">
                  <c:v>0.83160396990740748</c:v>
                </c:pt>
                <c:pt idx="1566">
                  <c:v>0.83160630787037038</c:v>
                </c:pt>
                <c:pt idx="1567">
                  <c:v>0.83161762731481481</c:v>
                </c:pt>
                <c:pt idx="1568">
                  <c:v>0.83162894675925925</c:v>
                </c:pt>
                <c:pt idx="1569">
                  <c:v>0.83164021990740744</c:v>
                </c:pt>
                <c:pt idx="1570">
                  <c:v>0.83164250000000006</c:v>
                </c:pt>
                <c:pt idx="1571">
                  <c:v>0.83165153935185188</c:v>
                </c:pt>
                <c:pt idx="1572">
                  <c:v>0.8316628240740741</c:v>
                </c:pt>
                <c:pt idx="1573">
                  <c:v>0.83167415509259257</c:v>
                </c:pt>
                <c:pt idx="1574">
                  <c:v>0.83167638888888895</c:v>
                </c:pt>
                <c:pt idx="1575">
                  <c:v>0.83168546296296297</c:v>
                </c:pt>
                <c:pt idx="1576">
                  <c:v>0.83169677083333327</c:v>
                </c:pt>
                <c:pt idx="1577">
                  <c:v>0.8317080902777777</c:v>
                </c:pt>
                <c:pt idx="1578">
                  <c:v>0.8317119097222222</c:v>
                </c:pt>
                <c:pt idx="1579">
                  <c:v>0.83171940972222214</c:v>
                </c:pt>
                <c:pt idx="1580">
                  <c:v>0.83173069444444447</c:v>
                </c:pt>
                <c:pt idx="1581">
                  <c:v>0.83174207175925929</c:v>
                </c:pt>
                <c:pt idx="1582">
                  <c:v>0.83174734953703711</c:v>
                </c:pt>
                <c:pt idx="1583">
                  <c:v>0.83175331018518517</c:v>
                </c:pt>
                <c:pt idx="1584">
                  <c:v>0.83176460648148154</c:v>
                </c:pt>
                <c:pt idx="1585">
                  <c:v>0.83177712962962957</c:v>
                </c:pt>
                <c:pt idx="1586">
                  <c:v>0.83178287037037035</c:v>
                </c:pt>
                <c:pt idx="1587">
                  <c:v>0.83178723379629627</c:v>
                </c:pt>
                <c:pt idx="1588">
                  <c:v>0.83179853009259253</c:v>
                </c:pt>
                <c:pt idx="1589">
                  <c:v>0.83180982638888878</c:v>
                </c:pt>
                <c:pt idx="1590">
                  <c:v>0.83181875000000005</c:v>
                </c:pt>
                <c:pt idx="1591">
                  <c:v>0.8318211342592593</c:v>
                </c:pt>
                <c:pt idx="1592">
                  <c:v>0.83183245370370373</c:v>
                </c:pt>
                <c:pt idx="1593">
                  <c:v>0.83184377314814817</c:v>
                </c:pt>
                <c:pt idx="1594">
                  <c:v>0.83185418981481485</c:v>
                </c:pt>
                <c:pt idx="1595">
                  <c:v>0.8318554398148148</c:v>
                </c:pt>
                <c:pt idx="1596">
                  <c:v>0.83186636574074069</c:v>
                </c:pt>
                <c:pt idx="1597">
                  <c:v>0.83187766203703706</c:v>
                </c:pt>
                <c:pt idx="1598">
                  <c:v>0.83188973379629638</c:v>
                </c:pt>
                <c:pt idx="1599">
                  <c:v>0.83189144675925919</c:v>
                </c:pt>
                <c:pt idx="1600">
                  <c:v>0.83190027777777775</c:v>
                </c:pt>
                <c:pt idx="1601">
                  <c:v>0.83191160879629633</c:v>
                </c:pt>
                <c:pt idx="1602">
                  <c:v>0.83192289351851845</c:v>
                </c:pt>
                <c:pt idx="1603">
                  <c:v>0.83192413194444448</c:v>
                </c:pt>
                <c:pt idx="1604">
                  <c:v>0.83193420138888896</c:v>
                </c:pt>
                <c:pt idx="1605">
                  <c:v>0.83194549768518522</c:v>
                </c:pt>
                <c:pt idx="1606">
                  <c:v>0.83195681712962966</c:v>
                </c:pt>
                <c:pt idx="1607">
                  <c:v>0.83196151620370362</c:v>
                </c:pt>
                <c:pt idx="1608">
                  <c:v>0.83196812499999995</c:v>
                </c:pt>
                <c:pt idx="1609">
                  <c:v>0.8319899999999999</c:v>
                </c:pt>
                <c:pt idx="1610">
                  <c:v>0.83197943287037035</c:v>
                </c:pt>
                <c:pt idx="1611">
                  <c:v>0.83199122685185189</c:v>
                </c:pt>
                <c:pt idx="1612">
                  <c:v>0.83199740740740735</c:v>
                </c:pt>
                <c:pt idx="1613">
                  <c:v>0.83200206018518508</c:v>
                </c:pt>
                <c:pt idx="1614">
                  <c:v>0.83201336805555559</c:v>
                </c:pt>
                <c:pt idx="1615">
                  <c:v>0.83202482638888886</c:v>
                </c:pt>
                <c:pt idx="1616">
                  <c:v>0.83203074074074079</c:v>
                </c:pt>
                <c:pt idx="1617">
                  <c:v>0.83203597222222225</c:v>
                </c:pt>
                <c:pt idx="1618">
                  <c:v>0.83204726851851862</c:v>
                </c:pt>
                <c:pt idx="1619">
                  <c:v>0.83205857638888892</c:v>
                </c:pt>
                <c:pt idx="1620">
                  <c:v>0.83206622685185183</c:v>
                </c:pt>
                <c:pt idx="1621">
                  <c:v>0.83206989583333335</c:v>
                </c:pt>
                <c:pt idx="1622">
                  <c:v>0.83208119212962961</c:v>
                </c:pt>
                <c:pt idx="1623">
                  <c:v>0.83209250000000001</c:v>
                </c:pt>
                <c:pt idx="1624">
                  <c:v>0.83210167824074077</c:v>
                </c:pt>
                <c:pt idx="1625">
                  <c:v>0.8321038078703703</c:v>
                </c:pt>
                <c:pt idx="1626">
                  <c:v>0.83211513888888888</c:v>
                </c:pt>
                <c:pt idx="1627">
                  <c:v>0.83212643518518525</c:v>
                </c:pt>
                <c:pt idx="1628">
                  <c:v>0.8321371296296296</c:v>
                </c:pt>
                <c:pt idx="1629">
                  <c:v>0.8321383912037037</c:v>
                </c:pt>
                <c:pt idx="1630">
                  <c:v>0.83214902777777777</c:v>
                </c:pt>
                <c:pt idx="1631">
                  <c:v>0.83216033564814806</c:v>
                </c:pt>
                <c:pt idx="1632">
                  <c:v>0.83217278935185179</c:v>
                </c:pt>
                <c:pt idx="1633">
                  <c:v>0.83217459490740742</c:v>
                </c:pt>
                <c:pt idx="1634">
                  <c:v>0.83218295138888887</c:v>
                </c:pt>
                <c:pt idx="1635">
                  <c:v>0.8321942708333333</c:v>
                </c:pt>
                <c:pt idx="1636">
                  <c:v>0.83220612268518523</c:v>
                </c:pt>
                <c:pt idx="1637">
                  <c:v>0.83220780092592594</c:v>
                </c:pt>
                <c:pt idx="1638">
                  <c:v>0.83221687499999997</c:v>
                </c:pt>
                <c:pt idx="1639">
                  <c:v>0.83222821759259258</c:v>
                </c:pt>
                <c:pt idx="1640">
                  <c:v>0.83223951388888884</c:v>
                </c:pt>
                <c:pt idx="1641">
                  <c:v>0.83224336805555554</c:v>
                </c:pt>
                <c:pt idx="1642">
                  <c:v>0.83225078703703703</c:v>
                </c:pt>
                <c:pt idx="1643">
                  <c:v>0.83226209490740743</c:v>
                </c:pt>
                <c:pt idx="1644">
                  <c:v>0.83227337962962966</c:v>
                </c:pt>
                <c:pt idx="1645">
                  <c:v>0.83227878472222228</c:v>
                </c:pt>
                <c:pt idx="1646">
                  <c:v>0.83228468750000006</c:v>
                </c:pt>
                <c:pt idx="1647">
                  <c:v>0.8322960069444445</c:v>
                </c:pt>
                <c:pt idx="1648">
                  <c:v>0.83230733796296297</c:v>
                </c:pt>
                <c:pt idx="1649">
                  <c:v>0.83231437500000005</c:v>
                </c:pt>
                <c:pt idx="1650">
                  <c:v>0.83231862268518519</c:v>
                </c:pt>
                <c:pt idx="1651">
                  <c:v>0.83232991898148156</c:v>
                </c:pt>
                <c:pt idx="1652">
                  <c:v>0.832341238425926</c:v>
                </c:pt>
                <c:pt idx="1653">
                  <c:v>0.83234990740740733</c:v>
                </c:pt>
                <c:pt idx="1654">
                  <c:v>0.83235254629629629</c:v>
                </c:pt>
                <c:pt idx="1655">
                  <c:v>0.83236385416666669</c:v>
                </c:pt>
                <c:pt idx="1656">
                  <c:v>0.83237516203703699</c:v>
                </c:pt>
                <c:pt idx="1657">
                  <c:v>0.83238541666666677</c:v>
                </c:pt>
                <c:pt idx="1658">
                  <c:v>0.83238665509259258</c:v>
                </c:pt>
                <c:pt idx="1659">
                  <c:v>0.83239778935185182</c:v>
                </c:pt>
                <c:pt idx="1660">
                  <c:v>0.83240908564814819</c:v>
                </c:pt>
                <c:pt idx="1661">
                  <c:v>0.83242094907407405</c:v>
                </c:pt>
                <c:pt idx="1662">
                  <c:v>0.83242266203703696</c:v>
                </c:pt>
                <c:pt idx="1663">
                  <c:v>0.83242392361111106</c:v>
                </c:pt>
                <c:pt idx="1664">
                  <c:v>0.83244857638888892</c:v>
                </c:pt>
                <c:pt idx="1665">
                  <c:v>0.83244987268518511</c:v>
                </c:pt>
                <c:pt idx="1666">
                  <c:v>0.83245103009259258</c:v>
                </c:pt>
                <c:pt idx="1667">
                  <c:v>0.83245219907407408</c:v>
                </c:pt>
                <c:pt idx="1668">
                  <c:v>0.83245335648148144</c:v>
                </c:pt>
                <c:pt idx="1669">
                  <c:v>0.83245454861111112</c:v>
                </c:pt>
                <c:pt idx="1670">
                  <c:v>0.83245570601851859</c:v>
                </c:pt>
                <c:pt idx="1671">
                  <c:v>0.83245687499999999</c:v>
                </c:pt>
                <c:pt idx="1672">
                  <c:v>0.83245803240740734</c:v>
                </c:pt>
                <c:pt idx="1673">
                  <c:v>0.83245918981481493</c:v>
                </c:pt>
                <c:pt idx="1674">
                  <c:v>0.83246034722222229</c:v>
                </c:pt>
                <c:pt idx="1675">
                  <c:v>0.83246151620370368</c:v>
                </c:pt>
                <c:pt idx="1676">
                  <c:v>0.83246269675925921</c:v>
                </c:pt>
                <c:pt idx="1677">
                  <c:v>0.83246385416666657</c:v>
                </c:pt>
                <c:pt idx="1678">
                  <c:v>0.83246501157407404</c:v>
                </c:pt>
                <c:pt idx="1679">
                  <c:v>0.83246619212962969</c:v>
                </c:pt>
                <c:pt idx="1680">
                  <c:v>0.83246734953703705</c:v>
                </c:pt>
                <c:pt idx="1681">
                  <c:v>0.83246850694444452</c:v>
                </c:pt>
                <c:pt idx="1682">
                  <c:v>0.83246967592592591</c:v>
                </c:pt>
                <c:pt idx="1683">
                  <c:v>0.83247083333333327</c:v>
                </c:pt>
                <c:pt idx="1684">
                  <c:v>0.83247201388888892</c:v>
                </c:pt>
                <c:pt idx="1685">
                  <c:v>0.83247317129629639</c:v>
                </c:pt>
                <c:pt idx="1686">
                  <c:v>0.83247434027777778</c:v>
                </c:pt>
                <c:pt idx="1687">
                  <c:v>0.83247549768518514</c:v>
                </c:pt>
                <c:pt idx="1688">
                  <c:v>0.83247666666666664</c:v>
                </c:pt>
                <c:pt idx="1689">
                  <c:v>0.83247783564814826</c:v>
                </c:pt>
                <c:pt idx="1690">
                  <c:v>0.83247899305555562</c:v>
                </c:pt>
                <c:pt idx="1691">
                  <c:v>0.83248017361111115</c:v>
                </c:pt>
                <c:pt idx="1692">
                  <c:v>0.83248133101851851</c:v>
                </c:pt>
                <c:pt idx="1693">
                  <c:v>0.8324824999999999</c:v>
                </c:pt>
                <c:pt idx="1694">
                  <c:v>0.83248365740740737</c:v>
                </c:pt>
                <c:pt idx="1695">
                  <c:v>0.83248481481481484</c:v>
                </c:pt>
                <c:pt idx="1696">
                  <c:v>0.83248597222222231</c:v>
                </c:pt>
                <c:pt idx="1697">
                  <c:v>0.83248714120370371</c:v>
                </c:pt>
                <c:pt idx="1698">
                  <c:v>0.83243170138888889</c:v>
                </c:pt>
                <c:pt idx="1699">
                  <c:v>0.83243170138888889</c:v>
                </c:pt>
                <c:pt idx="1700">
                  <c:v>0.83244300925925929</c:v>
                </c:pt>
                <c:pt idx="1701">
                  <c:v>0.83244300925925929</c:v>
                </c:pt>
                <c:pt idx="1702">
                  <c:v>0.83245452546296306</c:v>
                </c:pt>
                <c:pt idx="1703">
                  <c:v>0.83245452546296306</c:v>
                </c:pt>
                <c:pt idx="1704">
                  <c:v>0.83246618055555555</c:v>
                </c:pt>
                <c:pt idx="1705">
                  <c:v>0.83246618055555555</c:v>
                </c:pt>
                <c:pt idx="1706">
                  <c:v>0.83247781249999997</c:v>
                </c:pt>
                <c:pt idx="1707">
                  <c:v>0.83247781249999997</c:v>
                </c:pt>
                <c:pt idx="1708">
                  <c:v>0.83248829861111107</c:v>
                </c:pt>
                <c:pt idx="1709">
                  <c:v>0.83248829861111107</c:v>
                </c:pt>
                <c:pt idx="1710">
                  <c:v>0.83249975694444445</c:v>
                </c:pt>
                <c:pt idx="1711">
                  <c:v>0.83249975694444445</c:v>
                </c:pt>
                <c:pt idx="1712">
                  <c:v>0.83251086805555552</c:v>
                </c:pt>
                <c:pt idx="1713">
                  <c:v>0.83251086805555552</c:v>
                </c:pt>
                <c:pt idx="1714">
                  <c:v>0.83252217592592592</c:v>
                </c:pt>
                <c:pt idx="1715">
                  <c:v>0.83252217592592592</c:v>
                </c:pt>
                <c:pt idx="1716">
                  <c:v>0.83253350694444439</c:v>
                </c:pt>
                <c:pt idx="1717">
                  <c:v>0.83253350694444439</c:v>
                </c:pt>
                <c:pt idx="1718">
                  <c:v>0.83254549768518515</c:v>
                </c:pt>
                <c:pt idx="1719">
                  <c:v>0.83254549768518515</c:v>
                </c:pt>
                <c:pt idx="1720">
                  <c:v>0.83255687499999997</c:v>
                </c:pt>
                <c:pt idx="1721">
                  <c:v>0.83255687499999997</c:v>
                </c:pt>
                <c:pt idx="1722">
                  <c:v>0.83256747685185184</c:v>
                </c:pt>
                <c:pt idx="1723">
                  <c:v>0.83256747685185184</c:v>
                </c:pt>
                <c:pt idx="1724">
                  <c:v>0.83257869212962954</c:v>
                </c:pt>
                <c:pt idx="1725">
                  <c:v>0.83257869212962954</c:v>
                </c:pt>
                <c:pt idx="1726">
                  <c:v>0.83259002314814812</c:v>
                </c:pt>
                <c:pt idx="1727">
                  <c:v>0.83259002314814812</c:v>
                </c:pt>
                <c:pt idx="1728">
                  <c:v>0.83260130787037034</c:v>
                </c:pt>
                <c:pt idx="1729">
                  <c:v>0.83260130787037034</c:v>
                </c:pt>
                <c:pt idx="1730">
                  <c:v>0.83261391203703694</c:v>
                </c:pt>
                <c:pt idx="1731">
                  <c:v>0.83261391203703694</c:v>
                </c:pt>
                <c:pt idx="1732">
                  <c:v>0.83262394675925933</c:v>
                </c:pt>
                <c:pt idx="1733">
                  <c:v>0.83262394675925933</c:v>
                </c:pt>
                <c:pt idx="1734">
                  <c:v>0.83263523148148144</c:v>
                </c:pt>
                <c:pt idx="1735">
                  <c:v>0.83263523148148144</c:v>
                </c:pt>
                <c:pt idx="1736">
                  <c:v>0.83264653935185196</c:v>
                </c:pt>
                <c:pt idx="1737">
                  <c:v>0.83264653935185196</c:v>
                </c:pt>
                <c:pt idx="1738">
                  <c:v>0.83265784722222225</c:v>
                </c:pt>
                <c:pt idx="1739">
                  <c:v>0.83265784722222225</c:v>
                </c:pt>
                <c:pt idx="1740">
                  <c:v>0.83266915509259265</c:v>
                </c:pt>
                <c:pt idx="1741">
                  <c:v>0.83266915509259265</c:v>
                </c:pt>
                <c:pt idx="1742">
                  <c:v>0.83270270833333326</c:v>
                </c:pt>
                <c:pt idx="1743">
                  <c:v>0.83268048611111112</c:v>
                </c:pt>
                <c:pt idx="1744">
                  <c:v>0.83268048611111112</c:v>
                </c:pt>
                <c:pt idx="1745">
                  <c:v>0.83269273148148149</c:v>
                </c:pt>
                <c:pt idx="1746">
                  <c:v>0.83269273148148149</c:v>
                </c:pt>
                <c:pt idx="1747">
                  <c:v>0.83272414351851853</c:v>
                </c:pt>
                <c:pt idx="1748">
                  <c:v>0.83269333333333329</c:v>
                </c:pt>
                <c:pt idx="1749">
                  <c:v>0.83272890046296288</c:v>
                </c:pt>
                <c:pt idx="1750">
                  <c:v>0.83273016203703698</c:v>
                </c:pt>
                <c:pt idx="1751">
                  <c:v>0.83273021990740748</c:v>
                </c:pt>
                <c:pt idx="1752">
                  <c:v>0.83273864583333335</c:v>
                </c:pt>
                <c:pt idx="1753">
                  <c:v>0.83273986111111109</c:v>
                </c:pt>
                <c:pt idx="1754">
                  <c:v>0.83274116898148154</c:v>
                </c:pt>
                <c:pt idx="1755">
                  <c:v>0.83276590277777773</c:v>
                </c:pt>
                <c:pt idx="1756">
                  <c:v>0.83276718750000001</c:v>
                </c:pt>
                <c:pt idx="1757">
                  <c:v>0.83277994212962969</c:v>
                </c:pt>
                <c:pt idx="1758">
                  <c:v>0.83280425925925927</c:v>
                </c:pt>
                <c:pt idx="1759">
                  <c:v>0.83323158564814814</c:v>
                </c:pt>
                <c:pt idx="1760">
                  <c:v>0.83274337962962963</c:v>
                </c:pt>
                <c:pt idx="1761">
                  <c:v>0.83323398148148142</c:v>
                </c:pt>
                <c:pt idx="1762">
                  <c:v>0.83323523148148138</c:v>
                </c:pt>
                <c:pt idx="1763">
                  <c:v>0.83323646990740741</c:v>
                </c:pt>
                <c:pt idx="1764">
                  <c:v>0.8327495601851852</c:v>
                </c:pt>
                <c:pt idx="1765">
                  <c:v>0.83274960648148155</c:v>
                </c:pt>
                <c:pt idx="1766">
                  <c:v>0.83324040509259267</c:v>
                </c:pt>
                <c:pt idx="1767">
                  <c:v>0.83324164351851859</c:v>
                </c:pt>
                <c:pt idx="1768">
                  <c:v>0.83324285879629623</c:v>
                </c:pt>
                <c:pt idx="1769">
                  <c:v>0.83324416666666667</c:v>
                </c:pt>
                <c:pt idx="1770">
                  <c:v>0.83324559027777767</c:v>
                </c:pt>
                <c:pt idx="1771">
                  <c:v>0.83276871527777774</c:v>
                </c:pt>
                <c:pt idx="1772">
                  <c:v>0.83325041666666666</c:v>
                </c:pt>
                <c:pt idx="1773">
                  <c:v>0.83278123842592588</c:v>
                </c:pt>
                <c:pt idx="1774">
                  <c:v>0.83325291666666657</c:v>
                </c:pt>
                <c:pt idx="1775">
                  <c:v>0.8327814351851851</c:v>
                </c:pt>
                <c:pt idx="1776">
                  <c:v>0.83325539351851852</c:v>
                </c:pt>
                <c:pt idx="1777">
                  <c:v>0.8328077777777777</c:v>
                </c:pt>
                <c:pt idx="1778">
                  <c:v>0.83326250000000002</c:v>
                </c:pt>
                <c:pt idx="1779">
                  <c:v>0.83326372685185179</c:v>
                </c:pt>
                <c:pt idx="1780">
                  <c:v>0.83326506944444445</c:v>
                </c:pt>
                <c:pt idx="1781">
                  <c:v>0.8332663773148149</c:v>
                </c:pt>
                <c:pt idx="1782">
                  <c:v>0.83327340277777784</c:v>
                </c:pt>
                <c:pt idx="1783">
                  <c:v>0.83330868055555563</c:v>
                </c:pt>
                <c:pt idx="1784">
                  <c:v>0.83334387731481485</c:v>
                </c:pt>
                <c:pt idx="1785">
                  <c:v>0.83337908564814811</c:v>
                </c:pt>
                <c:pt idx="1786">
                  <c:v>0.83341436342592601</c:v>
                </c:pt>
                <c:pt idx="1787">
                  <c:v>0.83344954861111109</c:v>
                </c:pt>
                <c:pt idx="1788">
                  <c:v>0.83348476851851849</c:v>
                </c:pt>
                <c:pt idx="1789">
                  <c:v>0.8335199884259259</c:v>
                </c:pt>
                <c:pt idx="1790">
                  <c:v>0.83355519675925926</c:v>
                </c:pt>
                <c:pt idx="1791">
                  <c:v>0.83358447916666656</c:v>
                </c:pt>
                <c:pt idx="1792">
                  <c:v>0.83358563657407414</c:v>
                </c:pt>
                <c:pt idx="1793">
                  <c:v>0.83361740740740731</c:v>
                </c:pt>
                <c:pt idx="1794">
                  <c:v>0.83361856481481489</c:v>
                </c:pt>
                <c:pt idx="1795">
                  <c:v>0.83361877314814814</c:v>
                </c:pt>
                <c:pt idx="1796">
                  <c:v>0.83362346064814818</c:v>
                </c:pt>
                <c:pt idx="1797">
                  <c:v>0.83365273148148145</c:v>
                </c:pt>
                <c:pt idx="1798">
                  <c:v>0.8336562500000001</c:v>
                </c:pt>
                <c:pt idx="1799">
                  <c:v>0.83368785879629626</c:v>
                </c:pt>
                <c:pt idx="1800">
                  <c:v>0.83368903935185179</c:v>
                </c:pt>
                <c:pt idx="1801">
                  <c:v>0.83368905092592593</c:v>
                </c:pt>
                <c:pt idx="1802">
                  <c:v>0.83368906249999997</c:v>
                </c:pt>
                <c:pt idx="1803">
                  <c:v>0.83368931712962968</c:v>
                </c:pt>
                <c:pt idx="1804">
                  <c:v>0.83368966435185188</c:v>
                </c:pt>
                <c:pt idx="1805">
                  <c:v>0.83369001157407407</c:v>
                </c:pt>
                <c:pt idx="1806">
                  <c:v>0.83369034722222224</c:v>
                </c:pt>
                <c:pt idx="1807">
                  <c:v>0.8336906828703704</c:v>
                </c:pt>
                <c:pt idx="1808">
                  <c:v>0.83369103009259249</c:v>
                </c:pt>
                <c:pt idx="1809">
                  <c:v>0.8336913773148148</c:v>
                </c:pt>
                <c:pt idx="1810">
                  <c:v>0.83369261574074072</c:v>
                </c:pt>
                <c:pt idx="1811">
                  <c:v>0.83369262731481486</c:v>
                </c:pt>
                <c:pt idx="1812">
                  <c:v>0.83369262731481486</c:v>
                </c:pt>
                <c:pt idx="1813">
                  <c:v>0.83369386574074067</c:v>
                </c:pt>
                <c:pt idx="1814">
                  <c:v>0.83369387731481481</c:v>
                </c:pt>
                <c:pt idx="1815">
                  <c:v>0.83369388888888896</c:v>
                </c:pt>
                <c:pt idx="1816">
                  <c:v>0.83369388888888896</c:v>
                </c:pt>
                <c:pt idx="1817">
                  <c:v>0.83369430555555557</c:v>
                </c:pt>
                <c:pt idx="1818">
                  <c:v>0.83369542824074072</c:v>
                </c:pt>
                <c:pt idx="1819">
                  <c:v>0.83369543981481486</c:v>
                </c:pt>
                <c:pt idx="1820">
                  <c:v>0.83369543981481486</c:v>
                </c:pt>
                <c:pt idx="1821">
                  <c:v>0.83369667824074067</c:v>
                </c:pt>
                <c:pt idx="1822">
                  <c:v>0.83369668981481482</c:v>
                </c:pt>
                <c:pt idx="1823">
                  <c:v>0.83369670138888896</c:v>
                </c:pt>
                <c:pt idx="1824">
                  <c:v>0.83369670138888896</c:v>
                </c:pt>
                <c:pt idx="1825">
                  <c:v>0.83369793981481477</c:v>
                </c:pt>
                <c:pt idx="1826">
                  <c:v>0.83369795138888891</c:v>
                </c:pt>
                <c:pt idx="1827">
                  <c:v>0.83369796296296295</c:v>
                </c:pt>
                <c:pt idx="1828">
                  <c:v>0.83369796296296295</c:v>
                </c:pt>
                <c:pt idx="1829">
                  <c:v>0.83369918981481483</c:v>
                </c:pt>
                <c:pt idx="1830">
                  <c:v>0.83369920138888887</c:v>
                </c:pt>
                <c:pt idx="1831">
                  <c:v>0.83369920138888887</c:v>
                </c:pt>
                <c:pt idx="1832">
                  <c:v>0.83370048611111114</c:v>
                </c:pt>
                <c:pt idx="1833">
                  <c:v>0.83370049768518528</c:v>
                </c:pt>
                <c:pt idx="1834">
                  <c:v>0.83370049768518528</c:v>
                </c:pt>
                <c:pt idx="1835">
                  <c:v>0.8337005092592592</c:v>
                </c:pt>
                <c:pt idx="1836">
                  <c:v>0.83370173611111109</c:v>
                </c:pt>
                <c:pt idx="1837">
                  <c:v>0.83370174768518523</c:v>
                </c:pt>
                <c:pt idx="1838">
                  <c:v>0.83370174768518523</c:v>
                </c:pt>
                <c:pt idx="1839">
                  <c:v>0.83370175925925916</c:v>
                </c:pt>
                <c:pt idx="1840">
                  <c:v>0.83370299768518519</c:v>
                </c:pt>
                <c:pt idx="1841">
                  <c:v>0.83370299768518519</c:v>
                </c:pt>
                <c:pt idx="1842">
                  <c:v>0.83370300925925933</c:v>
                </c:pt>
                <c:pt idx="1843">
                  <c:v>0.83370424768518525</c:v>
                </c:pt>
                <c:pt idx="1844">
                  <c:v>0.83370425925925928</c:v>
                </c:pt>
                <c:pt idx="1845">
                  <c:v>0.83370425925925928</c:v>
                </c:pt>
                <c:pt idx="1846">
                  <c:v>0.83370427083333343</c:v>
                </c:pt>
                <c:pt idx="1847">
                  <c:v>0.83370554398148145</c:v>
                </c:pt>
                <c:pt idx="1848">
                  <c:v>0.83370554398148145</c:v>
                </c:pt>
                <c:pt idx="1849">
                  <c:v>0.83370555555555559</c:v>
                </c:pt>
                <c:pt idx="1850">
                  <c:v>0.83370555555555559</c:v>
                </c:pt>
                <c:pt idx="1851">
                  <c:v>0.83370682870370372</c:v>
                </c:pt>
                <c:pt idx="1852">
                  <c:v>0.83370684027777775</c:v>
                </c:pt>
                <c:pt idx="1853">
                  <c:v>0.83370684027777775</c:v>
                </c:pt>
                <c:pt idx="1854">
                  <c:v>0.83370685185185189</c:v>
                </c:pt>
                <c:pt idx="1855">
                  <c:v>0.83370809027777781</c:v>
                </c:pt>
                <c:pt idx="1856">
                  <c:v>0.83370810185185185</c:v>
                </c:pt>
                <c:pt idx="1857">
                  <c:v>0.83370810185185185</c:v>
                </c:pt>
                <c:pt idx="1858">
                  <c:v>0.83370934027777777</c:v>
                </c:pt>
                <c:pt idx="1859">
                  <c:v>0.83370935185185191</c:v>
                </c:pt>
                <c:pt idx="1860">
                  <c:v>0.83370935185185191</c:v>
                </c:pt>
                <c:pt idx="1861">
                  <c:v>0.83370936342592594</c:v>
                </c:pt>
                <c:pt idx="1862">
                  <c:v>0.83371062500000004</c:v>
                </c:pt>
                <c:pt idx="1863">
                  <c:v>0.83371063657407418</c:v>
                </c:pt>
                <c:pt idx="1864">
                  <c:v>0.83371063657407418</c:v>
                </c:pt>
                <c:pt idx="1865">
                  <c:v>0.8337106481481481</c:v>
                </c:pt>
                <c:pt idx="1866">
                  <c:v>0.83371188657407413</c:v>
                </c:pt>
                <c:pt idx="1867">
                  <c:v>0.83371188657407413</c:v>
                </c:pt>
                <c:pt idx="1868">
                  <c:v>0.83371189814814806</c:v>
                </c:pt>
                <c:pt idx="1869">
                  <c:v>0.83371313657407409</c:v>
                </c:pt>
                <c:pt idx="1870">
                  <c:v>0.83371314814814823</c:v>
                </c:pt>
                <c:pt idx="1871">
                  <c:v>0.83371314814814823</c:v>
                </c:pt>
                <c:pt idx="1872">
                  <c:v>0.83371315972222215</c:v>
                </c:pt>
                <c:pt idx="1873">
                  <c:v>0.83371439814814818</c:v>
                </c:pt>
                <c:pt idx="1874">
                  <c:v>0.83371439814814818</c:v>
                </c:pt>
                <c:pt idx="1875">
                  <c:v>0.83371440972222233</c:v>
                </c:pt>
                <c:pt idx="1876">
                  <c:v>0.83371442129629625</c:v>
                </c:pt>
                <c:pt idx="1877">
                  <c:v>0.83371565972222228</c:v>
                </c:pt>
                <c:pt idx="1878">
                  <c:v>0.8337156712962962</c:v>
                </c:pt>
                <c:pt idx="1879">
                  <c:v>0.83371568287037034</c:v>
                </c:pt>
                <c:pt idx="1880">
                  <c:v>0.8337169328703703</c:v>
                </c:pt>
                <c:pt idx="1881">
                  <c:v>0.8337169328703703</c:v>
                </c:pt>
                <c:pt idx="1882">
                  <c:v>0.83371694444444444</c:v>
                </c:pt>
                <c:pt idx="1883">
                  <c:v>0.83371694444444444</c:v>
                </c:pt>
                <c:pt idx="1884">
                  <c:v>0.83371722222222233</c:v>
                </c:pt>
                <c:pt idx="1885">
                  <c:v>0.83371843749999996</c:v>
                </c:pt>
                <c:pt idx="1886">
                  <c:v>0.83371843749999996</c:v>
                </c:pt>
                <c:pt idx="1887">
                  <c:v>0.83371844907407411</c:v>
                </c:pt>
                <c:pt idx="1888">
                  <c:v>0.83371846064814814</c:v>
                </c:pt>
                <c:pt idx="1889">
                  <c:v>0.83371968750000003</c:v>
                </c:pt>
                <c:pt idx="1890">
                  <c:v>0.83371969907407406</c:v>
                </c:pt>
                <c:pt idx="1891">
                  <c:v>0.8337197106481482</c:v>
                </c:pt>
                <c:pt idx="1892">
                  <c:v>0.83372097222222219</c:v>
                </c:pt>
                <c:pt idx="1893">
                  <c:v>0.83372097222222219</c:v>
                </c:pt>
                <c:pt idx="1894">
                  <c:v>0.83372098379629633</c:v>
                </c:pt>
                <c:pt idx="1895">
                  <c:v>0.83372098379629633</c:v>
                </c:pt>
                <c:pt idx="1896">
                  <c:v>0.83372222222222225</c:v>
                </c:pt>
                <c:pt idx="1897">
                  <c:v>0.83372223379629629</c:v>
                </c:pt>
                <c:pt idx="1898">
                  <c:v>0.83372224537037043</c:v>
                </c:pt>
                <c:pt idx="1899">
                  <c:v>0.83372224537037043</c:v>
                </c:pt>
                <c:pt idx="1900">
                  <c:v>0.83372348379629635</c:v>
                </c:pt>
                <c:pt idx="1901">
                  <c:v>0.83372349537037038</c:v>
                </c:pt>
                <c:pt idx="1902">
                  <c:v>0.83372349537037038</c:v>
                </c:pt>
                <c:pt idx="1903">
                  <c:v>0.8337247337962963</c:v>
                </c:pt>
                <c:pt idx="1904">
                  <c:v>0.83372474537037033</c:v>
                </c:pt>
                <c:pt idx="1905">
                  <c:v>0.83372475694444448</c:v>
                </c:pt>
                <c:pt idx="1906">
                  <c:v>0.83372475694444448</c:v>
                </c:pt>
                <c:pt idx="1907">
                  <c:v>0.83372601851851857</c:v>
                </c:pt>
                <c:pt idx="1908">
                  <c:v>0.8337260300925925</c:v>
                </c:pt>
                <c:pt idx="1909">
                  <c:v>0.8337260300925925</c:v>
                </c:pt>
                <c:pt idx="1910">
                  <c:v>0.83372604166666664</c:v>
                </c:pt>
                <c:pt idx="1911">
                  <c:v>0.83372728009259267</c:v>
                </c:pt>
                <c:pt idx="1912">
                  <c:v>0.83372728009259267</c:v>
                </c:pt>
                <c:pt idx="1913">
                  <c:v>0.83372729166666659</c:v>
                </c:pt>
                <c:pt idx="1914">
                  <c:v>0.83372859953703704</c:v>
                </c:pt>
                <c:pt idx="1915">
                  <c:v>0.83384133101851854</c:v>
                </c:pt>
                <c:pt idx="1916">
                  <c:v>0.83384959490740751</c:v>
                </c:pt>
                <c:pt idx="1917">
                  <c:v>0.83385086805555553</c:v>
                </c:pt>
                <c:pt idx="1918">
                  <c:v>0.83385203703703714</c:v>
                </c:pt>
                <c:pt idx="1919">
                  <c:v>0.83388605324074072</c:v>
                </c:pt>
                <c:pt idx="1920">
                  <c:v>0.83390112268518513</c:v>
                </c:pt>
                <c:pt idx="1921">
                  <c:v>0.83390228009259248</c:v>
                </c:pt>
                <c:pt idx="1922">
                  <c:v>0.83392123842592591</c:v>
                </c:pt>
                <c:pt idx="1923">
                  <c:v>0.83392833333333327</c:v>
                </c:pt>
              </c:numCache>
            </c:numRef>
          </c:xVal>
          <c:yVal>
            <c:numRef>
              <c:f>'2016-2-9T19-32-33'!$X$2:$X$1925</c:f>
              <c:numCache>
                <c:formatCode>General</c:formatCode>
                <c:ptCount val="1924"/>
                <c:pt idx="114">
                  <c:v>0</c:v>
                </c:pt>
                <c:pt idx="243">
                  <c:v>2.3333E-2</c:v>
                </c:pt>
                <c:pt idx="252">
                  <c:v>0</c:v>
                </c:pt>
                <c:pt idx="289">
                  <c:v>3.333E-3</c:v>
                </c:pt>
                <c:pt idx="290">
                  <c:v>0.01</c:v>
                </c:pt>
                <c:pt idx="299">
                  <c:v>-0.01</c:v>
                </c:pt>
                <c:pt idx="310">
                  <c:v>0</c:v>
                </c:pt>
                <c:pt idx="318">
                  <c:v>-3.333E-3</c:v>
                </c:pt>
                <c:pt idx="320">
                  <c:v>6.6670000000000002E-3</c:v>
                </c:pt>
                <c:pt idx="322">
                  <c:v>-3.333E-3</c:v>
                </c:pt>
                <c:pt idx="324">
                  <c:v>-3.333E-3</c:v>
                </c:pt>
                <c:pt idx="328">
                  <c:v>-6.6670000000000002E-3</c:v>
                </c:pt>
                <c:pt idx="337">
                  <c:v>3.333E-3</c:v>
                </c:pt>
                <c:pt idx="339">
                  <c:v>6.6670000000000002E-3</c:v>
                </c:pt>
                <c:pt idx="345">
                  <c:v>-3.333E-3</c:v>
                </c:pt>
                <c:pt idx="347">
                  <c:v>0</c:v>
                </c:pt>
                <c:pt idx="350">
                  <c:v>3.333E-3</c:v>
                </c:pt>
                <c:pt idx="352">
                  <c:v>0</c:v>
                </c:pt>
                <c:pt idx="354">
                  <c:v>-3.333E-3</c:v>
                </c:pt>
                <c:pt idx="356">
                  <c:v>3.333E-3</c:v>
                </c:pt>
                <c:pt idx="358">
                  <c:v>-3.333E-3</c:v>
                </c:pt>
                <c:pt idx="360">
                  <c:v>3.333E-3</c:v>
                </c:pt>
                <c:pt idx="362">
                  <c:v>-3.333E-3</c:v>
                </c:pt>
                <c:pt idx="364">
                  <c:v>3.333E-3</c:v>
                </c:pt>
                <c:pt idx="366">
                  <c:v>0</c:v>
                </c:pt>
                <c:pt idx="368">
                  <c:v>0</c:v>
                </c:pt>
                <c:pt idx="370">
                  <c:v>3.333E-3</c:v>
                </c:pt>
                <c:pt idx="372">
                  <c:v>-3.333E-3</c:v>
                </c:pt>
                <c:pt idx="374">
                  <c:v>-3.333E-3</c:v>
                </c:pt>
                <c:pt idx="375">
                  <c:v>3.333E-3</c:v>
                </c:pt>
                <c:pt idx="383">
                  <c:v>0</c:v>
                </c:pt>
                <c:pt idx="385">
                  <c:v>3.333E-3</c:v>
                </c:pt>
                <c:pt idx="388">
                  <c:v>-6.6670000000000002E-3</c:v>
                </c:pt>
                <c:pt idx="392">
                  <c:v>3.333E-3</c:v>
                </c:pt>
                <c:pt idx="395">
                  <c:v>-6.6670000000000002E-3</c:v>
                </c:pt>
                <c:pt idx="400">
                  <c:v>-3.333E-3</c:v>
                </c:pt>
                <c:pt idx="404">
                  <c:v>0.01</c:v>
                </c:pt>
                <c:pt idx="406">
                  <c:v>0</c:v>
                </c:pt>
                <c:pt idx="408">
                  <c:v>-3.333E-3</c:v>
                </c:pt>
                <c:pt idx="410">
                  <c:v>-3.333E-3</c:v>
                </c:pt>
                <c:pt idx="415">
                  <c:v>-0.01</c:v>
                </c:pt>
                <c:pt idx="418">
                  <c:v>1.3332999999999999E-2</c:v>
                </c:pt>
                <c:pt idx="420">
                  <c:v>-3.333E-3</c:v>
                </c:pt>
                <c:pt idx="421">
                  <c:v>6.6670000000000002E-3</c:v>
                </c:pt>
                <c:pt idx="424">
                  <c:v>0</c:v>
                </c:pt>
                <c:pt idx="425">
                  <c:v>3.333E-3</c:v>
                </c:pt>
                <c:pt idx="428">
                  <c:v>0</c:v>
                </c:pt>
                <c:pt idx="429">
                  <c:v>6.6670000000000002E-3</c:v>
                </c:pt>
                <c:pt idx="432">
                  <c:v>-0.01</c:v>
                </c:pt>
                <c:pt idx="433">
                  <c:v>-1.6667000000000001E-2</c:v>
                </c:pt>
                <c:pt idx="436">
                  <c:v>1.3332999999999999E-2</c:v>
                </c:pt>
                <c:pt idx="437">
                  <c:v>1.3332999999999999E-2</c:v>
                </c:pt>
                <c:pt idx="441">
                  <c:v>-1.6667000000000001E-2</c:v>
                </c:pt>
                <c:pt idx="449">
                  <c:v>0.02</c:v>
                </c:pt>
                <c:pt idx="452">
                  <c:v>-1.3332999999999999E-2</c:v>
                </c:pt>
                <c:pt idx="453">
                  <c:v>0</c:v>
                </c:pt>
                <c:pt idx="457">
                  <c:v>-1.3332999999999999E-2</c:v>
                </c:pt>
                <c:pt idx="458">
                  <c:v>0.01</c:v>
                </c:pt>
                <c:pt idx="460">
                  <c:v>-3.333E-3</c:v>
                </c:pt>
                <c:pt idx="462">
                  <c:v>0.01</c:v>
                </c:pt>
                <c:pt idx="464">
                  <c:v>-0.01</c:v>
                </c:pt>
                <c:pt idx="466">
                  <c:v>6.6670000000000002E-3</c:v>
                </c:pt>
                <c:pt idx="468">
                  <c:v>-3.333E-3</c:v>
                </c:pt>
                <c:pt idx="470">
                  <c:v>0</c:v>
                </c:pt>
                <c:pt idx="472">
                  <c:v>6.6670000000000002E-3</c:v>
                </c:pt>
                <c:pt idx="474">
                  <c:v>-6.6670000000000002E-3</c:v>
                </c:pt>
                <c:pt idx="476">
                  <c:v>6.6670000000000002E-3</c:v>
                </c:pt>
                <c:pt idx="478">
                  <c:v>-6.6670000000000002E-3</c:v>
                </c:pt>
                <c:pt idx="480">
                  <c:v>0</c:v>
                </c:pt>
                <c:pt idx="482">
                  <c:v>3.333E-3</c:v>
                </c:pt>
                <c:pt idx="484">
                  <c:v>0</c:v>
                </c:pt>
                <c:pt idx="486">
                  <c:v>0</c:v>
                </c:pt>
                <c:pt idx="488">
                  <c:v>0</c:v>
                </c:pt>
                <c:pt idx="490">
                  <c:v>0</c:v>
                </c:pt>
                <c:pt idx="492">
                  <c:v>-3.333E-3</c:v>
                </c:pt>
                <c:pt idx="494">
                  <c:v>3.333E-3</c:v>
                </c:pt>
                <c:pt idx="497">
                  <c:v>3.333E-3</c:v>
                </c:pt>
                <c:pt idx="499">
                  <c:v>-6.6670000000000002E-3</c:v>
                </c:pt>
                <c:pt idx="501">
                  <c:v>3.333E-3</c:v>
                </c:pt>
                <c:pt idx="503">
                  <c:v>3.333E-3</c:v>
                </c:pt>
                <c:pt idx="505">
                  <c:v>-6.6670000000000002E-3</c:v>
                </c:pt>
                <c:pt idx="507">
                  <c:v>3.333E-3</c:v>
                </c:pt>
                <c:pt idx="509">
                  <c:v>0</c:v>
                </c:pt>
                <c:pt idx="511">
                  <c:v>-3.333E-3</c:v>
                </c:pt>
                <c:pt idx="513">
                  <c:v>-3.333E-3</c:v>
                </c:pt>
                <c:pt idx="515">
                  <c:v>6.6670000000000002E-3</c:v>
                </c:pt>
                <c:pt idx="517">
                  <c:v>0</c:v>
                </c:pt>
                <c:pt idx="519">
                  <c:v>3.333E-3</c:v>
                </c:pt>
                <c:pt idx="521">
                  <c:v>3.333E-3</c:v>
                </c:pt>
                <c:pt idx="523">
                  <c:v>-0.01</c:v>
                </c:pt>
                <c:pt idx="525">
                  <c:v>0</c:v>
                </c:pt>
                <c:pt idx="527">
                  <c:v>6.6670000000000002E-3</c:v>
                </c:pt>
                <c:pt idx="531">
                  <c:v>-6.6670000000000002E-3</c:v>
                </c:pt>
                <c:pt idx="540">
                  <c:v>3.333E-3</c:v>
                </c:pt>
                <c:pt idx="542">
                  <c:v>3.333E-3</c:v>
                </c:pt>
                <c:pt idx="548">
                  <c:v>-6.6670000000000002E-3</c:v>
                </c:pt>
                <c:pt idx="551">
                  <c:v>6.6670000000000002E-3</c:v>
                </c:pt>
                <c:pt idx="553">
                  <c:v>-3.333E-3</c:v>
                </c:pt>
                <c:pt idx="555">
                  <c:v>3.333E-3</c:v>
                </c:pt>
                <c:pt idx="557">
                  <c:v>0</c:v>
                </c:pt>
                <c:pt idx="559">
                  <c:v>-3.333E-3</c:v>
                </c:pt>
                <c:pt idx="561">
                  <c:v>-3.333E-3</c:v>
                </c:pt>
                <c:pt idx="563">
                  <c:v>0</c:v>
                </c:pt>
                <c:pt idx="565">
                  <c:v>6.6670000000000002E-3</c:v>
                </c:pt>
                <c:pt idx="567">
                  <c:v>-3.333E-3</c:v>
                </c:pt>
                <c:pt idx="569">
                  <c:v>-6.6670000000000002E-3</c:v>
                </c:pt>
                <c:pt idx="571">
                  <c:v>6.6670000000000002E-3</c:v>
                </c:pt>
                <c:pt idx="573">
                  <c:v>3.333E-3</c:v>
                </c:pt>
                <c:pt idx="575">
                  <c:v>-3.333E-3</c:v>
                </c:pt>
                <c:pt idx="577">
                  <c:v>-6.6670000000000002E-3</c:v>
                </c:pt>
                <c:pt idx="578">
                  <c:v>0.01</c:v>
                </c:pt>
                <c:pt idx="586">
                  <c:v>-6.6670000000000002E-3</c:v>
                </c:pt>
                <c:pt idx="587">
                  <c:v>6.6670000000000002E-3</c:v>
                </c:pt>
                <c:pt idx="591">
                  <c:v>-3.333E-3</c:v>
                </c:pt>
                <c:pt idx="595">
                  <c:v>0</c:v>
                </c:pt>
                <c:pt idx="598">
                  <c:v>0</c:v>
                </c:pt>
                <c:pt idx="604">
                  <c:v>-6.6670000000000002E-3</c:v>
                </c:pt>
                <c:pt idx="607">
                  <c:v>6.6670000000000002E-3</c:v>
                </c:pt>
                <c:pt idx="609">
                  <c:v>0</c:v>
                </c:pt>
                <c:pt idx="611">
                  <c:v>-3.333E-3</c:v>
                </c:pt>
                <c:pt idx="612">
                  <c:v>0</c:v>
                </c:pt>
                <c:pt idx="618">
                  <c:v>0.01</c:v>
                </c:pt>
                <c:pt idx="621">
                  <c:v>-3.333E-3</c:v>
                </c:pt>
                <c:pt idx="622">
                  <c:v>0</c:v>
                </c:pt>
                <c:pt idx="625">
                  <c:v>-3.333E-3</c:v>
                </c:pt>
                <c:pt idx="626">
                  <c:v>3.333E-3</c:v>
                </c:pt>
                <c:pt idx="629">
                  <c:v>0</c:v>
                </c:pt>
                <c:pt idx="630">
                  <c:v>2.6667E-2</c:v>
                </c:pt>
                <c:pt idx="633">
                  <c:v>-2.6667E-2</c:v>
                </c:pt>
                <c:pt idx="634">
                  <c:v>0</c:v>
                </c:pt>
                <c:pt idx="637">
                  <c:v>0</c:v>
                </c:pt>
                <c:pt idx="638">
                  <c:v>0</c:v>
                </c:pt>
                <c:pt idx="641">
                  <c:v>-6.6670000000000002E-3</c:v>
                </c:pt>
                <c:pt idx="643">
                  <c:v>0</c:v>
                </c:pt>
                <c:pt idx="652">
                  <c:v>0</c:v>
                </c:pt>
                <c:pt idx="655">
                  <c:v>3.333E-3</c:v>
                </c:pt>
                <c:pt idx="657">
                  <c:v>0</c:v>
                </c:pt>
                <c:pt idx="660">
                  <c:v>-6.6670000000000002E-3</c:v>
                </c:pt>
                <c:pt idx="661">
                  <c:v>6.6670000000000002E-3</c:v>
                </c:pt>
                <c:pt idx="664">
                  <c:v>3.333E-3</c:v>
                </c:pt>
                <c:pt idx="665">
                  <c:v>-2.3333E-2</c:v>
                </c:pt>
                <c:pt idx="667">
                  <c:v>2.3333E-2</c:v>
                </c:pt>
                <c:pt idx="669">
                  <c:v>-3.333E-3</c:v>
                </c:pt>
                <c:pt idx="671">
                  <c:v>0</c:v>
                </c:pt>
                <c:pt idx="673">
                  <c:v>3.333E-3</c:v>
                </c:pt>
                <c:pt idx="675">
                  <c:v>-3.333E-3</c:v>
                </c:pt>
                <c:pt idx="677">
                  <c:v>3.333E-3</c:v>
                </c:pt>
                <c:pt idx="679">
                  <c:v>0</c:v>
                </c:pt>
                <c:pt idx="681">
                  <c:v>-3.333E-3</c:v>
                </c:pt>
                <c:pt idx="683">
                  <c:v>0</c:v>
                </c:pt>
                <c:pt idx="685">
                  <c:v>0</c:v>
                </c:pt>
                <c:pt idx="687">
                  <c:v>3.333E-3</c:v>
                </c:pt>
                <c:pt idx="689">
                  <c:v>-3.333E-3</c:v>
                </c:pt>
                <c:pt idx="691">
                  <c:v>0</c:v>
                </c:pt>
                <c:pt idx="693">
                  <c:v>0</c:v>
                </c:pt>
                <c:pt idx="695">
                  <c:v>3.333E-3</c:v>
                </c:pt>
                <c:pt idx="698">
                  <c:v>-6.6670000000000002E-3</c:v>
                </c:pt>
                <c:pt idx="700">
                  <c:v>6.6670000000000002E-3</c:v>
                </c:pt>
                <c:pt idx="702">
                  <c:v>0</c:v>
                </c:pt>
                <c:pt idx="704">
                  <c:v>-6.6670000000000002E-3</c:v>
                </c:pt>
                <c:pt idx="706">
                  <c:v>0</c:v>
                </c:pt>
                <c:pt idx="708">
                  <c:v>0.01</c:v>
                </c:pt>
                <c:pt idx="710">
                  <c:v>-6.6670000000000002E-3</c:v>
                </c:pt>
                <c:pt idx="712">
                  <c:v>0</c:v>
                </c:pt>
                <c:pt idx="714">
                  <c:v>0</c:v>
                </c:pt>
                <c:pt idx="716">
                  <c:v>3.333E-3</c:v>
                </c:pt>
                <c:pt idx="718">
                  <c:v>0</c:v>
                </c:pt>
                <c:pt idx="720">
                  <c:v>0</c:v>
                </c:pt>
                <c:pt idx="722">
                  <c:v>-3.333E-3</c:v>
                </c:pt>
                <c:pt idx="724">
                  <c:v>0</c:v>
                </c:pt>
                <c:pt idx="726">
                  <c:v>0</c:v>
                </c:pt>
                <c:pt idx="728">
                  <c:v>3.333E-3</c:v>
                </c:pt>
                <c:pt idx="730">
                  <c:v>0</c:v>
                </c:pt>
                <c:pt idx="734">
                  <c:v>-3.333E-3</c:v>
                </c:pt>
                <c:pt idx="743">
                  <c:v>6.6670000000000002E-3</c:v>
                </c:pt>
                <c:pt idx="745">
                  <c:v>-3.333E-3</c:v>
                </c:pt>
                <c:pt idx="752">
                  <c:v>-3.333E-3</c:v>
                </c:pt>
                <c:pt idx="754">
                  <c:v>6.6670000000000002E-3</c:v>
                </c:pt>
                <c:pt idx="756">
                  <c:v>-6.6670000000000002E-3</c:v>
                </c:pt>
                <c:pt idx="758">
                  <c:v>0</c:v>
                </c:pt>
                <c:pt idx="760">
                  <c:v>0.01</c:v>
                </c:pt>
                <c:pt idx="762">
                  <c:v>-6.6670000000000002E-3</c:v>
                </c:pt>
                <c:pt idx="764">
                  <c:v>-3.333E-3</c:v>
                </c:pt>
                <c:pt idx="766">
                  <c:v>3.333E-3</c:v>
                </c:pt>
                <c:pt idx="768">
                  <c:v>0</c:v>
                </c:pt>
                <c:pt idx="770">
                  <c:v>3.333E-3</c:v>
                </c:pt>
                <c:pt idx="772">
                  <c:v>-6.6670000000000002E-3</c:v>
                </c:pt>
                <c:pt idx="774">
                  <c:v>3.333E-3</c:v>
                </c:pt>
                <c:pt idx="776">
                  <c:v>-6.6670000000000002E-3</c:v>
                </c:pt>
                <c:pt idx="778">
                  <c:v>3.333E-3</c:v>
                </c:pt>
                <c:pt idx="780">
                  <c:v>3.333E-3</c:v>
                </c:pt>
                <c:pt idx="781">
                  <c:v>0</c:v>
                </c:pt>
                <c:pt idx="789">
                  <c:v>-3.333E-3</c:v>
                </c:pt>
                <c:pt idx="790">
                  <c:v>6.6670000000000002E-3</c:v>
                </c:pt>
                <c:pt idx="794">
                  <c:v>-6.6670000000000002E-3</c:v>
                </c:pt>
                <c:pt idx="797">
                  <c:v>-3.333E-3</c:v>
                </c:pt>
                <c:pt idx="802">
                  <c:v>3.333E-3</c:v>
                </c:pt>
                <c:pt idx="807">
                  <c:v>3.333E-3</c:v>
                </c:pt>
                <c:pt idx="810">
                  <c:v>3.333E-3</c:v>
                </c:pt>
                <c:pt idx="811">
                  <c:v>-2.3333E-2</c:v>
                </c:pt>
                <c:pt idx="814">
                  <c:v>0.02</c:v>
                </c:pt>
                <c:pt idx="815">
                  <c:v>0.01</c:v>
                </c:pt>
                <c:pt idx="821">
                  <c:v>-2.3333E-2</c:v>
                </c:pt>
                <c:pt idx="824">
                  <c:v>0.01</c:v>
                </c:pt>
                <c:pt idx="825">
                  <c:v>3.333E-3</c:v>
                </c:pt>
                <c:pt idx="828">
                  <c:v>3.333E-3</c:v>
                </c:pt>
                <c:pt idx="829">
                  <c:v>0</c:v>
                </c:pt>
                <c:pt idx="832">
                  <c:v>-3.333E-3</c:v>
                </c:pt>
                <c:pt idx="833">
                  <c:v>0</c:v>
                </c:pt>
                <c:pt idx="836">
                  <c:v>0</c:v>
                </c:pt>
                <c:pt idx="837">
                  <c:v>-3.333E-3</c:v>
                </c:pt>
                <c:pt idx="840">
                  <c:v>0</c:v>
                </c:pt>
                <c:pt idx="841">
                  <c:v>-2.6667E-2</c:v>
                </c:pt>
                <c:pt idx="844">
                  <c:v>3.3333000000000002E-2</c:v>
                </c:pt>
                <c:pt idx="846">
                  <c:v>-6.6670000000000002E-3</c:v>
                </c:pt>
                <c:pt idx="855">
                  <c:v>-1.6667000000000001E-2</c:v>
                </c:pt>
                <c:pt idx="858">
                  <c:v>2.3333E-2</c:v>
                </c:pt>
                <c:pt idx="860">
                  <c:v>0</c:v>
                </c:pt>
                <c:pt idx="862">
                  <c:v>-6.6670000000000002E-3</c:v>
                </c:pt>
                <c:pt idx="864">
                  <c:v>3.333E-3</c:v>
                </c:pt>
                <c:pt idx="866">
                  <c:v>0</c:v>
                </c:pt>
                <c:pt idx="868">
                  <c:v>0</c:v>
                </c:pt>
                <c:pt idx="870">
                  <c:v>3.333E-3</c:v>
                </c:pt>
                <c:pt idx="872">
                  <c:v>-0.01</c:v>
                </c:pt>
                <c:pt idx="874">
                  <c:v>6.6670000000000002E-3</c:v>
                </c:pt>
                <c:pt idx="876">
                  <c:v>0</c:v>
                </c:pt>
                <c:pt idx="878">
                  <c:v>-3.333E-3</c:v>
                </c:pt>
                <c:pt idx="880">
                  <c:v>3.333E-3</c:v>
                </c:pt>
                <c:pt idx="882">
                  <c:v>0</c:v>
                </c:pt>
                <c:pt idx="884">
                  <c:v>-3.333E-3</c:v>
                </c:pt>
                <c:pt idx="886">
                  <c:v>3.333E-3</c:v>
                </c:pt>
                <c:pt idx="888">
                  <c:v>3.333E-3</c:v>
                </c:pt>
                <c:pt idx="890">
                  <c:v>-3.333E-3</c:v>
                </c:pt>
                <c:pt idx="892">
                  <c:v>0</c:v>
                </c:pt>
                <c:pt idx="894">
                  <c:v>3.333E-3</c:v>
                </c:pt>
                <c:pt idx="896">
                  <c:v>-3.333E-3</c:v>
                </c:pt>
                <c:pt idx="899">
                  <c:v>6.6670000000000002E-3</c:v>
                </c:pt>
                <c:pt idx="901">
                  <c:v>-0.01</c:v>
                </c:pt>
                <c:pt idx="903">
                  <c:v>6.6670000000000002E-3</c:v>
                </c:pt>
                <c:pt idx="905">
                  <c:v>-6.6670000000000002E-3</c:v>
                </c:pt>
                <c:pt idx="907">
                  <c:v>0</c:v>
                </c:pt>
                <c:pt idx="909">
                  <c:v>0.01</c:v>
                </c:pt>
                <c:pt idx="911">
                  <c:v>-0.01</c:v>
                </c:pt>
                <c:pt idx="913">
                  <c:v>6.6670000000000002E-3</c:v>
                </c:pt>
                <c:pt idx="915">
                  <c:v>-3.333E-3</c:v>
                </c:pt>
                <c:pt idx="917">
                  <c:v>3.333E-3</c:v>
                </c:pt>
                <c:pt idx="919">
                  <c:v>-6.6670000000000002E-3</c:v>
                </c:pt>
                <c:pt idx="921">
                  <c:v>3.333E-3</c:v>
                </c:pt>
                <c:pt idx="923">
                  <c:v>6.6670000000000002E-3</c:v>
                </c:pt>
                <c:pt idx="925">
                  <c:v>-6.6670000000000002E-3</c:v>
                </c:pt>
                <c:pt idx="927">
                  <c:v>0</c:v>
                </c:pt>
                <c:pt idx="929">
                  <c:v>3.333E-3</c:v>
                </c:pt>
                <c:pt idx="931">
                  <c:v>-3.333E-3</c:v>
                </c:pt>
                <c:pt idx="933">
                  <c:v>-3.333E-3</c:v>
                </c:pt>
                <c:pt idx="937">
                  <c:v>3.333E-3</c:v>
                </c:pt>
                <c:pt idx="943">
                  <c:v>3.333E-3</c:v>
                </c:pt>
                <c:pt idx="949">
                  <c:v>0</c:v>
                </c:pt>
                <c:pt idx="955">
                  <c:v>-3.333E-3</c:v>
                </c:pt>
                <c:pt idx="957">
                  <c:v>3.333E-3</c:v>
                </c:pt>
                <c:pt idx="959">
                  <c:v>0</c:v>
                </c:pt>
                <c:pt idx="961">
                  <c:v>0</c:v>
                </c:pt>
                <c:pt idx="963">
                  <c:v>-6.6670000000000002E-3</c:v>
                </c:pt>
                <c:pt idx="965">
                  <c:v>6.6670000000000002E-3</c:v>
                </c:pt>
                <c:pt idx="967">
                  <c:v>0</c:v>
                </c:pt>
                <c:pt idx="969">
                  <c:v>-3.333E-3</c:v>
                </c:pt>
                <c:pt idx="971">
                  <c:v>3.333E-3</c:v>
                </c:pt>
                <c:pt idx="973">
                  <c:v>3.333E-3</c:v>
                </c:pt>
                <c:pt idx="975">
                  <c:v>-3.333E-3</c:v>
                </c:pt>
                <c:pt idx="976">
                  <c:v>-6.6670000000000002E-3</c:v>
                </c:pt>
                <c:pt idx="979">
                  <c:v>0</c:v>
                </c:pt>
                <c:pt idx="980">
                  <c:v>3.333E-3</c:v>
                </c:pt>
                <c:pt idx="983">
                  <c:v>3.333E-3</c:v>
                </c:pt>
                <c:pt idx="984">
                  <c:v>0</c:v>
                </c:pt>
                <c:pt idx="992">
                  <c:v>0</c:v>
                </c:pt>
                <c:pt idx="993">
                  <c:v>-2.3333E-2</c:v>
                </c:pt>
                <c:pt idx="997">
                  <c:v>2.3333E-2</c:v>
                </c:pt>
                <c:pt idx="1001">
                  <c:v>3.333E-3</c:v>
                </c:pt>
                <c:pt idx="1005">
                  <c:v>-6.6670000000000002E-3</c:v>
                </c:pt>
                <c:pt idx="1010">
                  <c:v>1.3332999999999999E-2</c:v>
                </c:pt>
                <c:pt idx="1013">
                  <c:v>-1.3332999999999999E-2</c:v>
                </c:pt>
                <c:pt idx="1014">
                  <c:v>4.3333000000000003E-2</c:v>
                </c:pt>
                <c:pt idx="1016">
                  <c:v>-0.04</c:v>
                </c:pt>
                <c:pt idx="1018">
                  <c:v>0</c:v>
                </c:pt>
                <c:pt idx="1024">
                  <c:v>-6.6670000000000002E-3</c:v>
                </c:pt>
                <c:pt idx="1026">
                  <c:v>3.333E-3</c:v>
                </c:pt>
                <c:pt idx="1028">
                  <c:v>3.333E-3</c:v>
                </c:pt>
                <c:pt idx="1030">
                  <c:v>3.333E-3</c:v>
                </c:pt>
                <c:pt idx="1032">
                  <c:v>-3.333E-3</c:v>
                </c:pt>
                <c:pt idx="1034">
                  <c:v>-3.333E-3</c:v>
                </c:pt>
                <c:pt idx="1036">
                  <c:v>6.6670000000000002E-3</c:v>
                </c:pt>
                <c:pt idx="1038">
                  <c:v>-3.333E-3</c:v>
                </c:pt>
                <c:pt idx="1040">
                  <c:v>0</c:v>
                </c:pt>
                <c:pt idx="1042">
                  <c:v>-3.333E-3</c:v>
                </c:pt>
                <c:pt idx="1044">
                  <c:v>3.333E-3</c:v>
                </c:pt>
                <c:pt idx="1046">
                  <c:v>0</c:v>
                </c:pt>
                <c:pt idx="1048">
                  <c:v>0</c:v>
                </c:pt>
                <c:pt idx="1059">
                  <c:v>3.333E-3</c:v>
                </c:pt>
                <c:pt idx="1061">
                  <c:v>-6.6670000000000002E-3</c:v>
                </c:pt>
                <c:pt idx="1063">
                  <c:v>3.333E-3</c:v>
                </c:pt>
                <c:pt idx="1065">
                  <c:v>0</c:v>
                </c:pt>
                <c:pt idx="1067">
                  <c:v>0</c:v>
                </c:pt>
                <c:pt idx="1069">
                  <c:v>3.333E-3</c:v>
                </c:pt>
                <c:pt idx="1071">
                  <c:v>-0.01</c:v>
                </c:pt>
                <c:pt idx="1073">
                  <c:v>6.6670000000000002E-3</c:v>
                </c:pt>
                <c:pt idx="1075">
                  <c:v>-6.6670000000000002E-3</c:v>
                </c:pt>
                <c:pt idx="1077">
                  <c:v>6.6670000000000002E-3</c:v>
                </c:pt>
                <c:pt idx="1079">
                  <c:v>0</c:v>
                </c:pt>
                <c:pt idx="1081">
                  <c:v>-3.333E-3</c:v>
                </c:pt>
                <c:pt idx="1083">
                  <c:v>-6.6670000000000002E-3</c:v>
                </c:pt>
                <c:pt idx="1085">
                  <c:v>1.3332999999999999E-2</c:v>
                </c:pt>
                <c:pt idx="1087">
                  <c:v>0</c:v>
                </c:pt>
                <c:pt idx="1089">
                  <c:v>-6.6670000000000002E-3</c:v>
                </c:pt>
                <c:pt idx="1091">
                  <c:v>6.6670000000000002E-3</c:v>
                </c:pt>
                <c:pt idx="1093">
                  <c:v>-6.6670000000000002E-3</c:v>
                </c:pt>
                <c:pt idx="1095">
                  <c:v>-3.333E-3</c:v>
                </c:pt>
                <c:pt idx="1097">
                  <c:v>3.333E-3</c:v>
                </c:pt>
                <c:pt idx="1100">
                  <c:v>0</c:v>
                </c:pt>
                <c:pt idx="1102">
                  <c:v>3.333E-3</c:v>
                </c:pt>
                <c:pt idx="1104">
                  <c:v>3.333E-3</c:v>
                </c:pt>
                <c:pt idx="1106">
                  <c:v>-6.6670000000000002E-3</c:v>
                </c:pt>
                <c:pt idx="1108">
                  <c:v>3.333E-3</c:v>
                </c:pt>
                <c:pt idx="1110">
                  <c:v>6.6670000000000002E-3</c:v>
                </c:pt>
                <c:pt idx="1112">
                  <c:v>-6.6670000000000002E-3</c:v>
                </c:pt>
                <c:pt idx="1114">
                  <c:v>-3.333E-3</c:v>
                </c:pt>
                <c:pt idx="1115">
                  <c:v>0.01</c:v>
                </c:pt>
                <c:pt idx="1118">
                  <c:v>-6.6670000000000002E-3</c:v>
                </c:pt>
                <c:pt idx="1119">
                  <c:v>1.3332999999999999E-2</c:v>
                </c:pt>
                <c:pt idx="1122">
                  <c:v>-0.01</c:v>
                </c:pt>
                <c:pt idx="1123">
                  <c:v>3.333E-3</c:v>
                </c:pt>
                <c:pt idx="1126">
                  <c:v>-6.6670000000000002E-3</c:v>
                </c:pt>
                <c:pt idx="1127">
                  <c:v>-3.333E-3</c:v>
                </c:pt>
                <c:pt idx="1130">
                  <c:v>0</c:v>
                </c:pt>
                <c:pt idx="1131">
                  <c:v>3.333E-3</c:v>
                </c:pt>
                <c:pt idx="1133">
                  <c:v>-3.333E-3</c:v>
                </c:pt>
                <c:pt idx="1135">
                  <c:v>0</c:v>
                </c:pt>
                <c:pt idx="1137">
                  <c:v>3.333E-3</c:v>
                </c:pt>
                <c:pt idx="1147">
                  <c:v>0</c:v>
                </c:pt>
                <c:pt idx="1152">
                  <c:v>3.333E-3</c:v>
                </c:pt>
                <c:pt idx="1157">
                  <c:v>-6.6670000000000002E-3</c:v>
                </c:pt>
                <c:pt idx="1160">
                  <c:v>0</c:v>
                </c:pt>
                <c:pt idx="1162">
                  <c:v>3.333E-3</c:v>
                </c:pt>
                <c:pt idx="1164">
                  <c:v>3.333E-3</c:v>
                </c:pt>
                <c:pt idx="1165">
                  <c:v>-1.3332999999999999E-2</c:v>
                </c:pt>
                <c:pt idx="1168">
                  <c:v>0.01</c:v>
                </c:pt>
                <c:pt idx="1169">
                  <c:v>0.01</c:v>
                </c:pt>
                <c:pt idx="1172">
                  <c:v>-1.6667000000000001E-2</c:v>
                </c:pt>
                <c:pt idx="1173">
                  <c:v>1.6667000000000001E-2</c:v>
                </c:pt>
                <c:pt idx="1176">
                  <c:v>-0.01</c:v>
                </c:pt>
                <c:pt idx="1177">
                  <c:v>1.6667000000000001E-2</c:v>
                </c:pt>
                <c:pt idx="1180">
                  <c:v>-1.3332999999999999E-2</c:v>
                </c:pt>
                <c:pt idx="1181">
                  <c:v>0</c:v>
                </c:pt>
                <c:pt idx="1184">
                  <c:v>0</c:v>
                </c:pt>
                <c:pt idx="1185">
                  <c:v>3.333E-3</c:v>
                </c:pt>
                <c:pt idx="1187">
                  <c:v>-3.333E-3</c:v>
                </c:pt>
                <c:pt idx="1194">
                  <c:v>-3.333E-3</c:v>
                </c:pt>
                <c:pt idx="1196">
                  <c:v>3.333E-3</c:v>
                </c:pt>
                <c:pt idx="1202">
                  <c:v>-3.333E-3</c:v>
                </c:pt>
                <c:pt idx="1204">
                  <c:v>3.333E-3</c:v>
                </c:pt>
                <c:pt idx="1207">
                  <c:v>-0.01</c:v>
                </c:pt>
                <c:pt idx="1213">
                  <c:v>6.6670000000000002E-3</c:v>
                </c:pt>
                <c:pt idx="1215">
                  <c:v>3.333E-3</c:v>
                </c:pt>
                <c:pt idx="1217">
                  <c:v>3.333E-3</c:v>
                </c:pt>
                <c:pt idx="1219">
                  <c:v>-6.6670000000000002E-3</c:v>
                </c:pt>
                <c:pt idx="1221">
                  <c:v>0</c:v>
                </c:pt>
                <c:pt idx="1227">
                  <c:v>0</c:v>
                </c:pt>
                <c:pt idx="1229">
                  <c:v>3.333E-3</c:v>
                </c:pt>
                <c:pt idx="1231">
                  <c:v>-3.333E-3</c:v>
                </c:pt>
                <c:pt idx="1233">
                  <c:v>6.6670000000000002E-3</c:v>
                </c:pt>
                <c:pt idx="1235">
                  <c:v>-3.333E-3</c:v>
                </c:pt>
                <c:pt idx="1237">
                  <c:v>-3.333E-3</c:v>
                </c:pt>
                <c:pt idx="1239">
                  <c:v>0</c:v>
                </c:pt>
                <c:pt idx="1242">
                  <c:v>-3.333E-3</c:v>
                </c:pt>
                <c:pt idx="1258">
                  <c:v>0.01</c:v>
                </c:pt>
                <c:pt idx="1259">
                  <c:v>0</c:v>
                </c:pt>
                <c:pt idx="1262">
                  <c:v>-3.333E-3</c:v>
                </c:pt>
                <c:pt idx="1267">
                  <c:v>-6.6670000000000002E-3</c:v>
                </c:pt>
                <c:pt idx="1273">
                  <c:v>6.6670000000000002E-3</c:v>
                </c:pt>
                <c:pt idx="1276">
                  <c:v>3.333E-3</c:v>
                </c:pt>
                <c:pt idx="1279">
                  <c:v>-8.6666999999999994E-2</c:v>
                </c:pt>
                <c:pt idx="1282">
                  <c:v>-0.33333299999999999</c:v>
                </c:pt>
                <c:pt idx="1285">
                  <c:v>-0.26333299999999998</c:v>
                </c:pt>
                <c:pt idx="1288">
                  <c:v>-8.3333000000000004E-2</c:v>
                </c:pt>
                <c:pt idx="1291">
                  <c:v>-0.5</c:v>
                </c:pt>
                <c:pt idx="1294">
                  <c:v>-0.21</c:v>
                </c:pt>
                <c:pt idx="1297">
                  <c:v>-0.30333300000000002</c:v>
                </c:pt>
                <c:pt idx="1300">
                  <c:v>-0.343333</c:v>
                </c:pt>
                <c:pt idx="1302">
                  <c:v>-0.39666699999999999</c:v>
                </c:pt>
                <c:pt idx="1308">
                  <c:v>-8.3333000000000004E-2</c:v>
                </c:pt>
                <c:pt idx="1310">
                  <c:v>-0.32</c:v>
                </c:pt>
                <c:pt idx="1316">
                  <c:v>-0.30333300000000002</c:v>
                </c:pt>
                <c:pt idx="1319">
                  <c:v>-0.24</c:v>
                </c:pt>
                <c:pt idx="1321">
                  <c:v>-0.21</c:v>
                </c:pt>
                <c:pt idx="1325">
                  <c:v>3.333E-3</c:v>
                </c:pt>
                <c:pt idx="1327">
                  <c:v>6.6670000000000002E-3</c:v>
                </c:pt>
                <c:pt idx="1331">
                  <c:v>3.333E-3</c:v>
                </c:pt>
                <c:pt idx="1333">
                  <c:v>6.6670000000000002E-3</c:v>
                </c:pt>
                <c:pt idx="1338">
                  <c:v>6.6670000000000002E-3</c:v>
                </c:pt>
                <c:pt idx="1340">
                  <c:v>3.333E-3</c:v>
                </c:pt>
                <c:pt idx="1344">
                  <c:v>-3.333E-3</c:v>
                </c:pt>
                <c:pt idx="1346">
                  <c:v>1.3332999999999999E-2</c:v>
                </c:pt>
                <c:pt idx="1350">
                  <c:v>-3.333E-3</c:v>
                </c:pt>
                <c:pt idx="1352">
                  <c:v>6.6670000000000002E-3</c:v>
                </c:pt>
                <c:pt idx="1356">
                  <c:v>3.333E-3</c:v>
                </c:pt>
                <c:pt idx="1358">
                  <c:v>3.333E-3</c:v>
                </c:pt>
                <c:pt idx="1362">
                  <c:v>6.6670000000000002E-3</c:v>
                </c:pt>
                <c:pt idx="1364">
                  <c:v>6.6670000000000002E-3</c:v>
                </c:pt>
                <c:pt idx="1367">
                  <c:v>3.333E-3</c:v>
                </c:pt>
                <c:pt idx="1370">
                  <c:v>6.6670000000000002E-3</c:v>
                </c:pt>
                <c:pt idx="1375">
                  <c:v>-3.333E-3</c:v>
                </c:pt>
                <c:pt idx="1389">
                  <c:v>6.6670000000000002E-3</c:v>
                </c:pt>
                <c:pt idx="1396">
                  <c:v>6.6670000000000002E-3</c:v>
                </c:pt>
                <c:pt idx="1401">
                  <c:v>0.01</c:v>
                </c:pt>
                <c:pt idx="1403">
                  <c:v>0</c:v>
                </c:pt>
                <c:pt idx="1406">
                  <c:v>0</c:v>
                </c:pt>
                <c:pt idx="1408">
                  <c:v>-3.333E-3</c:v>
                </c:pt>
                <c:pt idx="1410">
                  <c:v>0.01</c:v>
                </c:pt>
                <c:pt idx="1411">
                  <c:v>-3.333E-3</c:v>
                </c:pt>
                <c:pt idx="1414">
                  <c:v>0.01</c:v>
                </c:pt>
                <c:pt idx="1415">
                  <c:v>3.333E-3</c:v>
                </c:pt>
                <c:pt idx="1418">
                  <c:v>6.6670000000000002E-3</c:v>
                </c:pt>
                <c:pt idx="1419">
                  <c:v>-0.01</c:v>
                </c:pt>
                <c:pt idx="1422">
                  <c:v>6.6670000000000002E-3</c:v>
                </c:pt>
                <c:pt idx="1423">
                  <c:v>-1.3332999999999999E-2</c:v>
                </c:pt>
                <c:pt idx="1425">
                  <c:v>1.6667000000000001E-2</c:v>
                </c:pt>
                <c:pt idx="1427">
                  <c:v>6.6670000000000002E-3</c:v>
                </c:pt>
                <c:pt idx="1430">
                  <c:v>0</c:v>
                </c:pt>
                <c:pt idx="1448">
                  <c:v>1.6667000000000001E-2</c:v>
                </c:pt>
                <c:pt idx="1453">
                  <c:v>0</c:v>
                </c:pt>
                <c:pt idx="1455">
                  <c:v>0</c:v>
                </c:pt>
                <c:pt idx="1457">
                  <c:v>0</c:v>
                </c:pt>
                <c:pt idx="1460">
                  <c:v>3.333E-3</c:v>
                </c:pt>
                <c:pt idx="1462">
                  <c:v>3.333E-3</c:v>
                </c:pt>
                <c:pt idx="1464">
                  <c:v>3.333E-3</c:v>
                </c:pt>
                <c:pt idx="1465">
                  <c:v>0</c:v>
                </c:pt>
                <c:pt idx="1468">
                  <c:v>2.3333E-2</c:v>
                </c:pt>
                <c:pt idx="1469">
                  <c:v>-2.3333E-2</c:v>
                </c:pt>
                <c:pt idx="1472">
                  <c:v>0.01</c:v>
                </c:pt>
                <c:pt idx="1473">
                  <c:v>3.333E-3</c:v>
                </c:pt>
                <c:pt idx="1476">
                  <c:v>0</c:v>
                </c:pt>
                <c:pt idx="1477">
                  <c:v>-4.6667E-2</c:v>
                </c:pt>
                <c:pt idx="1480">
                  <c:v>4.6667E-2</c:v>
                </c:pt>
                <c:pt idx="1481">
                  <c:v>1.6667000000000001E-2</c:v>
                </c:pt>
                <c:pt idx="1491">
                  <c:v>-2.6667E-2</c:v>
                </c:pt>
                <c:pt idx="1517">
                  <c:v>0.02</c:v>
                </c:pt>
                <c:pt idx="1546">
                  <c:v>0.04</c:v>
                </c:pt>
                <c:pt idx="1547">
                  <c:v>0.01</c:v>
                </c:pt>
                <c:pt idx="1548">
                  <c:v>0.02</c:v>
                </c:pt>
                <c:pt idx="1549">
                  <c:v>0</c:v>
                </c:pt>
                <c:pt idx="1550">
                  <c:v>-0.04</c:v>
                </c:pt>
                <c:pt idx="1552">
                  <c:v>0.03</c:v>
                </c:pt>
                <c:pt idx="1554">
                  <c:v>0.02</c:v>
                </c:pt>
                <c:pt idx="1555">
                  <c:v>-0.01</c:v>
                </c:pt>
                <c:pt idx="1556">
                  <c:v>0</c:v>
                </c:pt>
                <c:pt idx="1557">
                  <c:v>0</c:v>
                </c:pt>
                <c:pt idx="1559">
                  <c:v>-0.02</c:v>
                </c:pt>
                <c:pt idx="1560">
                  <c:v>0.02</c:v>
                </c:pt>
                <c:pt idx="1561">
                  <c:v>0.01</c:v>
                </c:pt>
                <c:pt idx="1563">
                  <c:v>0</c:v>
                </c:pt>
                <c:pt idx="1564">
                  <c:v>0</c:v>
                </c:pt>
                <c:pt idx="1566">
                  <c:v>0.01</c:v>
                </c:pt>
                <c:pt idx="1567">
                  <c:v>-0.01</c:v>
                </c:pt>
                <c:pt idx="1568">
                  <c:v>0.01</c:v>
                </c:pt>
                <c:pt idx="1569">
                  <c:v>0</c:v>
                </c:pt>
                <c:pt idx="1571">
                  <c:v>0.04</c:v>
                </c:pt>
                <c:pt idx="1572">
                  <c:v>-0.04</c:v>
                </c:pt>
                <c:pt idx="1573">
                  <c:v>0.01</c:v>
                </c:pt>
                <c:pt idx="1575">
                  <c:v>-0.02</c:v>
                </c:pt>
                <c:pt idx="1576">
                  <c:v>0.02</c:v>
                </c:pt>
                <c:pt idx="1577">
                  <c:v>0</c:v>
                </c:pt>
                <c:pt idx="1579">
                  <c:v>0.02</c:v>
                </c:pt>
                <c:pt idx="1580">
                  <c:v>-0.01</c:v>
                </c:pt>
                <c:pt idx="1581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-0.01</c:v>
                </c:pt>
                <c:pt idx="1587">
                  <c:v>0.02</c:v>
                </c:pt>
                <c:pt idx="1588">
                  <c:v>-0.02</c:v>
                </c:pt>
                <c:pt idx="1589">
                  <c:v>0.01</c:v>
                </c:pt>
                <c:pt idx="1591">
                  <c:v>0.01</c:v>
                </c:pt>
                <c:pt idx="1592">
                  <c:v>0.06</c:v>
                </c:pt>
                <c:pt idx="1593">
                  <c:v>-0.06</c:v>
                </c:pt>
                <c:pt idx="1595">
                  <c:v>0</c:v>
                </c:pt>
                <c:pt idx="1596">
                  <c:v>-0.01</c:v>
                </c:pt>
                <c:pt idx="1597">
                  <c:v>0.01</c:v>
                </c:pt>
                <c:pt idx="1598">
                  <c:v>0</c:v>
                </c:pt>
                <c:pt idx="1600">
                  <c:v>-0.02</c:v>
                </c:pt>
                <c:pt idx="1601">
                  <c:v>0.04</c:v>
                </c:pt>
                <c:pt idx="1603">
                  <c:v>-0.01</c:v>
                </c:pt>
                <c:pt idx="1604">
                  <c:v>0</c:v>
                </c:pt>
                <c:pt idx="1605">
                  <c:v>0.02</c:v>
                </c:pt>
                <c:pt idx="1606">
                  <c:v>-0.01</c:v>
                </c:pt>
                <c:pt idx="1608">
                  <c:v>-0.02</c:v>
                </c:pt>
                <c:pt idx="1610">
                  <c:v>0.02</c:v>
                </c:pt>
                <c:pt idx="1611">
                  <c:v>0</c:v>
                </c:pt>
                <c:pt idx="1613">
                  <c:v>7.0000000000000007E-2</c:v>
                </c:pt>
                <c:pt idx="1614">
                  <c:v>-7.0000000000000007E-2</c:v>
                </c:pt>
                <c:pt idx="1615">
                  <c:v>0.01</c:v>
                </c:pt>
                <c:pt idx="1617">
                  <c:v>0</c:v>
                </c:pt>
                <c:pt idx="1618">
                  <c:v>0</c:v>
                </c:pt>
                <c:pt idx="1619">
                  <c:v>0.01</c:v>
                </c:pt>
                <c:pt idx="1621">
                  <c:v>-0.01</c:v>
                </c:pt>
                <c:pt idx="1622">
                  <c:v>0.02</c:v>
                </c:pt>
                <c:pt idx="1623">
                  <c:v>-0.01</c:v>
                </c:pt>
                <c:pt idx="1625">
                  <c:v>0</c:v>
                </c:pt>
                <c:pt idx="1626">
                  <c:v>0.04</c:v>
                </c:pt>
                <c:pt idx="1627">
                  <c:v>-0.02</c:v>
                </c:pt>
                <c:pt idx="1629">
                  <c:v>-0.01</c:v>
                </c:pt>
                <c:pt idx="1630">
                  <c:v>0</c:v>
                </c:pt>
                <c:pt idx="1631">
                  <c:v>0</c:v>
                </c:pt>
                <c:pt idx="1632">
                  <c:v>0.01</c:v>
                </c:pt>
                <c:pt idx="1634">
                  <c:v>-0.03</c:v>
                </c:pt>
                <c:pt idx="1635">
                  <c:v>0.03</c:v>
                </c:pt>
                <c:pt idx="1636">
                  <c:v>0.01</c:v>
                </c:pt>
                <c:pt idx="1638">
                  <c:v>-0.04</c:v>
                </c:pt>
                <c:pt idx="1639">
                  <c:v>0.03</c:v>
                </c:pt>
                <c:pt idx="1640">
                  <c:v>0</c:v>
                </c:pt>
                <c:pt idx="1642">
                  <c:v>1.42</c:v>
                </c:pt>
                <c:pt idx="1643">
                  <c:v>-0.01</c:v>
                </c:pt>
                <c:pt idx="1644">
                  <c:v>1.42</c:v>
                </c:pt>
                <c:pt idx="1646">
                  <c:v>0.1</c:v>
                </c:pt>
                <c:pt idx="1647">
                  <c:v>-0.04</c:v>
                </c:pt>
                <c:pt idx="1648">
                  <c:v>0</c:v>
                </c:pt>
                <c:pt idx="1650">
                  <c:v>0</c:v>
                </c:pt>
                <c:pt idx="1651">
                  <c:v>-0.04</c:v>
                </c:pt>
                <c:pt idx="1652">
                  <c:v>0.03</c:v>
                </c:pt>
                <c:pt idx="1654">
                  <c:v>0</c:v>
                </c:pt>
                <c:pt idx="1655">
                  <c:v>0.03</c:v>
                </c:pt>
                <c:pt idx="1656">
                  <c:v>-0.04</c:v>
                </c:pt>
                <c:pt idx="1658">
                  <c:v>0.01</c:v>
                </c:pt>
                <c:pt idx="1659">
                  <c:v>0.01</c:v>
                </c:pt>
                <c:pt idx="1660">
                  <c:v>-0.02</c:v>
                </c:pt>
                <c:pt idx="1661">
                  <c:v>0</c:v>
                </c:pt>
                <c:pt idx="1699">
                  <c:v>0</c:v>
                </c:pt>
                <c:pt idx="1701">
                  <c:v>-0.02</c:v>
                </c:pt>
                <c:pt idx="1703">
                  <c:v>0.03</c:v>
                </c:pt>
                <c:pt idx="1705">
                  <c:v>-0.03</c:v>
                </c:pt>
                <c:pt idx="1707">
                  <c:v>0.04</c:v>
                </c:pt>
                <c:pt idx="1709">
                  <c:v>-0.01</c:v>
                </c:pt>
                <c:pt idx="1711">
                  <c:v>-0.05</c:v>
                </c:pt>
                <c:pt idx="1713">
                  <c:v>0.04</c:v>
                </c:pt>
                <c:pt idx="1715">
                  <c:v>-0.01</c:v>
                </c:pt>
                <c:pt idx="1717">
                  <c:v>0</c:v>
                </c:pt>
                <c:pt idx="1719">
                  <c:v>0.01</c:v>
                </c:pt>
                <c:pt idx="1721">
                  <c:v>0.02</c:v>
                </c:pt>
                <c:pt idx="1723">
                  <c:v>-0.01</c:v>
                </c:pt>
                <c:pt idx="1725">
                  <c:v>0</c:v>
                </c:pt>
                <c:pt idx="1727">
                  <c:v>-0.02</c:v>
                </c:pt>
                <c:pt idx="1729">
                  <c:v>0.03</c:v>
                </c:pt>
                <c:pt idx="1731">
                  <c:v>-0.01</c:v>
                </c:pt>
                <c:pt idx="1733">
                  <c:v>-0.01</c:v>
                </c:pt>
                <c:pt idx="1735">
                  <c:v>1.08</c:v>
                </c:pt>
                <c:pt idx="1737">
                  <c:v>0.72</c:v>
                </c:pt>
                <c:pt idx="1739">
                  <c:v>1.35</c:v>
                </c:pt>
                <c:pt idx="1741">
                  <c:v>1.68</c:v>
                </c:pt>
                <c:pt idx="1744">
                  <c:v>1.45</c:v>
                </c:pt>
                <c:pt idx="1746">
                  <c:v>0.75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747840"/>
        <c:axId val="51745152"/>
      </c:scatterChart>
      <c:scatterChart>
        <c:scatterStyle val="smoothMarker"/>
        <c:varyColors val="0"/>
        <c:ser>
          <c:idx val="0"/>
          <c:order val="0"/>
          <c:tx>
            <c:strRef>
              <c:f>'2016-2-9T19-32-33'!$F$1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'2016-2-9T19-32-33'!$C$2:$C$1925</c:f>
              <c:numCache>
                <c:formatCode>hh:mm:ss.000</c:formatCode>
                <c:ptCount val="1924"/>
                <c:pt idx="0">
                  <c:v>0.8142854976851851</c:v>
                </c:pt>
                <c:pt idx="1">
                  <c:v>0.81428666666666671</c:v>
                </c:pt>
                <c:pt idx="2">
                  <c:v>0.81428783564814822</c:v>
                </c:pt>
                <c:pt idx="3">
                  <c:v>0.81428900462962961</c:v>
                </c:pt>
                <c:pt idx="4">
                  <c:v>0.81429016203703697</c:v>
                </c:pt>
                <c:pt idx="5">
                  <c:v>0.81429131944444444</c:v>
                </c:pt>
                <c:pt idx="6">
                  <c:v>0.8142924768518518</c:v>
                </c:pt>
                <c:pt idx="7">
                  <c:v>0.8142936458333333</c:v>
                </c:pt>
                <c:pt idx="8">
                  <c:v>0.81429480324074077</c:v>
                </c:pt>
                <c:pt idx="9">
                  <c:v>0.81429596064814813</c:v>
                </c:pt>
                <c:pt idx="10">
                  <c:v>0.81429711805555549</c:v>
                </c:pt>
                <c:pt idx="11">
                  <c:v>0.81429828703703711</c:v>
                </c:pt>
                <c:pt idx="12">
                  <c:v>0.81429944444444446</c:v>
                </c:pt>
                <c:pt idx="13">
                  <c:v>0.81430060185185182</c:v>
                </c:pt>
                <c:pt idx="14">
                  <c:v>0.81430175925925929</c:v>
                </c:pt>
                <c:pt idx="15">
                  <c:v>0.81432612268518512</c:v>
                </c:pt>
                <c:pt idx="16">
                  <c:v>0.81438528935185184</c:v>
                </c:pt>
                <c:pt idx="17">
                  <c:v>0.81438646990740737</c:v>
                </c:pt>
                <c:pt idx="18">
                  <c:v>0.81445708333333344</c:v>
                </c:pt>
                <c:pt idx="19">
                  <c:v>0.81445895833333337</c:v>
                </c:pt>
                <c:pt idx="20">
                  <c:v>0.81447186342592592</c:v>
                </c:pt>
                <c:pt idx="21">
                  <c:v>0.81448459490740743</c:v>
                </c:pt>
                <c:pt idx="22">
                  <c:v>0.81449622685185175</c:v>
                </c:pt>
                <c:pt idx="23">
                  <c:v>0.8144974074074075</c:v>
                </c:pt>
                <c:pt idx="24">
                  <c:v>0.81449856481481486</c:v>
                </c:pt>
                <c:pt idx="25">
                  <c:v>0.81449973379629625</c:v>
                </c:pt>
                <c:pt idx="26">
                  <c:v>0.81450093749999997</c:v>
                </c:pt>
                <c:pt idx="27">
                  <c:v>0.81450212962962965</c:v>
                </c:pt>
                <c:pt idx="28">
                  <c:v>0.81450332175925932</c:v>
                </c:pt>
                <c:pt idx="29">
                  <c:v>0.81450452546296292</c:v>
                </c:pt>
                <c:pt idx="30">
                  <c:v>0.81450572916666664</c:v>
                </c:pt>
                <c:pt idx="31">
                  <c:v>0.81450692129629632</c:v>
                </c:pt>
                <c:pt idx="32">
                  <c:v>0.81450812500000003</c:v>
                </c:pt>
                <c:pt idx="33">
                  <c:v>0.81450931712962971</c:v>
                </c:pt>
                <c:pt idx="34">
                  <c:v>0.81451052083333331</c:v>
                </c:pt>
                <c:pt idx="35">
                  <c:v>0.81451171296296299</c:v>
                </c:pt>
                <c:pt idx="36">
                  <c:v>0.81451290509259255</c:v>
                </c:pt>
                <c:pt idx="37">
                  <c:v>0.81451409722222223</c:v>
                </c:pt>
                <c:pt idx="38">
                  <c:v>0.81451530092592594</c:v>
                </c:pt>
                <c:pt idx="39">
                  <c:v>0.81451650462962955</c:v>
                </c:pt>
                <c:pt idx="40">
                  <c:v>0.81451769675925922</c:v>
                </c:pt>
                <c:pt idx="41">
                  <c:v>0.81451890046296294</c:v>
                </c:pt>
                <c:pt idx="42">
                  <c:v>0.81452008101851847</c:v>
                </c:pt>
                <c:pt idx="43">
                  <c:v>0.81452128472222218</c:v>
                </c:pt>
                <c:pt idx="44">
                  <c:v>0.81452247685185186</c:v>
                </c:pt>
                <c:pt idx="45">
                  <c:v>0.81452368055555546</c:v>
                </c:pt>
                <c:pt idx="46">
                  <c:v>0.81452487268518514</c:v>
                </c:pt>
                <c:pt idx="47">
                  <c:v>0.81452607638888885</c:v>
                </c:pt>
                <c:pt idx="48">
                  <c:v>0.81452728009259256</c:v>
                </c:pt>
                <c:pt idx="49">
                  <c:v>0.81452848379629639</c:v>
                </c:pt>
                <c:pt idx="50">
                  <c:v>0.81452968749999999</c:v>
                </c:pt>
                <c:pt idx="51">
                  <c:v>0.81453087962962967</c:v>
                </c:pt>
                <c:pt idx="52">
                  <c:v>0.81453208333333338</c:v>
                </c:pt>
                <c:pt idx="53">
                  <c:v>0.81453327546296295</c:v>
                </c:pt>
                <c:pt idx="54">
                  <c:v>0.81453447916666677</c:v>
                </c:pt>
                <c:pt idx="55">
                  <c:v>0.81453567129629623</c:v>
                </c:pt>
                <c:pt idx="56">
                  <c:v>0.81453687499999994</c:v>
                </c:pt>
                <c:pt idx="57">
                  <c:v>0.81453807870370376</c:v>
                </c:pt>
                <c:pt idx="58">
                  <c:v>0.81453927083333333</c:v>
                </c:pt>
                <c:pt idx="59">
                  <c:v>0.81454046296296301</c:v>
                </c:pt>
                <c:pt idx="60">
                  <c:v>0.81454178240740738</c:v>
                </c:pt>
                <c:pt idx="61">
                  <c:v>0.81454304398148147</c:v>
                </c:pt>
                <c:pt idx="62">
                  <c:v>0.8145442476851853</c:v>
                </c:pt>
                <c:pt idx="63">
                  <c:v>0.81454541666666669</c:v>
                </c:pt>
                <c:pt idx="64">
                  <c:v>0.81454658564814819</c:v>
                </c:pt>
                <c:pt idx="65">
                  <c:v>0.81458265046296285</c:v>
                </c:pt>
                <c:pt idx="66">
                  <c:v>0.81458380787037044</c:v>
                </c:pt>
                <c:pt idx="67">
                  <c:v>0.81458498842592597</c:v>
                </c:pt>
                <c:pt idx="68">
                  <c:v>0.81458621527777775</c:v>
                </c:pt>
                <c:pt idx="69">
                  <c:v>0.8145874305555556</c:v>
                </c:pt>
                <c:pt idx="70">
                  <c:v>0.81458868055555556</c:v>
                </c:pt>
                <c:pt idx="71">
                  <c:v>0.81458988425925927</c:v>
                </c:pt>
                <c:pt idx="72">
                  <c:v>0.81459109953703701</c:v>
                </c:pt>
                <c:pt idx="73">
                  <c:v>0.81459230324074072</c:v>
                </c:pt>
                <c:pt idx="74">
                  <c:v>0.81459351851851858</c:v>
                </c:pt>
                <c:pt idx="75">
                  <c:v>0.8145947569444445</c:v>
                </c:pt>
                <c:pt idx="76">
                  <c:v>0.81459597222222213</c:v>
                </c:pt>
                <c:pt idx="77">
                  <c:v>0.81459719907407413</c:v>
                </c:pt>
                <c:pt idx="78">
                  <c:v>0.81459841435185176</c:v>
                </c:pt>
                <c:pt idx="79">
                  <c:v>0.81459961805555559</c:v>
                </c:pt>
                <c:pt idx="80">
                  <c:v>0.81432744212962971</c:v>
                </c:pt>
                <c:pt idx="81">
                  <c:v>0.81432746527777777</c:v>
                </c:pt>
                <c:pt idx="82">
                  <c:v>0.81433901620370364</c:v>
                </c:pt>
                <c:pt idx="83">
                  <c:v>0.81433903935185192</c:v>
                </c:pt>
                <c:pt idx="84">
                  <c:v>0.81435081018518518</c:v>
                </c:pt>
                <c:pt idx="85">
                  <c:v>0.81435083333333325</c:v>
                </c:pt>
                <c:pt idx="86">
                  <c:v>0.81435084490740739</c:v>
                </c:pt>
                <c:pt idx="87">
                  <c:v>0.81435086805555557</c:v>
                </c:pt>
                <c:pt idx="88">
                  <c:v>0.81436241898148154</c:v>
                </c:pt>
                <c:pt idx="89">
                  <c:v>0.81436252314814805</c:v>
                </c:pt>
                <c:pt idx="90">
                  <c:v>0.81436254629629623</c:v>
                </c:pt>
                <c:pt idx="91">
                  <c:v>0.81436256944444452</c:v>
                </c:pt>
                <c:pt idx="92">
                  <c:v>0.81437394675925923</c:v>
                </c:pt>
                <c:pt idx="93">
                  <c:v>0.8143739699074074</c:v>
                </c:pt>
                <c:pt idx="94">
                  <c:v>0.81437398148148155</c:v>
                </c:pt>
                <c:pt idx="95">
                  <c:v>0.81437400462962961</c:v>
                </c:pt>
                <c:pt idx="96">
                  <c:v>0.81462033564814817</c:v>
                </c:pt>
                <c:pt idx="97">
                  <c:v>0.81438768518518512</c:v>
                </c:pt>
                <c:pt idx="98">
                  <c:v>0.81462281250000002</c:v>
                </c:pt>
                <c:pt idx="99">
                  <c:v>0.8144602662037036</c:v>
                </c:pt>
                <c:pt idx="100">
                  <c:v>0.81462530092592589</c:v>
                </c:pt>
                <c:pt idx="101">
                  <c:v>0.81446056712962955</c:v>
                </c:pt>
                <c:pt idx="102">
                  <c:v>0.8146277662037037</c:v>
                </c:pt>
                <c:pt idx="103">
                  <c:v>0.81447336805555548</c:v>
                </c:pt>
                <c:pt idx="104">
                  <c:v>0.81463025462962957</c:v>
                </c:pt>
                <c:pt idx="105">
                  <c:v>0.81448586805555545</c:v>
                </c:pt>
                <c:pt idx="106">
                  <c:v>0.81463368055555563</c:v>
                </c:pt>
                <c:pt idx="107">
                  <c:v>0.81463960648148148</c:v>
                </c:pt>
                <c:pt idx="108">
                  <c:v>0.81464076388888884</c:v>
                </c:pt>
                <c:pt idx="109">
                  <c:v>0.81464450231481489</c:v>
                </c:pt>
                <c:pt idx="110">
                  <c:v>0.81467725694444448</c:v>
                </c:pt>
                <c:pt idx="111">
                  <c:v>0.81473314814814823</c:v>
                </c:pt>
                <c:pt idx="112">
                  <c:v>0.81475747685185185</c:v>
                </c:pt>
                <c:pt idx="113">
                  <c:v>0.81478179398148143</c:v>
                </c:pt>
                <c:pt idx="114">
                  <c:v>0.81468026620370371</c:v>
                </c:pt>
                <c:pt idx="115">
                  <c:v>0.81479152777777786</c:v>
                </c:pt>
                <c:pt idx="116">
                  <c:v>0.81479281250000002</c:v>
                </c:pt>
                <c:pt idx="117">
                  <c:v>0.81479645833333336</c:v>
                </c:pt>
                <c:pt idx="118">
                  <c:v>0.81483384259259262</c:v>
                </c:pt>
                <c:pt idx="119">
                  <c:v>0.81484894675925934</c:v>
                </c:pt>
                <c:pt idx="120">
                  <c:v>0.81486407407407402</c:v>
                </c:pt>
                <c:pt idx="121">
                  <c:v>0.81487921296296306</c:v>
                </c:pt>
                <c:pt idx="122">
                  <c:v>0.81489432870370371</c:v>
                </c:pt>
                <c:pt idx="123">
                  <c:v>0.81490944444444446</c:v>
                </c:pt>
                <c:pt idx="124">
                  <c:v>0.81492533564814817</c:v>
                </c:pt>
                <c:pt idx="125">
                  <c:v>0.81494046296296296</c:v>
                </c:pt>
                <c:pt idx="126">
                  <c:v>0.81495560185185179</c:v>
                </c:pt>
                <c:pt idx="127">
                  <c:v>0.81497071759259265</c:v>
                </c:pt>
                <c:pt idx="128">
                  <c:v>0.81499168981481473</c:v>
                </c:pt>
                <c:pt idx="129">
                  <c:v>0.81500679398148146</c:v>
                </c:pt>
                <c:pt idx="130">
                  <c:v>0.81502190972222222</c:v>
                </c:pt>
                <c:pt idx="131">
                  <c:v>0.81503704861111104</c:v>
                </c:pt>
                <c:pt idx="132">
                  <c:v>0.81505215277777776</c:v>
                </c:pt>
                <c:pt idx="133">
                  <c:v>0.81506728009259266</c:v>
                </c:pt>
                <c:pt idx="134">
                  <c:v>0.81508239583333342</c:v>
                </c:pt>
                <c:pt idx="135">
                  <c:v>0.81509751157407406</c:v>
                </c:pt>
                <c:pt idx="136">
                  <c:v>0.815112650462963</c:v>
                </c:pt>
                <c:pt idx="137">
                  <c:v>0.81512776620370364</c:v>
                </c:pt>
                <c:pt idx="138">
                  <c:v>0.81516642361111114</c:v>
                </c:pt>
                <c:pt idx="139">
                  <c:v>0.81516768518518523</c:v>
                </c:pt>
                <c:pt idx="140">
                  <c:v>0.81520281249999993</c:v>
                </c:pt>
                <c:pt idx="141">
                  <c:v>0.81520644675925924</c:v>
                </c:pt>
                <c:pt idx="142">
                  <c:v>0.81520408564814817</c:v>
                </c:pt>
                <c:pt idx="143">
                  <c:v>0.81520898148148147</c:v>
                </c:pt>
                <c:pt idx="144">
                  <c:v>0.8152052662037037</c:v>
                </c:pt>
                <c:pt idx="145">
                  <c:v>0.8152115509259259</c:v>
                </c:pt>
                <c:pt idx="146">
                  <c:v>0.81520606481481483</c:v>
                </c:pt>
                <c:pt idx="147">
                  <c:v>0.81521406249999995</c:v>
                </c:pt>
                <c:pt idx="148">
                  <c:v>0.81520761574074074</c:v>
                </c:pt>
                <c:pt idx="149">
                  <c:v>0.81521655092592582</c:v>
                </c:pt>
                <c:pt idx="150">
                  <c:v>0.81520761574074074</c:v>
                </c:pt>
                <c:pt idx="151">
                  <c:v>0.81521905092592595</c:v>
                </c:pt>
                <c:pt idx="152">
                  <c:v>0.81520762731481478</c:v>
                </c:pt>
                <c:pt idx="153">
                  <c:v>0.81522152777777779</c:v>
                </c:pt>
                <c:pt idx="154">
                  <c:v>0.81520884259259263</c:v>
                </c:pt>
                <c:pt idx="155">
                  <c:v>0.81522402777777769</c:v>
                </c:pt>
                <c:pt idx="156">
                  <c:v>0.81520885416666677</c:v>
                </c:pt>
                <c:pt idx="157">
                  <c:v>0.81522650462962964</c:v>
                </c:pt>
                <c:pt idx="158">
                  <c:v>0.81520885416666677</c:v>
                </c:pt>
                <c:pt idx="159">
                  <c:v>0.81522900462962966</c:v>
                </c:pt>
                <c:pt idx="160">
                  <c:v>0.8152088657407407</c:v>
                </c:pt>
                <c:pt idx="161">
                  <c:v>0.8152338194444444</c:v>
                </c:pt>
                <c:pt idx="162">
                  <c:v>0.81521017361111114</c:v>
                </c:pt>
                <c:pt idx="163">
                  <c:v>0.81523631944444441</c:v>
                </c:pt>
                <c:pt idx="164">
                  <c:v>0.81521017361111114</c:v>
                </c:pt>
                <c:pt idx="165">
                  <c:v>0.81523886574074078</c:v>
                </c:pt>
                <c:pt idx="166">
                  <c:v>0.81521018518518529</c:v>
                </c:pt>
                <c:pt idx="167">
                  <c:v>0.81524136574074069</c:v>
                </c:pt>
                <c:pt idx="168">
                  <c:v>0.81521141203703706</c:v>
                </c:pt>
                <c:pt idx="169">
                  <c:v>0.81524384259259264</c:v>
                </c:pt>
                <c:pt idx="170">
                  <c:v>0.8152114236111111</c:v>
                </c:pt>
                <c:pt idx="171">
                  <c:v>0.81524634259259265</c:v>
                </c:pt>
                <c:pt idx="172">
                  <c:v>0.81521143518518524</c:v>
                </c:pt>
                <c:pt idx="173">
                  <c:v>0.81524883101851853</c:v>
                </c:pt>
                <c:pt idx="174">
                  <c:v>0.81521270833333326</c:v>
                </c:pt>
                <c:pt idx="175">
                  <c:v>0.81525131944444451</c:v>
                </c:pt>
                <c:pt idx="176">
                  <c:v>0.81521270833333326</c:v>
                </c:pt>
                <c:pt idx="177">
                  <c:v>0.81525606481481472</c:v>
                </c:pt>
                <c:pt idx="178">
                  <c:v>0.81525734953703699</c:v>
                </c:pt>
                <c:pt idx="179">
                  <c:v>0.81525850694444435</c:v>
                </c:pt>
                <c:pt idx="180">
                  <c:v>0.81529240740740738</c:v>
                </c:pt>
                <c:pt idx="181">
                  <c:v>0.81529464120370365</c:v>
                </c:pt>
                <c:pt idx="182">
                  <c:v>0.81529833333333335</c:v>
                </c:pt>
                <c:pt idx="183">
                  <c:v>0.81529383101851849</c:v>
                </c:pt>
                <c:pt idx="184">
                  <c:v>0.81530086805555557</c:v>
                </c:pt>
                <c:pt idx="185">
                  <c:v>0.81529460648148155</c:v>
                </c:pt>
                <c:pt idx="186">
                  <c:v>0.81530339120370376</c:v>
                </c:pt>
                <c:pt idx="187">
                  <c:v>0.81529586805555565</c:v>
                </c:pt>
                <c:pt idx="188">
                  <c:v>0.81530593749999991</c:v>
                </c:pt>
                <c:pt idx="189">
                  <c:v>0.81529586805555565</c:v>
                </c:pt>
                <c:pt idx="190">
                  <c:v>0.81530842592592589</c:v>
                </c:pt>
                <c:pt idx="191">
                  <c:v>0.81529587962962957</c:v>
                </c:pt>
                <c:pt idx="192">
                  <c:v>0.81531092592592591</c:v>
                </c:pt>
                <c:pt idx="193">
                  <c:v>0.81529623842592602</c:v>
                </c:pt>
                <c:pt idx="194">
                  <c:v>0.81531340277777786</c:v>
                </c:pt>
                <c:pt idx="195">
                  <c:v>0.81529664351851849</c:v>
                </c:pt>
                <c:pt idx="196">
                  <c:v>0.81531590277777777</c:v>
                </c:pt>
                <c:pt idx="197">
                  <c:v>0.81529702546296301</c:v>
                </c:pt>
                <c:pt idx="198">
                  <c:v>0.81531836805555546</c:v>
                </c:pt>
                <c:pt idx="199">
                  <c:v>0.81529740740740742</c:v>
                </c:pt>
                <c:pt idx="200">
                  <c:v>0.81532086805555559</c:v>
                </c:pt>
                <c:pt idx="201">
                  <c:v>0.81529778935185193</c:v>
                </c:pt>
                <c:pt idx="202">
                  <c:v>0.81532334490740743</c:v>
                </c:pt>
                <c:pt idx="203">
                  <c:v>0.81529817129629623</c:v>
                </c:pt>
                <c:pt idx="204">
                  <c:v>0.81532591435185175</c:v>
                </c:pt>
                <c:pt idx="205">
                  <c:v>0.81529951388888888</c:v>
                </c:pt>
                <c:pt idx="206">
                  <c:v>0.81532846064814812</c:v>
                </c:pt>
                <c:pt idx="207">
                  <c:v>0.81529951388888888</c:v>
                </c:pt>
                <c:pt idx="208">
                  <c:v>0.81533103009259256</c:v>
                </c:pt>
                <c:pt idx="209">
                  <c:v>0.81529952546296292</c:v>
                </c:pt>
                <c:pt idx="210">
                  <c:v>0.81533350694444451</c:v>
                </c:pt>
                <c:pt idx="211">
                  <c:v>0.81530075231481491</c:v>
                </c:pt>
                <c:pt idx="212">
                  <c:v>0.81533600694444441</c:v>
                </c:pt>
                <c:pt idx="213">
                  <c:v>0.81530203703703708</c:v>
                </c:pt>
                <c:pt idx="214">
                  <c:v>0.81533850694444443</c:v>
                </c:pt>
                <c:pt idx="215">
                  <c:v>0.81530203703703708</c:v>
                </c:pt>
                <c:pt idx="216">
                  <c:v>0.81534098379629627</c:v>
                </c:pt>
                <c:pt idx="217">
                  <c:v>0.81530204861111111</c:v>
                </c:pt>
                <c:pt idx="218">
                  <c:v>0.8153435532407407</c:v>
                </c:pt>
                <c:pt idx="219">
                  <c:v>0.81530326388888896</c:v>
                </c:pt>
                <c:pt idx="220">
                  <c:v>0.81534609953703707</c:v>
                </c:pt>
                <c:pt idx="221">
                  <c:v>0.81530327546296288</c:v>
                </c:pt>
                <c:pt idx="222">
                  <c:v>0.81534866898148151</c:v>
                </c:pt>
                <c:pt idx="223">
                  <c:v>0.81530327546296288</c:v>
                </c:pt>
                <c:pt idx="224">
                  <c:v>0.81535121527777787</c:v>
                </c:pt>
                <c:pt idx="225">
                  <c:v>0.8153045717592593</c:v>
                </c:pt>
                <c:pt idx="226">
                  <c:v>0.81535377314814816</c:v>
                </c:pt>
                <c:pt idx="227">
                  <c:v>0.8153045717592593</c:v>
                </c:pt>
                <c:pt idx="228">
                  <c:v>0.81535631944444453</c:v>
                </c:pt>
                <c:pt idx="229">
                  <c:v>0.81530458333333333</c:v>
                </c:pt>
                <c:pt idx="230">
                  <c:v>0.81535888888888886</c:v>
                </c:pt>
                <c:pt idx="231">
                  <c:v>0.81530581018518511</c:v>
                </c:pt>
                <c:pt idx="232">
                  <c:v>0.81536143518518511</c:v>
                </c:pt>
                <c:pt idx="233">
                  <c:v>0.81530582175925925</c:v>
                </c:pt>
                <c:pt idx="234">
                  <c:v>0.81536399305555562</c:v>
                </c:pt>
                <c:pt idx="235">
                  <c:v>0.81530582175925925</c:v>
                </c:pt>
                <c:pt idx="236">
                  <c:v>0.81536653935185177</c:v>
                </c:pt>
                <c:pt idx="237">
                  <c:v>0.81530709490740738</c:v>
                </c:pt>
                <c:pt idx="238">
                  <c:v>0.81537364583333327</c:v>
                </c:pt>
                <c:pt idx="239">
                  <c:v>0.81537490740740737</c:v>
                </c:pt>
                <c:pt idx="240">
                  <c:v>0.81537606481481484</c:v>
                </c:pt>
                <c:pt idx="241">
                  <c:v>0.81541233796296286</c:v>
                </c:pt>
                <c:pt idx="242">
                  <c:v>0.81544508101851854</c:v>
                </c:pt>
                <c:pt idx="243">
                  <c:v>0.81542113425925933</c:v>
                </c:pt>
                <c:pt idx="244">
                  <c:v>0.81545288194444454</c:v>
                </c:pt>
                <c:pt idx="245">
                  <c:v>0.81545324074074077</c:v>
                </c:pt>
                <c:pt idx="246">
                  <c:v>0.81545358796296297</c:v>
                </c:pt>
                <c:pt idx="247">
                  <c:v>0.81545388888888892</c:v>
                </c:pt>
                <c:pt idx="248">
                  <c:v>0.81545421296296305</c:v>
                </c:pt>
                <c:pt idx="249">
                  <c:v>0.8154560300925926</c:v>
                </c:pt>
                <c:pt idx="250">
                  <c:v>0.8154560300925926</c:v>
                </c:pt>
                <c:pt idx="251">
                  <c:v>0.8154560300925926</c:v>
                </c:pt>
                <c:pt idx="252">
                  <c:v>0.81545605324074077</c:v>
                </c:pt>
                <c:pt idx="253">
                  <c:v>0.81545629629629623</c:v>
                </c:pt>
                <c:pt idx="254">
                  <c:v>0.8154574189814815</c:v>
                </c:pt>
                <c:pt idx="255">
                  <c:v>0.81545898148148144</c:v>
                </c:pt>
                <c:pt idx="256">
                  <c:v>0.81546148148148145</c:v>
                </c:pt>
                <c:pt idx="257">
                  <c:v>0.81546277777777776</c:v>
                </c:pt>
                <c:pt idx="258">
                  <c:v>0.81546424768518522</c:v>
                </c:pt>
                <c:pt idx="259">
                  <c:v>0.81546576388888881</c:v>
                </c:pt>
                <c:pt idx="260">
                  <c:v>0.81546576388888881</c:v>
                </c:pt>
                <c:pt idx="261">
                  <c:v>0.81546577546296295</c:v>
                </c:pt>
                <c:pt idx="262">
                  <c:v>0.81546600694444438</c:v>
                </c:pt>
                <c:pt idx="263">
                  <c:v>0.81546726851851847</c:v>
                </c:pt>
                <c:pt idx="264">
                  <c:v>0.81546726851851847</c:v>
                </c:pt>
                <c:pt idx="265">
                  <c:v>0.81546751157407404</c:v>
                </c:pt>
                <c:pt idx="266">
                  <c:v>0.81546876157407411</c:v>
                </c:pt>
                <c:pt idx="267">
                  <c:v>0.81546877314814814</c:v>
                </c:pt>
                <c:pt idx="268">
                  <c:v>0.81546877314814814</c:v>
                </c:pt>
                <c:pt idx="269">
                  <c:v>0.81546878472222228</c:v>
                </c:pt>
                <c:pt idx="270">
                  <c:v>0.81547025462962963</c:v>
                </c:pt>
                <c:pt idx="271">
                  <c:v>0.81547026620370378</c:v>
                </c:pt>
                <c:pt idx="272">
                  <c:v>0.81547026620370378</c:v>
                </c:pt>
                <c:pt idx="273">
                  <c:v>0.81547074074074077</c:v>
                </c:pt>
                <c:pt idx="274">
                  <c:v>0.8154720138888889</c:v>
                </c:pt>
                <c:pt idx="275">
                  <c:v>0.81547202546296294</c:v>
                </c:pt>
                <c:pt idx="276">
                  <c:v>0.81547337962962974</c:v>
                </c:pt>
                <c:pt idx="277">
                  <c:v>0.81547339120370366</c:v>
                </c:pt>
                <c:pt idx="278">
                  <c:v>0.81547339120370366</c:v>
                </c:pt>
                <c:pt idx="279">
                  <c:v>0.81547487268518515</c:v>
                </c:pt>
                <c:pt idx="280">
                  <c:v>0.81547487268518515</c:v>
                </c:pt>
                <c:pt idx="281">
                  <c:v>0.81547488425925929</c:v>
                </c:pt>
                <c:pt idx="282">
                  <c:v>0.81547489583333332</c:v>
                </c:pt>
                <c:pt idx="283">
                  <c:v>0.81547641203703713</c:v>
                </c:pt>
                <c:pt idx="284">
                  <c:v>0.81547642361111106</c:v>
                </c:pt>
                <c:pt idx="285">
                  <c:v>0.81547642361111106</c:v>
                </c:pt>
                <c:pt idx="286">
                  <c:v>0.8154764351851852</c:v>
                </c:pt>
                <c:pt idx="287">
                  <c:v>0.81547798611111111</c:v>
                </c:pt>
                <c:pt idx="288">
                  <c:v>0.81547798611111111</c:v>
                </c:pt>
                <c:pt idx="289">
                  <c:v>0.81549136574074066</c:v>
                </c:pt>
                <c:pt idx="290">
                  <c:v>0.8155263425925926</c:v>
                </c:pt>
                <c:pt idx="291">
                  <c:v>0.8155344907407408</c:v>
                </c:pt>
                <c:pt idx="292">
                  <c:v>0.81553576388888882</c:v>
                </c:pt>
                <c:pt idx="293">
                  <c:v>0.81553693287037043</c:v>
                </c:pt>
                <c:pt idx="294">
                  <c:v>0.81553809027777779</c:v>
                </c:pt>
                <c:pt idx="295">
                  <c:v>0.81557099537037037</c:v>
                </c:pt>
                <c:pt idx="296">
                  <c:v>0.81557214120370369</c:v>
                </c:pt>
                <c:pt idx="297">
                  <c:v>0.81558523148148154</c:v>
                </c:pt>
                <c:pt idx="298">
                  <c:v>0.81560954861111112</c:v>
                </c:pt>
                <c:pt idx="299">
                  <c:v>0.81556002314814824</c:v>
                </c:pt>
                <c:pt idx="300">
                  <c:v>0.81566371527777781</c:v>
                </c:pt>
                <c:pt idx="301">
                  <c:v>0.81557379629629623</c:v>
                </c:pt>
                <c:pt idx="302">
                  <c:v>0.8156662037037038</c:v>
                </c:pt>
                <c:pt idx="303">
                  <c:v>0.81558652777777774</c:v>
                </c:pt>
                <c:pt idx="304">
                  <c:v>0.81566869212962967</c:v>
                </c:pt>
                <c:pt idx="305">
                  <c:v>0.81558672453703707</c:v>
                </c:pt>
                <c:pt idx="306">
                  <c:v>0.81567353009259269</c:v>
                </c:pt>
                <c:pt idx="307">
                  <c:v>0.81560450231481474</c:v>
                </c:pt>
                <c:pt idx="308">
                  <c:v>0.81567599537037039</c:v>
                </c:pt>
                <c:pt idx="309">
                  <c:v>0.81561072916666666</c:v>
                </c:pt>
                <c:pt idx="310">
                  <c:v>0.81566229166666659</c:v>
                </c:pt>
                <c:pt idx="311">
                  <c:v>0.81568231481481479</c:v>
                </c:pt>
                <c:pt idx="312">
                  <c:v>0.81568346064814812</c:v>
                </c:pt>
                <c:pt idx="313">
                  <c:v>0.81568488425925922</c:v>
                </c:pt>
                <c:pt idx="314">
                  <c:v>0.81568619212962956</c:v>
                </c:pt>
                <c:pt idx="315">
                  <c:v>0.8156873726851851</c:v>
                </c:pt>
                <c:pt idx="316">
                  <c:v>0.81568866898148151</c:v>
                </c:pt>
                <c:pt idx="317">
                  <c:v>0.81572039351851855</c:v>
                </c:pt>
                <c:pt idx="318">
                  <c:v>0.81569686342592596</c:v>
                </c:pt>
                <c:pt idx="319">
                  <c:v>0.8157256249999999</c:v>
                </c:pt>
                <c:pt idx="320">
                  <c:v>0.81573222222222219</c:v>
                </c:pt>
                <c:pt idx="321">
                  <c:v>0.81576015046296302</c:v>
                </c:pt>
                <c:pt idx="322">
                  <c:v>0.81576672453703702</c:v>
                </c:pt>
                <c:pt idx="323">
                  <c:v>0.81579568287037041</c:v>
                </c:pt>
                <c:pt idx="324">
                  <c:v>0.81580230324074077</c:v>
                </c:pt>
                <c:pt idx="325">
                  <c:v>0.81583127314814818</c:v>
                </c:pt>
                <c:pt idx="326">
                  <c:v>0.81584164351851862</c:v>
                </c:pt>
                <c:pt idx="327">
                  <c:v>0.81584280092592598</c:v>
                </c:pt>
                <c:pt idx="328">
                  <c:v>0.81583657407407406</c:v>
                </c:pt>
                <c:pt idx="329">
                  <c:v>0.81584398148148152</c:v>
                </c:pt>
                <c:pt idx="330">
                  <c:v>0.81585021990740747</c:v>
                </c:pt>
                <c:pt idx="331">
                  <c:v>0.81585024305555554</c:v>
                </c:pt>
                <c:pt idx="332">
                  <c:v>0.81585025462962957</c:v>
                </c:pt>
                <c:pt idx="333">
                  <c:v>0.81585027777777774</c:v>
                </c:pt>
                <c:pt idx="334">
                  <c:v>0.81586009259259262</c:v>
                </c:pt>
                <c:pt idx="335">
                  <c:v>0.81586216435185188</c:v>
                </c:pt>
                <c:pt idx="336">
                  <c:v>0.81586219907407409</c:v>
                </c:pt>
                <c:pt idx="337">
                  <c:v>0.81587047453703709</c:v>
                </c:pt>
                <c:pt idx="338">
                  <c:v>0.81588432870370375</c:v>
                </c:pt>
                <c:pt idx="339">
                  <c:v>0.81590519675925932</c:v>
                </c:pt>
                <c:pt idx="340">
                  <c:v>0.815912800925926</c:v>
                </c:pt>
                <c:pt idx="341">
                  <c:v>0.81591288194444445</c:v>
                </c:pt>
                <c:pt idx="342">
                  <c:v>0.81591289351851859</c:v>
                </c:pt>
                <c:pt idx="343">
                  <c:v>0.81591291666666665</c:v>
                </c:pt>
                <c:pt idx="344">
                  <c:v>0.81592128472222225</c:v>
                </c:pt>
                <c:pt idx="345">
                  <c:v>0.81593990740740752</c:v>
                </c:pt>
                <c:pt idx="346">
                  <c:v>0.8159521296296296</c:v>
                </c:pt>
                <c:pt idx="347">
                  <c:v>0.81597464120370367</c:v>
                </c:pt>
                <c:pt idx="348">
                  <c:v>0.81598763888888881</c:v>
                </c:pt>
                <c:pt idx="349">
                  <c:v>0.8160202662037036</c:v>
                </c:pt>
                <c:pt idx="350">
                  <c:v>0.81600936342592589</c:v>
                </c:pt>
                <c:pt idx="351">
                  <c:v>0.81602541666666673</c:v>
                </c:pt>
                <c:pt idx="352">
                  <c:v>0.81604408564814823</c:v>
                </c:pt>
                <c:pt idx="353">
                  <c:v>0.81605856481481487</c:v>
                </c:pt>
                <c:pt idx="354">
                  <c:v>0.81607880787037035</c:v>
                </c:pt>
                <c:pt idx="355">
                  <c:v>0.81609408564814812</c:v>
                </c:pt>
                <c:pt idx="356">
                  <c:v>0.81611354166666672</c:v>
                </c:pt>
                <c:pt idx="357">
                  <c:v>0.81612961805555562</c:v>
                </c:pt>
                <c:pt idx="358">
                  <c:v>0.81614826388888895</c:v>
                </c:pt>
                <c:pt idx="359">
                  <c:v>0.81616510416666666</c:v>
                </c:pt>
                <c:pt idx="360">
                  <c:v>0.81618298611111106</c:v>
                </c:pt>
                <c:pt idx="361">
                  <c:v>0.81620060185185184</c:v>
                </c:pt>
                <c:pt idx="362">
                  <c:v>0.81621769675925926</c:v>
                </c:pt>
                <c:pt idx="363">
                  <c:v>0.81623616898148155</c:v>
                </c:pt>
                <c:pt idx="364">
                  <c:v>0.81625241898148149</c:v>
                </c:pt>
                <c:pt idx="365">
                  <c:v>0.8162718518518518</c:v>
                </c:pt>
                <c:pt idx="366">
                  <c:v>0.81628714120370371</c:v>
                </c:pt>
                <c:pt idx="367">
                  <c:v>0.81630679398148143</c:v>
                </c:pt>
                <c:pt idx="368">
                  <c:v>0.81632186342592583</c:v>
                </c:pt>
                <c:pt idx="369">
                  <c:v>0.81634228009259269</c:v>
                </c:pt>
                <c:pt idx="370">
                  <c:v>0.81635658564814817</c:v>
                </c:pt>
                <c:pt idx="371">
                  <c:v>0.81637780092592582</c:v>
                </c:pt>
                <c:pt idx="372">
                  <c:v>0.81639131944444443</c:v>
                </c:pt>
                <c:pt idx="373">
                  <c:v>0.81641329861111112</c:v>
                </c:pt>
                <c:pt idx="374">
                  <c:v>0.81642604166666677</c:v>
                </c:pt>
                <c:pt idx="375">
                  <c:v>0.81646075231481474</c:v>
                </c:pt>
                <c:pt idx="376">
                  <c:v>0.81646208333333326</c:v>
                </c:pt>
                <c:pt idx="377">
                  <c:v>0.81647121527777777</c:v>
                </c:pt>
                <c:pt idx="378">
                  <c:v>0.81648064814814825</c:v>
                </c:pt>
                <c:pt idx="379">
                  <c:v>0.81648195601851858</c:v>
                </c:pt>
                <c:pt idx="380">
                  <c:v>0.81648195601851858</c:v>
                </c:pt>
                <c:pt idx="381">
                  <c:v>0.81648195601851858</c:v>
                </c:pt>
                <c:pt idx="382">
                  <c:v>0.81648196759259262</c:v>
                </c:pt>
                <c:pt idx="383">
                  <c:v>0.81649547453703697</c:v>
                </c:pt>
                <c:pt idx="384">
                  <c:v>0.81652458333333333</c:v>
                </c:pt>
                <c:pt idx="385">
                  <c:v>0.81653116898148148</c:v>
                </c:pt>
                <c:pt idx="386">
                  <c:v>0.81655545138888896</c:v>
                </c:pt>
                <c:pt idx="387">
                  <c:v>0.81658706018518512</c:v>
                </c:pt>
                <c:pt idx="388">
                  <c:v>0.81656490740740739</c:v>
                </c:pt>
                <c:pt idx="389">
                  <c:v>0.81658826388888883</c:v>
                </c:pt>
                <c:pt idx="390">
                  <c:v>0.81658827546296298</c:v>
                </c:pt>
                <c:pt idx="391">
                  <c:v>0.81659478009259256</c:v>
                </c:pt>
                <c:pt idx="392">
                  <c:v>0.81660008101851844</c:v>
                </c:pt>
                <c:pt idx="393">
                  <c:v>0.81662677083333335</c:v>
                </c:pt>
                <c:pt idx="394">
                  <c:v>0.81665840277777779</c:v>
                </c:pt>
                <c:pt idx="395">
                  <c:v>0.81663436342592588</c:v>
                </c:pt>
                <c:pt idx="396">
                  <c:v>0.8166605555555555</c:v>
                </c:pt>
                <c:pt idx="397">
                  <c:v>0.81666057870370368</c:v>
                </c:pt>
                <c:pt idx="398">
                  <c:v>0.81666059027777782</c:v>
                </c:pt>
                <c:pt idx="399">
                  <c:v>0.81666061342592589</c:v>
                </c:pt>
                <c:pt idx="400">
                  <c:v>0.81666975694444444</c:v>
                </c:pt>
                <c:pt idx="401">
                  <c:v>0.81667331018518519</c:v>
                </c:pt>
                <c:pt idx="402">
                  <c:v>0.81669324074074068</c:v>
                </c:pt>
                <c:pt idx="403">
                  <c:v>0.81672943287037036</c:v>
                </c:pt>
                <c:pt idx="404">
                  <c:v>0.81670381944444437</c:v>
                </c:pt>
                <c:pt idx="405">
                  <c:v>0.81673458333333337</c:v>
                </c:pt>
                <c:pt idx="406">
                  <c:v>0.81673857638888891</c:v>
                </c:pt>
                <c:pt idx="407">
                  <c:v>0.81676774305555566</c:v>
                </c:pt>
                <c:pt idx="408">
                  <c:v>0.81677432870370381</c:v>
                </c:pt>
                <c:pt idx="409">
                  <c:v>0.81680332175925929</c:v>
                </c:pt>
                <c:pt idx="410">
                  <c:v>0.81680861111111114</c:v>
                </c:pt>
                <c:pt idx="411">
                  <c:v>0.81683356481481484</c:v>
                </c:pt>
                <c:pt idx="412">
                  <c:v>0.81683372685185185</c:v>
                </c:pt>
                <c:pt idx="413">
                  <c:v>0.81683373842592599</c:v>
                </c:pt>
                <c:pt idx="414">
                  <c:v>0.81683376157407406</c:v>
                </c:pt>
                <c:pt idx="415">
                  <c:v>0.8168438194444444</c:v>
                </c:pt>
                <c:pt idx="416">
                  <c:v>0.81684781249999994</c:v>
                </c:pt>
                <c:pt idx="417">
                  <c:v>0.81687009259259258</c:v>
                </c:pt>
                <c:pt idx="418">
                  <c:v>0.81687741898148147</c:v>
                </c:pt>
                <c:pt idx="419">
                  <c:v>0.81690907407407398</c:v>
                </c:pt>
                <c:pt idx="420">
                  <c:v>0.8169121412037037</c:v>
                </c:pt>
                <c:pt idx="421">
                  <c:v>0.81694686342592593</c:v>
                </c:pt>
                <c:pt idx="422">
                  <c:v>0.81694873842592586</c:v>
                </c:pt>
                <c:pt idx="423">
                  <c:v>0.81697568287037037</c:v>
                </c:pt>
                <c:pt idx="424">
                  <c:v>0.81698228009259255</c:v>
                </c:pt>
                <c:pt idx="425">
                  <c:v>0.81701631944444442</c:v>
                </c:pt>
                <c:pt idx="426">
                  <c:v>0.81701868055555549</c:v>
                </c:pt>
                <c:pt idx="427">
                  <c:v>0.81704560185185182</c:v>
                </c:pt>
                <c:pt idx="428">
                  <c:v>0.81705218749999997</c:v>
                </c:pt>
                <c:pt idx="429">
                  <c:v>0.81708576388888898</c:v>
                </c:pt>
                <c:pt idx="430">
                  <c:v>0.81708853009259252</c:v>
                </c:pt>
                <c:pt idx="431">
                  <c:v>0.817115462962963</c:v>
                </c:pt>
                <c:pt idx="432">
                  <c:v>0.81712047453703696</c:v>
                </c:pt>
                <c:pt idx="433">
                  <c:v>0.81715519675925918</c:v>
                </c:pt>
                <c:pt idx="434">
                  <c:v>0.81715837962962956</c:v>
                </c:pt>
                <c:pt idx="435">
                  <c:v>0.81718531250000004</c:v>
                </c:pt>
                <c:pt idx="436">
                  <c:v>0.81718991898148152</c:v>
                </c:pt>
                <c:pt idx="437">
                  <c:v>0.81722464120370375</c:v>
                </c:pt>
                <c:pt idx="438">
                  <c:v>0.81722820601851842</c:v>
                </c:pt>
                <c:pt idx="439">
                  <c:v>0.81725517361111111</c:v>
                </c:pt>
                <c:pt idx="440">
                  <c:v>0.81725640046296288</c:v>
                </c:pt>
                <c:pt idx="441">
                  <c:v>0.81725936342592587</c:v>
                </c:pt>
                <c:pt idx="442">
                  <c:v>0.81729423611111107</c:v>
                </c:pt>
                <c:pt idx="443">
                  <c:v>0.81729547453703699</c:v>
                </c:pt>
                <c:pt idx="444">
                  <c:v>0.81729670138888888</c:v>
                </c:pt>
                <c:pt idx="445">
                  <c:v>0.8172979398148148</c:v>
                </c:pt>
                <c:pt idx="446">
                  <c:v>0.81729915509259266</c:v>
                </c:pt>
                <c:pt idx="447">
                  <c:v>0.81730039351851858</c:v>
                </c:pt>
                <c:pt idx="448">
                  <c:v>0.81730160879629621</c:v>
                </c:pt>
                <c:pt idx="449">
                  <c:v>0.8172942129629629</c:v>
                </c:pt>
                <c:pt idx="450">
                  <c:v>0.81730675925925933</c:v>
                </c:pt>
                <c:pt idx="451">
                  <c:v>0.81732552083333332</c:v>
                </c:pt>
                <c:pt idx="452">
                  <c:v>0.81732881944444447</c:v>
                </c:pt>
                <c:pt idx="453">
                  <c:v>0.81736450231481472</c:v>
                </c:pt>
                <c:pt idx="454">
                  <c:v>0.81736843749999999</c:v>
                </c:pt>
                <c:pt idx="455">
                  <c:v>0.81739537037037036</c:v>
                </c:pt>
                <c:pt idx="456">
                  <c:v>0.81743150462962966</c:v>
                </c:pt>
                <c:pt idx="457">
                  <c:v>0.81739825231481478</c:v>
                </c:pt>
                <c:pt idx="458">
                  <c:v>0.817432974537037</c:v>
                </c:pt>
                <c:pt idx="459">
                  <c:v>0.81744054398148147</c:v>
                </c:pt>
                <c:pt idx="460">
                  <c:v>0.81746769675925923</c:v>
                </c:pt>
                <c:pt idx="461">
                  <c:v>0.81747021990740742</c:v>
                </c:pt>
                <c:pt idx="462">
                  <c:v>0.81750241898148157</c:v>
                </c:pt>
                <c:pt idx="463">
                  <c:v>0.81750572916666664</c:v>
                </c:pt>
                <c:pt idx="464">
                  <c:v>0.81753714120370369</c:v>
                </c:pt>
                <c:pt idx="465">
                  <c:v>0.81754121527777779</c:v>
                </c:pt>
                <c:pt idx="466">
                  <c:v>0.81757186342592592</c:v>
                </c:pt>
                <c:pt idx="467">
                  <c:v>0.81757673611111115</c:v>
                </c:pt>
                <c:pt idx="468">
                  <c:v>0.81760658564814814</c:v>
                </c:pt>
                <c:pt idx="469">
                  <c:v>0.81761236111111113</c:v>
                </c:pt>
                <c:pt idx="470">
                  <c:v>0.81764130787037048</c:v>
                </c:pt>
                <c:pt idx="471">
                  <c:v>0.81764789351851841</c:v>
                </c:pt>
                <c:pt idx="472">
                  <c:v>0.8176760300925926</c:v>
                </c:pt>
                <c:pt idx="473">
                  <c:v>0.81768342592592591</c:v>
                </c:pt>
                <c:pt idx="474">
                  <c:v>0.81771075231481483</c:v>
                </c:pt>
                <c:pt idx="475">
                  <c:v>0.81771893518518513</c:v>
                </c:pt>
                <c:pt idx="476">
                  <c:v>0.81774547453703705</c:v>
                </c:pt>
                <c:pt idx="477">
                  <c:v>0.81775445601851848</c:v>
                </c:pt>
                <c:pt idx="478">
                  <c:v>0.81778020833333331</c:v>
                </c:pt>
                <c:pt idx="479">
                  <c:v>0.81778997685185184</c:v>
                </c:pt>
                <c:pt idx="480">
                  <c:v>0.81781491898148151</c:v>
                </c:pt>
                <c:pt idx="481">
                  <c:v>0.81782548611111106</c:v>
                </c:pt>
                <c:pt idx="482">
                  <c:v>0.81784965277777777</c:v>
                </c:pt>
                <c:pt idx="483">
                  <c:v>0.81786099537037027</c:v>
                </c:pt>
                <c:pt idx="484">
                  <c:v>0.81788437500000011</c:v>
                </c:pt>
                <c:pt idx="485">
                  <c:v>0.81789655092592595</c:v>
                </c:pt>
                <c:pt idx="486">
                  <c:v>0.81791909722222222</c:v>
                </c:pt>
                <c:pt idx="487">
                  <c:v>0.81793206018518516</c:v>
                </c:pt>
                <c:pt idx="488">
                  <c:v>0.81795381944444445</c:v>
                </c:pt>
                <c:pt idx="489">
                  <c:v>0.81796758101851852</c:v>
                </c:pt>
                <c:pt idx="490">
                  <c:v>0.81798853009259265</c:v>
                </c:pt>
                <c:pt idx="491">
                  <c:v>0.8180030787037037</c:v>
                </c:pt>
                <c:pt idx="492">
                  <c:v>0.81802325231481487</c:v>
                </c:pt>
                <c:pt idx="493">
                  <c:v>0.81803858796296292</c:v>
                </c:pt>
                <c:pt idx="494">
                  <c:v>0.81805797453703699</c:v>
                </c:pt>
                <c:pt idx="495">
                  <c:v>0.81807409722222213</c:v>
                </c:pt>
                <c:pt idx="496">
                  <c:v>0.81810672453703714</c:v>
                </c:pt>
                <c:pt idx="497">
                  <c:v>0.81809269675925922</c:v>
                </c:pt>
                <c:pt idx="498">
                  <c:v>0.81811196759259264</c:v>
                </c:pt>
                <c:pt idx="499">
                  <c:v>0.81812741898148145</c:v>
                </c:pt>
                <c:pt idx="500">
                  <c:v>0.8181451273148147</c:v>
                </c:pt>
                <c:pt idx="501">
                  <c:v>0.81816214120370379</c:v>
                </c:pt>
                <c:pt idx="502">
                  <c:v>0.81818062499999999</c:v>
                </c:pt>
                <c:pt idx="503">
                  <c:v>0.81819687499999993</c:v>
                </c:pt>
                <c:pt idx="504">
                  <c:v>0.81821612268518518</c:v>
                </c:pt>
                <c:pt idx="505">
                  <c:v>0.81823158564814813</c:v>
                </c:pt>
                <c:pt idx="506">
                  <c:v>0.81825162037037036</c:v>
                </c:pt>
                <c:pt idx="507">
                  <c:v>0.81826629629629632</c:v>
                </c:pt>
                <c:pt idx="508">
                  <c:v>0.81828744212962956</c:v>
                </c:pt>
                <c:pt idx="509">
                  <c:v>0.81830104166666662</c:v>
                </c:pt>
                <c:pt idx="510">
                  <c:v>0.81832310185185186</c:v>
                </c:pt>
                <c:pt idx="511">
                  <c:v>0.81833575231481481</c:v>
                </c:pt>
                <c:pt idx="512">
                  <c:v>0.8183577314814815</c:v>
                </c:pt>
                <c:pt idx="513">
                  <c:v>0.81837047453703704</c:v>
                </c:pt>
                <c:pt idx="514">
                  <c:v>0.81839325231481475</c:v>
                </c:pt>
                <c:pt idx="515">
                  <c:v>0.81840519675925927</c:v>
                </c:pt>
                <c:pt idx="516">
                  <c:v>0.81842876157407407</c:v>
                </c:pt>
                <c:pt idx="517">
                  <c:v>0.81843990740740746</c:v>
                </c:pt>
                <c:pt idx="518">
                  <c:v>0.81846424768518522</c:v>
                </c:pt>
                <c:pt idx="519">
                  <c:v>0.81847464120370372</c:v>
                </c:pt>
                <c:pt idx="520">
                  <c:v>0.8184997453703704</c:v>
                </c:pt>
                <c:pt idx="521">
                  <c:v>0.81850936342592595</c:v>
                </c:pt>
                <c:pt idx="522">
                  <c:v>0.81853524305555558</c:v>
                </c:pt>
                <c:pt idx="523">
                  <c:v>0.81854408564814818</c:v>
                </c:pt>
                <c:pt idx="524">
                  <c:v>0.81857074074074065</c:v>
                </c:pt>
                <c:pt idx="525">
                  <c:v>0.8185788078703703</c:v>
                </c:pt>
                <c:pt idx="526">
                  <c:v>0.81860625000000009</c:v>
                </c:pt>
                <c:pt idx="527">
                  <c:v>0.81861353009259252</c:v>
                </c:pt>
                <c:pt idx="528">
                  <c:v>0.81864173611111113</c:v>
                </c:pt>
                <c:pt idx="529">
                  <c:v>0.81865791666666665</c:v>
                </c:pt>
                <c:pt idx="530">
                  <c:v>0.81865907407407412</c:v>
                </c:pt>
                <c:pt idx="531">
                  <c:v>0.81864833333333331</c:v>
                </c:pt>
                <c:pt idx="532">
                  <c:v>0.81866037037037032</c:v>
                </c:pt>
                <c:pt idx="533">
                  <c:v>0.81866651620370368</c:v>
                </c:pt>
                <c:pt idx="534">
                  <c:v>0.81866653935185185</c:v>
                </c:pt>
                <c:pt idx="535">
                  <c:v>0.818666550925926</c:v>
                </c:pt>
                <c:pt idx="536">
                  <c:v>0.81866656249999992</c:v>
                </c:pt>
                <c:pt idx="537">
                  <c:v>0.81867644675925932</c:v>
                </c:pt>
                <c:pt idx="538">
                  <c:v>0.81867864583333327</c:v>
                </c:pt>
                <c:pt idx="539">
                  <c:v>0.81867868055555559</c:v>
                </c:pt>
                <c:pt idx="540">
                  <c:v>0.81868305555555565</c:v>
                </c:pt>
                <c:pt idx="541">
                  <c:v>0.8187007638888889</c:v>
                </c:pt>
                <c:pt idx="542">
                  <c:v>0.81871769675925921</c:v>
                </c:pt>
                <c:pt idx="543">
                  <c:v>0.81872920138888894</c:v>
                </c:pt>
                <c:pt idx="544">
                  <c:v>0.81872929398148153</c:v>
                </c:pt>
                <c:pt idx="545">
                  <c:v>0.81872930555555545</c:v>
                </c:pt>
                <c:pt idx="546">
                  <c:v>0.81872932870370363</c:v>
                </c:pt>
                <c:pt idx="547">
                  <c:v>0.81873782407407403</c:v>
                </c:pt>
                <c:pt idx="548">
                  <c:v>0.81875241898148143</c:v>
                </c:pt>
                <c:pt idx="549">
                  <c:v>0.81876863425925928</c:v>
                </c:pt>
                <c:pt idx="550">
                  <c:v>0.81880124999999992</c:v>
                </c:pt>
                <c:pt idx="551">
                  <c:v>0.81878714120370377</c:v>
                </c:pt>
                <c:pt idx="552">
                  <c:v>0.81880640046296305</c:v>
                </c:pt>
                <c:pt idx="553">
                  <c:v>0.818821863425926</c:v>
                </c:pt>
                <c:pt idx="554">
                  <c:v>0.81883956018518511</c:v>
                </c:pt>
                <c:pt idx="555">
                  <c:v>0.81885658564814812</c:v>
                </c:pt>
                <c:pt idx="556">
                  <c:v>0.81887506944444455</c:v>
                </c:pt>
                <c:pt idx="557">
                  <c:v>0.81889130787037034</c:v>
                </c:pt>
                <c:pt idx="558">
                  <c:v>0.81891057870370376</c:v>
                </c:pt>
                <c:pt idx="559">
                  <c:v>0.81892603009259257</c:v>
                </c:pt>
                <c:pt idx="560">
                  <c:v>0.81894623842592595</c:v>
                </c:pt>
                <c:pt idx="561">
                  <c:v>0.81896075231481491</c:v>
                </c:pt>
                <c:pt idx="562">
                  <c:v>0.81898174768518517</c:v>
                </c:pt>
                <c:pt idx="563">
                  <c:v>0.81899547453703703</c:v>
                </c:pt>
                <c:pt idx="564">
                  <c:v>0.81901725694444449</c:v>
                </c:pt>
                <c:pt idx="565">
                  <c:v>0.81903019675925925</c:v>
                </c:pt>
                <c:pt idx="566">
                  <c:v>0.81905273148148139</c:v>
                </c:pt>
                <c:pt idx="567">
                  <c:v>0.81906491898148148</c:v>
                </c:pt>
                <c:pt idx="568">
                  <c:v>0.81908824074074082</c:v>
                </c:pt>
                <c:pt idx="569">
                  <c:v>0.8190996412037036</c:v>
                </c:pt>
                <c:pt idx="570">
                  <c:v>0.8191237384259259</c:v>
                </c:pt>
                <c:pt idx="571">
                  <c:v>0.81913437499999997</c:v>
                </c:pt>
                <c:pt idx="572">
                  <c:v>0.81915924768518522</c:v>
                </c:pt>
                <c:pt idx="573">
                  <c:v>0.81916908564814817</c:v>
                </c:pt>
                <c:pt idx="574">
                  <c:v>0.81919475694444444</c:v>
                </c:pt>
                <c:pt idx="575">
                  <c:v>0.81920380787037039</c:v>
                </c:pt>
                <c:pt idx="576">
                  <c:v>0.81923024305555547</c:v>
                </c:pt>
                <c:pt idx="577">
                  <c:v>0.81923853009259251</c:v>
                </c:pt>
                <c:pt idx="578">
                  <c:v>0.81927325231481485</c:v>
                </c:pt>
                <c:pt idx="579">
                  <c:v>0.81927934027777782</c:v>
                </c:pt>
                <c:pt idx="580">
                  <c:v>0.81928857638888886</c:v>
                </c:pt>
                <c:pt idx="581">
                  <c:v>0.81929688657407407</c:v>
                </c:pt>
                <c:pt idx="582">
                  <c:v>0.81929812499999999</c:v>
                </c:pt>
                <c:pt idx="583">
                  <c:v>0.81929813657407413</c:v>
                </c:pt>
                <c:pt idx="584">
                  <c:v>0.81929813657407413</c:v>
                </c:pt>
                <c:pt idx="585">
                  <c:v>0.81929813657407413</c:v>
                </c:pt>
                <c:pt idx="586">
                  <c:v>0.81930797453703708</c:v>
                </c:pt>
                <c:pt idx="587">
                  <c:v>0.8193426967592593</c:v>
                </c:pt>
                <c:pt idx="588">
                  <c:v>0.81934471064814807</c:v>
                </c:pt>
                <c:pt idx="589">
                  <c:v>0.81936696759259264</c:v>
                </c:pt>
                <c:pt idx="590">
                  <c:v>0.81940204861111121</c:v>
                </c:pt>
                <c:pt idx="591">
                  <c:v>0.81937741898148142</c:v>
                </c:pt>
                <c:pt idx="592">
                  <c:v>0.81940327546296299</c:v>
                </c:pt>
                <c:pt idx="593">
                  <c:v>0.81940327546296299</c:v>
                </c:pt>
                <c:pt idx="594">
                  <c:v>0.81941203703703713</c:v>
                </c:pt>
                <c:pt idx="595">
                  <c:v>0.81941329861111101</c:v>
                </c:pt>
                <c:pt idx="596">
                  <c:v>0.81943937499999997</c:v>
                </c:pt>
                <c:pt idx="597">
                  <c:v>0.81947332175925924</c:v>
                </c:pt>
                <c:pt idx="598">
                  <c:v>0.81944686342592599</c:v>
                </c:pt>
                <c:pt idx="599">
                  <c:v>0.81947547453703706</c:v>
                </c:pt>
                <c:pt idx="600">
                  <c:v>0.81947549768518524</c:v>
                </c:pt>
                <c:pt idx="601">
                  <c:v>0.81947550925925927</c:v>
                </c:pt>
                <c:pt idx="602">
                  <c:v>0.81947552083333342</c:v>
                </c:pt>
                <c:pt idx="603">
                  <c:v>0.81948535879629636</c:v>
                </c:pt>
                <c:pt idx="604">
                  <c:v>0.81948184027777771</c:v>
                </c:pt>
                <c:pt idx="605">
                  <c:v>0.8194905208333334</c:v>
                </c:pt>
                <c:pt idx="606">
                  <c:v>0.81950812500000003</c:v>
                </c:pt>
                <c:pt idx="607">
                  <c:v>0.81951630787037033</c:v>
                </c:pt>
                <c:pt idx="608">
                  <c:v>0.81954722222222232</c:v>
                </c:pt>
                <c:pt idx="609">
                  <c:v>0.81955119212962968</c:v>
                </c:pt>
                <c:pt idx="610">
                  <c:v>0.81958276620370363</c:v>
                </c:pt>
                <c:pt idx="611">
                  <c:v>0.81958575231481479</c:v>
                </c:pt>
                <c:pt idx="612">
                  <c:v>0.81962046296296298</c:v>
                </c:pt>
                <c:pt idx="613">
                  <c:v>0.81962234953703705</c:v>
                </c:pt>
                <c:pt idx="614">
                  <c:v>0.81964528935185188</c:v>
                </c:pt>
                <c:pt idx="615">
                  <c:v>0.81964545138888889</c:v>
                </c:pt>
                <c:pt idx="616">
                  <c:v>0.81964546296296303</c:v>
                </c:pt>
                <c:pt idx="617">
                  <c:v>0.81964548611111121</c:v>
                </c:pt>
                <c:pt idx="618">
                  <c:v>0.81965581018518519</c:v>
                </c:pt>
                <c:pt idx="619">
                  <c:v>0.81965827546296299</c:v>
                </c:pt>
                <c:pt idx="620">
                  <c:v>0.81968402777777782</c:v>
                </c:pt>
                <c:pt idx="621">
                  <c:v>0.81969063657407404</c:v>
                </c:pt>
                <c:pt idx="622">
                  <c:v>0.8197246412037037</c:v>
                </c:pt>
                <c:pt idx="623">
                  <c:v>0.8197269791666667</c:v>
                </c:pt>
                <c:pt idx="624">
                  <c:v>0.81975391203703707</c:v>
                </c:pt>
                <c:pt idx="625">
                  <c:v>0.81976049768518522</c:v>
                </c:pt>
                <c:pt idx="626">
                  <c:v>0.81979410879629633</c:v>
                </c:pt>
                <c:pt idx="627">
                  <c:v>0.81979685185185192</c:v>
                </c:pt>
                <c:pt idx="628">
                  <c:v>0.81982377314814814</c:v>
                </c:pt>
                <c:pt idx="629">
                  <c:v>0.81982880787037038</c:v>
                </c:pt>
                <c:pt idx="630">
                  <c:v>0.81986353009259261</c:v>
                </c:pt>
                <c:pt idx="631">
                  <c:v>0.81986667824074078</c:v>
                </c:pt>
                <c:pt idx="632">
                  <c:v>0.819893599537037</c:v>
                </c:pt>
                <c:pt idx="633">
                  <c:v>0.81989825231481472</c:v>
                </c:pt>
                <c:pt idx="634">
                  <c:v>0.81993297453703706</c:v>
                </c:pt>
                <c:pt idx="635">
                  <c:v>0.81993651620370367</c:v>
                </c:pt>
                <c:pt idx="636">
                  <c:v>0.81996344907407404</c:v>
                </c:pt>
                <c:pt idx="637">
                  <c:v>0.81996769675925929</c:v>
                </c:pt>
                <c:pt idx="638">
                  <c:v>0.82000241898148152</c:v>
                </c:pt>
                <c:pt idx="639">
                  <c:v>0.82000634259259264</c:v>
                </c:pt>
                <c:pt idx="640">
                  <c:v>0.82003329861111107</c:v>
                </c:pt>
                <c:pt idx="641">
                  <c:v>0.82003714120370363</c:v>
                </c:pt>
                <c:pt idx="642">
                  <c:v>0.82007233796296297</c:v>
                </c:pt>
                <c:pt idx="643">
                  <c:v>0.82007230324074076</c:v>
                </c:pt>
                <c:pt idx="644">
                  <c:v>0.82007747685185184</c:v>
                </c:pt>
                <c:pt idx="645">
                  <c:v>0.8201032407407407</c:v>
                </c:pt>
                <c:pt idx="646">
                  <c:v>0.8201045023148148</c:v>
                </c:pt>
                <c:pt idx="647">
                  <c:v>0.82010572916666657</c:v>
                </c:pt>
                <c:pt idx="648">
                  <c:v>0.82010695601851857</c:v>
                </c:pt>
                <c:pt idx="649">
                  <c:v>0.82010817129629621</c:v>
                </c:pt>
                <c:pt idx="650">
                  <c:v>0.82010940972222224</c:v>
                </c:pt>
                <c:pt idx="651">
                  <c:v>0.82011063657407401</c:v>
                </c:pt>
                <c:pt idx="652">
                  <c:v>0.8201069328703704</c:v>
                </c:pt>
                <c:pt idx="653">
                  <c:v>0.82011575231481482</c:v>
                </c:pt>
                <c:pt idx="654">
                  <c:v>0.82013804398148149</c:v>
                </c:pt>
                <c:pt idx="655">
                  <c:v>0.82014131944444435</c:v>
                </c:pt>
                <c:pt idx="656">
                  <c:v>0.82017807870370374</c:v>
                </c:pt>
                <c:pt idx="657">
                  <c:v>0.82017699074074069</c:v>
                </c:pt>
                <c:pt idx="658">
                  <c:v>0.82018327546296288</c:v>
                </c:pt>
                <c:pt idx="659">
                  <c:v>0.82020787037037035</c:v>
                </c:pt>
                <c:pt idx="660">
                  <c:v>0.82021076388888892</c:v>
                </c:pt>
                <c:pt idx="661">
                  <c:v>0.82024552083333335</c:v>
                </c:pt>
                <c:pt idx="662">
                  <c:v>0.82025077546296299</c:v>
                </c:pt>
                <c:pt idx="663">
                  <c:v>0.82028015046296299</c:v>
                </c:pt>
                <c:pt idx="664">
                  <c:v>0.82028140046296294</c:v>
                </c:pt>
                <c:pt idx="665">
                  <c:v>0.82031491898148146</c:v>
                </c:pt>
                <c:pt idx="666">
                  <c:v>0.82031842592592596</c:v>
                </c:pt>
                <c:pt idx="667">
                  <c:v>0.82034964120370368</c:v>
                </c:pt>
                <c:pt idx="668">
                  <c:v>0.82035162037037035</c:v>
                </c:pt>
                <c:pt idx="669">
                  <c:v>0.82038436342592591</c:v>
                </c:pt>
                <c:pt idx="670">
                  <c:v>0.82038711805555564</c:v>
                </c:pt>
                <c:pt idx="671">
                  <c:v>0.82041908564814825</c:v>
                </c:pt>
                <c:pt idx="672">
                  <c:v>0.82042265046296292</c:v>
                </c:pt>
                <c:pt idx="673">
                  <c:v>0.82045380787037037</c:v>
                </c:pt>
                <c:pt idx="674">
                  <c:v>0.82045814814814821</c:v>
                </c:pt>
                <c:pt idx="675">
                  <c:v>0.82048851851851845</c:v>
                </c:pt>
                <c:pt idx="676">
                  <c:v>0.82049365740740743</c:v>
                </c:pt>
                <c:pt idx="677">
                  <c:v>0.82052325231481482</c:v>
                </c:pt>
                <c:pt idx="678">
                  <c:v>0.82052920138888885</c:v>
                </c:pt>
                <c:pt idx="679">
                  <c:v>0.82055797453703694</c:v>
                </c:pt>
                <c:pt idx="680">
                  <c:v>0.8205647800925927</c:v>
                </c:pt>
                <c:pt idx="681">
                  <c:v>0.82059269675925928</c:v>
                </c:pt>
                <c:pt idx="682">
                  <c:v>0.82060027777777778</c:v>
                </c:pt>
                <c:pt idx="683">
                  <c:v>0.8206274189814815</c:v>
                </c:pt>
                <c:pt idx="684">
                  <c:v>0.8206357870370371</c:v>
                </c:pt>
                <c:pt idx="685">
                  <c:v>0.82066214120370373</c:v>
                </c:pt>
                <c:pt idx="686">
                  <c:v>0.82067131944444449</c:v>
                </c:pt>
                <c:pt idx="687">
                  <c:v>0.82069686342592585</c:v>
                </c:pt>
                <c:pt idx="688">
                  <c:v>0.82070682870370371</c:v>
                </c:pt>
                <c:pt idx="689">
                  <c:v>0.82073158564814808</c:v>
                </c:pt>
                <c:pt idx="690">
                  <c:v>0.82074236111111121</c:v>
                </c:pt>
                <c:pt idx="691">
                  <c:v>0.82076630787037042</c:v>
                </c:pt>
                <c:pt idx="692">
                  <c:v>0.82077788194444434</c:v>
                </c:pt>
                <c:pt idx="693">
                  <c:v>0.82080103009259264</c:v>
                </c:pt>
                <c:pt idx="694">
                  <c:v>0.8208133680555556</c:v>
                </c:pt>
                <c:pt idx="695">
                  <c:v>0.82083575231481476</c:v>
                </c:pt>
                <c:pt idx="696">
                  <c:v>0.82084888888888885</c:v>
                </c:pt>
                <c:pt idx="697">
                  <c:v>0.82088150462962961</c:v>
                </c:pt>
                <c:pt idx="698">
                  <c:v>0.82087047453703699</c:v>
                </c:pt>
                <c:pt idx="699">
                  <c:v>0.82088667824074069</c:v>
                </c:pt>
                <c:pt idx="700">
                  <c:v>0.82090519675925933</c:v>
                </c:pt>
                <c:pt idx="701">
                  <c:v>0.82091983796296297</c:v>
                </c:pt>
                <c:pt idx="702">
                  <c:v>0.82093991898148155</c:v>
                </c:pt>
                <c:pt idx="703">
                  <c:v>0.82095556712962958</c:v>
                </c:pt>
                <c:pt idx="704">
                  <c:v>0.82097464120370367</c:v>
                </c:pt>
                <c:pt idx="705">
                  <c:v>0.82099107638888891</c:v>
                </c:pt>
                <c:pt idx="706">
                  <c:v>0.8210093634259259</c:v>
                </c:pt>
                <c:pt idx="707">
                  <c:v>0.82102657407407398</c:v>
                </c:pt>
                <c:pt idx="708">
                  <c:v>0.82104408564814813</c:v>
                </c:pt>
                <c:pt idx="709">
                  <c:v>0.82106208333333341</c:v>
                </c:pt>
                <c:pt idx="710">
                  <c:v>0.82107880787037046</c:v>
                </c:pt>
                <c:pt idx="711">
                  <c:v>0.82109763888888887</c:v>
                </c:pt>
                <c:pt idx="712">
                  <c:v>0.82111353009259258</c:v>
                </c:pt>
                <c:pt idx="713">
                  <c:v>0.82113312499999991</c:v>
                </c:pt>
                <c:pt idx="714">
                  <c:v>0.82114825231481481</c:v>
                </c:pt>
                <c:pt idx="715">
                  <c:v>0.82116863425925934</c:v>
                </c:pt>
                <c:pt idx="716">
                  <c:v>0.82118297453703704</c:v>
                </c:pt>
                <c:pt idx="717">
                  <c:v>0.82120412037037038</c:v>
                </c:pt>
                <c:pt idx="718">
                  <c:v>0.82121769675925915</c:v>
                </c:pt>
                <c:pt idx="719">
                  <c:v>0.8212396296296296</c:v>
                </c:pt>
                <c:pt idx="720">
                  <c:v>0.82125241898148149</c:v>
                </c:pt>
                <c:pt idx="721">
                  <c:v>0.82127511574074064</c:v>
                </c:pt>
                <c:pt idx="722">
                  <c:v>0.82128715277777775</c:v>
                </c:pt>
                <c:pt idx="723">
                  <c:v>0.8213106018518519</c:v>
                </c:pt>
                <c:pt idx="724">
                  <c:v>0.82132186342592595</c:v>
                </c:pt>
                <c:pt idx="725">
                  <c:v>0.82134612268518525</c:v>
                </c:pt>
                <c:pt idx="726">
                  <c:v>0.82135658564814806</c:v>
                </c:pt>
                <c:pt idx="727">
                  <c:v>0.82138162037037032</c:v>
                </c:pt>
                <c:pt idx="728">
                  <c:v>0.8213913078703704</c:v>
                </c:pt>
                <c:pt idx="729">
                  <c:v>0.82141709490740744</c:v>
                </c:pt>
                <c:pt idx="730">
                  <c:v>0.82142603009259263</c:v>
                </c:pt>
                <c:pt idx="731">
                  <c:v>0.82145262731481472</c:v>
                </c:pt>
                <c:pt idx="732">
                  <c:v>0.82147309027777782</c:v>
                </c:pt>
                <c:pt idx="733">
                  <c:v>0.82147424768518518</c:v>
                </c:pt>
                <c:pt idx="734">
                  <c:v>0.82146075231481486</c:v>
                </c:pt>
                <c:pt idx="735">
                  <c:v>0.82147541666666657</c:v>
                </c:pt>
                <c:pt idx="736">
                  <c:v>0.82148165509259252</c:v>
                </c:pt>
                <c:pt idx="737">
                  <c:v>0.82148167824074081</c:v>
                </c:pt>
                <c:pt idx="738">
                  <c:v>0.82148168981481484</c:v>
                </c:pt>
                <c:pt idx="739">
                  <c:v>0.82148171296296291</c:v>
                </c:pt>
                <c:pt idx="740">
                  <c:v>0.82149152777777779</c:v>
                </c:pt>
                <c:pt idx="741">
                  <c:v>0.82149361111111119</c:v>
                </c:pt>
                <c:pt idx="742">
                  <c:v>0.82149364583333329</c:v>
                </c:pt>
                <c:pt idx="743">
                  <c:v>0.82149561342592603</c:v>
                </c:pt>
                <c:pt idx="744">
                  <c:v>0.82151577546296295</c:v>
                </c:pt>
                <c:pt idx="745">
                  <c:v>0.8215301967592592</c:v>
                </c:pt>
                <c:pt idx="746">
                  <c:v>0.82154424768518519</c:v>
                </c:pt>
                <c:pt idx="747">
                  <c:v>0.82154434027777778</c:v>
                </c:pt>
                <c:pt idx="748">
                  <c:v>0.82154435185185182</c:v>
                </c:pt>
                <c:pt idx="749">
                  <c:v>0.82154436342592596</c:v>
                </c:pt>
                <c:pt idx="750">
                  <c:v>0.82155275462962962</c:v>
                </c:pt>
                <c:pt idx="751">
                  <c:v>0.82158070601851863</c:v>
                </c:pt>
                <c:pt idx="752">
                  <c:v>0.82156491898148154</c:v>
                </c:pt>
                <c:pt idx="753">
                  <c:v>0.82158598379629633</c:v>
                </c:pt>
                <c:pt idx="754">
                  <c:v>0.82159965277777769</c:v>
                </c:pt>
                <c:pt idx="755">
                  <c:v>0.82161878472222227</c:v>
                </c:pt>
                <c:pt idx="756">
                  <c:v>0.82163436342592588</c:v>
                </c:pt>
                <c:pt idx="757">
                  <c:v>0.82165431712962966</c:v>
                </c:pt>
                <c:pt idx="758">
                  <c:v>0.82166907407407408</c:v>
                </c:pt>
                <c:pt idx="759">
                  <c:v>0.82168995370370368</c:v>
                </c:pt>
                <c:pt idx="760">
                  <c:v>0.82170380787037034</c:v>
                </c:pt>
                <c:pt idx="761">
                  <c:v>0.82172554398148145</c:v>
                </c:pt>
                <c:pt idx="762">
                  <c:v>0.82173853009259268</c:v>
                </c:pt>
                <c:pt idx="763">
                  <c:v>0.82176105324074078</c:v>
                </c:pt>
                <c:pt idx="764">
                  <c:v>0.82177325231481479</c:v>
                </c:pt>
                <c:pt idx="765">
                  <c:v>0.82179653935185193</c:v>
                </c:pt>
                <c:pt idx="766">
                  <c:v>0.82180797453703702</c:v>
                </c:pt>
                <c:pt idx="767">
                  <c:v>0.82183214120370363</c:v>
                </c:pt>
                <c:pt idx="768">
                  <c:v>0.82184269675925925</c:v>
                </c:pt>
                <c:pt idx="769">
                  <c:v>0.82186765046296306</c:v>
                </c:pt>
                <c:pt idx="770">
                  <c:v>0.82187740740740745</c:v>
                </c:pt>
                <c:pt idx="771">
                  <c:v>0.82190314814814813</c:v>
                </c:pt>
                <c:pt idx="772">
                  <c:v>0.82191214120370371</c:v>
                </c:pt>
                <c:pt idx="773">
                  <c:v>0.82193865740740746</c:v>
                </c:pt>
                <c:pt idx="774">
                  <c:v>0.82194686342592593</c:v>
                </c:pt>
                <c:pt idx="775">
                  <c:v>0.8219741435185185</c:v>
                </c:pt>
                <c:pt idx="776">
                  <c:v>0.82198158564814816</c:v>
                </c:pt>
                <c:pt idx="777">
                  <c:v>0.82200964120370379</c:v>
                </c:pt>
                <c:pt idx="778">
                  <c:v>0.82201630787037028</c:v>
                </c:pt>
                <c:pt idx="779">
                  <c:v>0.822045150462963</c:v>
                </c:pt>
                <c:pt idx="780">
                  <c:v>0.8220517476851853</c:v>
                </c:pt>
                <c:pt idx="781">
                  <c:v>0.82208575231481484</c:v>
                </c:pt>
                <c:pt idx="782">
                  <c:v>0.82209325231481489</c:v>
                </c:pt>
                <c:pt idx="783">
                  <c:v>0.82210237268518516</c:v>
                </c:pt>
                <c:pt idx="784">
                  <c:v>0.82211188657407408</c:v>
                </c:pt>
                <c:pt idx="785">
                  <c:v>0.82211311342592586</c:v>
                </c:pt>
                <c:pt idx="786">
                  <c:v>0.822113125</c:v>
                </c:pt>
                <c:pt idx="787">
                  <c:v>0.822113125</c:v>
                </c:pt>
                <c:pt idx="788">
                  <c:v>0.822113125</c:v>
                </c:pt>
                <c:pt idx="789">
                  <c:v>0.82212047453703707</c:v>
                </c:pt>
                <c:pt idx="790">
                  <c:v>0.82215594907407408</c:v>
                </c:pt>
                <c:pt idx="791">
                  <c:v>0.82215982638888896</c:v>
                </c:pt>
                <c:pt idx="792">
                  <c:v>0.82218228009259253</c:v>
                </c:pt>
                <c:pt idx="793">
                  <c:v>0.82221734953703696</c:v>
                </c:pt>
                <c:pt idx="794">
                  <c:v>0.82218991898148142</c:v>
                </c:pt>
                <c:pt idx="795">
                  <c:v>0.82221856481481481</c:v>
                </c:pt>
                <c:pt idx="796">
                  <c:v>0.82221856481481481</c:v>
                </c:pt>
                <c:pt idx="797">
                  <c:v>0.82222508101851854</c:v>
                </c:pt>
                <c:pt idx="798">
                  <c:v>0.82222953703703705</c:v>
                </c:pt>
                <c:pt idx="799">
                  <c:v>0.82225297453703705</c:v>
                </c:pt>
                <c:pt idx="800">
                  <c:v>0.82228849537037041</c:v>
                </c:pt>
                <c:pt idx="801">
                  <c:v>0.82229173611111106</c:v>
                </c:pt>
                <c:pt idx="802">
                  <c:v>0.82225958333333338</c:v>
                </c:pt>
                <c:pt idx="803">
                  <c:v>0.82229064814814812</c:v>
                </c:pt>
                <c:pt idx="804">
                  <c:v>0.82229065972222226</c:v>
                </c:pt>
                <c:pt idx="805">
                  <c:v>0.82229068287037033</c:v>
                </c:pt>
                <c:pt idx="806">
                  <c:v>0.82229069444444447</c:v>
                </c:pt>
                <c:pt idx="807">
                  <c:v>0.82229481481481492</c:v>
                </c:pt>
                <c:pt idx="808">
                  <c:v>0.82230574074074081</c:v>
                </c:pt>
                <c:pt idx="809">
                  <c:v>0.8223233333333333</c:v>
                </c:pt>
                <c:pt idx="810">
                  <c:v>0.82232991898148144</c:v>
                </c:pt>
                <c:pt idx="811">
                  <c:v>0.82236353009259255</c:v>
                </c:pt>
                <c:pt idx="812">
                  <c:v>0.82236633101851853</c:v>
                </c:pt>
                <c:pt idx="813">
                  <c:v>0.82239326388888889</c:v>
                </c:pt>
                <c:pt idx="814">
                  <c:v>0.82239825231481489</c:v>
                </c:pt>
                <c:pt idx="815">
                  <c:v>0.82243296296296287</c:v>
                </c:pt>
                <c:pt idx="816">
                  <c:v>0.82243618055555556</c:v>
                </c:pt>
                <c:pt idx="817">
                  <c:v>0.82246310185185179</c:v>
                </c:pt>
                <c:pt idx="818">
                  <c:v>0.82246431712962964</c:v>
                </c:pt>
                <c:pt idx="819">
                  <c:v>0.82246431712962964</c:v>
                </c:pt>
                <c:pt idx="820">
                  <c:v>0.82246431712962964</c:v>
                </c:pt>
                <c:pt idx="821">
                  <c:v>0.82246811342592585</c:v>
                </c:pt>
                <c:pt idx="822">
                  <c:v>0.82247212962962957</c:v>
                </c:pt>
                <c:pt idx="823">
                  <c:v>0.82249789351851854</c:v>
                </c:pt>
                <c:pt idx="824">
                  <c:v>0.82250241898148146</c:v>
                </c:pt>
                <c:pt idx="825">
                  <c:v>0.8225371412037038</c:v>
                </c:pt>
                <c:pt idx="826">
                  <c:v>0.82254087962962963</c:v>
                </c:pt>
                <c:pt idx="827">
                  <c:v>0.82256780092592585</c:v>
                </c:pt>
                <c:pt idx="828">
                  <c:v>0.82257186342592592</c:v>
                </c:pt>
                <c:pt idx="829">
                  <c:v>0.82260678240740737</c:v>
                </c:pt>
                <c:pt idx="830">
                  <c:v>0.82261070601851849</c:v>
                </c:pt>
                <c:pt idx="831">
                  <c:v>0.82263765046296289</c:v>
                </c:pt>
                <c:pt idx="832">
                  <c:v>0.82264129629629634</c:v>
                </c:pt>
                <c:pt idx="833">
                  <c:v>0.8226766319444444</c:v>
                </c:pt>
                <c:pt idx="834">
                  <c:v>0.8226805787037037</c:v>
                </c:pt>
                <c:pt idx="835">
                  <c:v>0.82270749999999992</c:v>
                </c:pt>
                <c:pt idx="836">
                  <c:v>0.82271075231481483</c:v>
                </c:pt>
                <c:pt idx="837">
                  <c:v>0.82274645833333337</c:v>
                </c:pt>
                <c:pt idx="838">
                  <c:v>0.82275046296296306</c:v>
                </c:pt>
                <c:pt idx="839">
                  <c:v>0.82277976851851842</c:v>
                </c:pt>
                <c:pt idx="840">
                  <c:v>0.82278099537037042</c:v>
                </c:pt>
                <c:pt idx="841">
                  <c:v>0.8228149189814814</c:v>
                </c:pt>
                <c:pt idx="842">
                  <c:v>0.82281799768518515</c:v>
                </c:pt>
                <c:pt idx="843">
                  <c:v>0.82284961805555545</c:v>
                </c:pt>
                <c:pt idx="844">
                  <c:v>0.82285086805555563</c:v>
                </c:pt>
                <c:pt idx="845">
                  <c:v>0.82288634259259252</c:v>
                </c:pt>
                <c:pt idx="846">
                  <c:v>0.82288435185185183</c:v>
                </c:pt>
                <c:pt idx="847">
                  <c:v>0.82288921296296291</c:v>
                </c:pt>
                <c:pt idx="848">
                  <c:v>0.82291730324074075</c:v>
                </c:pt>
                <c:pt idx="849">
                  <c:v>0.82291853009259253</c:v>
                </c:pt>
                <c:pt idx="850">
                  <c:v>0.82291976851851845</c:v>
                </c:pt>
                <c:pt idx="851">
                  <c:v>0.82292100694444448</c:v>
                </c:pt>
                <c:pt idx="852">
                  <c:v>0.82292222222222222</c:v>
                </c:pt>
                <c:pt idx="853">
                  <c:v>0.82292344907407411</c:v>
                </c:pt>
                <c:pt idx="854">
                  <c:v>0.82292466435185185</c:v>
                </c:pt>
                <c:pt idx="855">
                  <c:v>0.82291974537037038</c:v>
                </c:pt>
                <c:pt idx="856">
                  <c:v>0.82292984953703707</c:v>
                </c:pt>
                <c:pt idx="857">
                  <c:v>0.8229533912037037</c:v>
                </c:pt>
                <c:pt idx="858">
                  <c:v>0.82295460648148155</c:v>
                </c:pt>
                <c:pt idx="859">
                  <c:v>0.82295886574074073</c:v>
                </c:pt>
                <c:pt idx="860">
                  <c:v>0.82298853009259254</c:v>
                </c:pt>
                <c:pt idx="861">
                  <c:v>0.82299214120370368</c:v>
                </c:pt>
                <c:pt idx="862">
                  <c:v>0.82302325231481488</c:v>
                </c:pt>
                <c:pt idx="863">
                  <c:v>0.82302697916666656</c:v>
                </c:pt>
                <c:pt idx="864">
                  <c:v>0.82305797453703711</c:v>
                </c:pt>
                <c:pt idx="865">
                  <c:v>0.82306249999999992</c:v>
                </c:pt>
                <c:pt idx="866">
                  <c:v>0.82309269675925922</c:v>
                </c:pt>
                <c:pt idx="867">
                  <c:v>0.82309800925925936</c:v>
                </c:pt>
                <c:pt idx="868">
                  <c:v>0.82312741898148145</c:v>
                </c:pt>
                <c:pt idx="869">
                  <c:v>0.82313354166666663</c:v>
                </c:pt>
                <c:pt idx="870">
                  <c:v>0.82316214120370368</c:v>
                </c:pt>
                <c:pt idx="871">
                  <c:v>0.82316910879629634</c:v>
                </c:pt>
                <c:pt idx="872">
                  <c:v>0.82319686342592602</c:v>
                </c:pt>
                <c:pt idx="873">
                  <c:v>0.82320460648148153</c:v>
                </c:pt>
                <c:pt idx="874">
                  <c:v>0.82323158564814813</c:v>
                </c:pt>
                <c:pt idx="875">
                  <c:v>0.8232401041666666</c:v>
                </c:pt>
                <c:pt idx="876">
                  <c:v>0.82326630787037036</c:v>
                </c:pt>
                <c:pt idx="877">
                  <c:v>0.82327561342592592</c:v>
                </c:pt>
                <c:pt idx="878">
                  <c:v>0.82330104166666673</c:v>
                </c:pt>
                <c:pt idx="879">
                  <c:v>0.82331114583333331</c:v>
                </c:pt>
                <c:pt idx="880">
                  <c:v>0.82333576388888885</c:v>
                </c:pt>
                <c:pt idx="881">
                  <c:v>0.82334666666666667</c:v>
                </c:pt>
                <c:pt idx="882">
                  <c:v>0.82337048611111108</c:v>
                </c:pt>
                <c:pt idx="883">
                  <c:v>0.82338216435185185</c:v>
                </c:pt>
                <c:pt idx="884">
                  <c:v>0.82340519675925927</c:v>
                </c:pt>
                <c:pt idx="885">
                  <c:v>0.82341769675925924</c:v>
                </c:pt>
                <c:pt idx="886">
                  <c:v>0.8234399189814815</c:v>
                </c:pt>
                <c:pt idx="887">
                  <c:v>0.82345320601851846</c:v>
                </c:pt>
                <c:pt idx="888">
                  <c:v>0.82347464120370362</c:v>
                </c:pt>
                <c:pt idx="889">
                  <c:v>0.82348868055555557</c:v>
                </c:pt>
                <c:pt idx="890">
                  <c:v>0.82350936342592596</c:v>
                </c:pt>
                <c:pt idx="891">
                  <c:v>0.82352420138888893</c:v>
                </c:pt>
                <c:pt idx="892">
                  <c:v>0.82354408564814818</c:v>
                </c:pt>
                <c:pt idx="893">
                  <c:v>0.82355969907407411</c:v>
                </c:pt>
                <c:pt idx="894">
                  <c:v>0.82357880787037041</c:v>
                </c:pt>
                <c:pt idx="895">
                  <c:v>0.82359518518518515</c:v>
                </c:pt>
                <c:pt idx="896">
                  <c:v>0.82361353009259253</c:v>
                </c:pt>
                <c:pt idx="897">
                  <c:v>0.82363087962962966</c:v>
                </c:pt>
                <c:pt idx="898">
                  <c:v>0.82366348379629628</c:v>
                </c:pt>
                <c:pt idx="899">
                  <c:v>0.82364825231481475</c:v>
                </c:pt>
                <c:pt idx="900">
                  <c:v>0.82366864583333343</c:v>
                </c:pt>
                <c:pt idx="901">
                  <c:v>0.82368297453703709</c:v>
                </c:pt>
                <c:pt idx="902">
                  <c:v>0.82370179398148158</c:v>
                </c:pt>
                <c:pt idx="903">
                  <c:v>0.82371769675925932</c:v>
                </c:pt>
                <c:pt idx="904">
                  <c:v>0.82373731481481471</c:v>
                </c:pt>
                <c:pt idx="905">
                  <c:v>0.82375241898148144</c:v>
                </c:pt>
                <c:pt idx="906">
                  <c:v>0.82377283564814807</c:v>
                </c:pt>
                <c:pt idx="907">
                  <c:v>0.82378714120370367</c:v>
                </c:pt>
                <c:pt idx="908">
                  <c:v>0.82380836805555557</c:v>
                </c:pt>
                <c:pt idx="909">
                  <c:v>0.82382187500000004</c:v>
                </c:pt>
                <c:pt idx="910">
                  <c:v>0.82384387731481479</c:v>
                </c:pt>
                <c:pt idx="911">
                  <c:v>0.82385658564814823</c:v>
                </c:pt>
                <c:pt idx="912">
                  <c:v>0.823879386574074</c:v>
                </c:pt>
                <c:pt idx="913">
                  <c:v>0.82389131944444438</c:v>
                </c:pt>
                <c:pt idx="914">
                  <c:v>0.82391486111111112</c:v>
                </c:pt>
                <c:pt idx="915">
                  <c:v>0.82392603009259258</c:v>
                </c:pt>
                <c:pt idx="916">
                  <c:v>0.82395038194444448</c:v>
                </c:pt>
                <c:pt idx="917">
                  <c:v>0.8239607523148148</c:v>
                </c:pt>
                <c:pt idx="918">
                  <c:v>0.82398591435185187</c:v>
                </c:pt>
                <c:pt idx="919">
                  <c:v>0.82399547453703714</c:v>
                </c:pt>
                <c:pt idx="920">
                  <c:v>0.82402144675925937</c:v>
                </c:pt>
                <c:pt idx="921">
                  <c:v>0.82403019675925926</c:v>
                </c:pt>
                <c:pt idx="922">
                  <c:v>0.824057025462963</c:v>
                </c:pt>
                <c:pt idx="923">
                  <c:v>0.82406493055555552</c:v>
                </c:pt>
                <c:pt idx="924">
                  <c:v>0.82409251157407404</c:v>
                </c:pt>
                <c:pt idx="925">
                  <c:v>0.82409964120370371</c:v>
                </c:pt>
                <c:pt idx="926">
                  <c:v>0.82412822916666661</c:v>
                </c:pt>
                <c:pt idx="927">
                  <c:v>0.82413482638888891</c:v>
                </c:pt>
                <c:pt idx="928">
                  <c:v>0.82416390046296295</c:v>
                </c:pt>
                <c:pt idx="929">
                  <c:v>0.82416920138888894</c:v>
                </c:pt>
                <c:pt idx="930">
                  <c:v>0.82419942129629631</c:v>
                </c:pt>
                <c:pt idx="931">
                  <c:v>0.8242047222222223</c:v>
                </c:pt>
                <c:pt idx="932">
                  <c:v>0.82423497685185187</c:v>
                </c:pt>
                <c:pt idx="933">
                  <c:v>0.82423853009259263</c:v>
                </c:pt>
                <c:pt idx="934">
                  <c:v>0.82427289351851851</c:v>
                </c:pt>
                <c:pt idx="935">
                  <c:v>0.82429024305555554</c:v>
                </c:pt>
                <c:pt idx="936">
                  <c:v>0.8242914004629629</c:v>
                </c:pt>
                <c:pt idx="937">
                  <c:v>0.8242741203703704</c:v>
                </c:pt>
                <c:pt idx="938">
                  <c:v>0.82429255787037048</c:v>
                </c:pt>
                <c:pt idx="939">
                  <c:v>0.82429896990740747</c:v>
                </c:pt>
                <c:pt idx="940">
                  <c:v>0.82429896990740747</c:v>
                </c:pt>
                <c:pt idx="941">
                  <c:v>0.82429898148148151</c:v>
                </c:pt>
                <c:pt idx="942">
                  <c:v>0.82429898148148151</c:v>
                </c:pt>
                <c:pt idx="943">
                  <c:v>0.82430814814814812</c:v>
                </c:pt>
                <c:pt idx="944">
                  <c:v>0.8243104166666666</c:v>
                </c:pt>
                <c:pt idx="945">
                  <c:v>0.82431166666666666</c:v>
                </c:pt>
                <c:pt idx="946">
                  <c:v>0.82431166666666666</c:v>
                </c:pt>
                <c:pt idx="947">
                  <c:v>0.82432958333333328</c:v>
                </c:pt>
                <c:pt idx="948">
                  <c:v>0.82436346064814814</c:v>
                </c:pt>
                <c:pt idx="949">
                  <c:v>0.82434269675925931</c:v>
                </c:pt>
                <c:pt idx="950">
                  <c:v>0.82436340277777775</c:v>
                </c:pt>
                <c:pt idx="951">
                  <c:v>0.8243634143518519</c:v>
                </c:pt>
                <c:pt idx="952">
                  <c:v>0.8243634143518519</c:v>
                </c:pt>
                <c:pt idx="953">
                  <c:v>0.82436342592592593</c:v>
                </c:pt>
                <c:pt idx="954">
                  <c:v>0.82437358796296289</c:v>
                </c:pt>
                <c:pt idx="955">
                  <c:v>0.82437763888888893</c:v>
                </c:pt>
                <c:pt idx="956">
                  <c:v>0.82440207175925917</c:v>
                </c:pt>
                <c:pt idx="957">
                  <c:v>0.82441214120370365</c:v>
                </c:pt>
                <c:pt idx="958">
                  <c:v>0.82443800925925925</c:v>
                </c:pt>
                <c:pt idx="959">
                  <c:v>0.82444686342592588</c:v>
                </c:pt>
                <c:pt idx="960">
                  <c:v>0.82447233796296293</c:v>
                </c:pt>
                <c:pt idx="961">
                  <c:v>0.82448158564814822</c:v>
                </c:pt>
                <c:pt idx="962">
                  <c:v>0.82450785879629629</c:v>
                </c:pt>
                <c:pt idx="963">
                  <c:v>0.82451631944444437</c:v>
                </c:pt>
                <c:pt idx="964">
                  <c:v>0.82454348379629627</c:v>
                </c:pt>
                <c:pt idx="965">
                  <c:v>0.8245510416666666</c:v>
                </c:pt>
                <c:pt idx="966">
                  <c:v>0.82457902777777781</c:v>
                </c:pt>
                <c:pt idx="967">
                  <c:v>0.82458577546296297</c:v>
                </c:pt>
                <c:pt idx="968">
                  <c:v>0.82461465277777768</c:v>
                </c:pt>
                <c:pt idx="969">
                  <c:v>0.82462123842592583</c:v>
                </c:pt>
                <c:pt idx="970">
                  <c:v>0.8246502546296296</c:v>
                </c:pt>
                <c:pt idx="971">
                  <c:v>0.82465554398148144</c:v>
                </c:pt>
                <c:pt idx="972">
                  <c:v>0.82468578703703699</c:v>
                </c:pt>
                <c:pt idx="973">
                  <c:v>0.82469107638888894</c:v>
                </c:pt>
                <c:pt idx="974">
                  <c:v>0.82472131944444449</c:v>
                </c:pt>
                <c:pt idx="975">
                  <c:v>0.8247246412037037</c:v>
                </c:pt>
                <c:pt idx="976">
                  <c:v>0.82475936342592593</c:v>
                </c:pt>
                <c:pt idx="977">
                  <c:v>0.82476108796296288</c:v>
                </c:pt>
                <c:pt idx="978">
                  <c:v>0.82478800925925932</c:v>
                </c:pt>
                <c:pt idx="979">
                  <c:v>0.82479461805555554</c:v>
                </c:pt>
                <c:pt idx="980">
                  <c:v>0.82482879629629624</c:v>
                </c:pt>
                <c:pt idx="981">
                  <c:v>0.82483098379629627</c:v>
                </c:pt>
                <c:pt idx="982">
                  <c:v>0.82485791666666664</c:v>
                </c:pt>
                <c:pt idx="983">
                  <c:v>0.82486452546296307</c:v>
                </c:pt>
                <c:pt idx="984">
                  <c:v>0.82489825231481484</c:v>
                </c:pt>
                <c:pt idx="985">
                  <c:v>0.82490752314814808</c:v>
                </c:pt>
                <c:pt idx="986">
                  <c:v>0.82491663194444442</c:v>
                </c:pt>
                <c:pt idx="987">
                  <c:v>0.82492840277777779</c:v>
                </c:pt>
                <c:pt idx="988">
                  <c:v>0.82492971064814824</c:v>
                </c:pt>
                <c:pt idx="989">
                  <c:v>0.82492971064814824</c:v>
                </c:pt>
                <c:pt idx="990">
                  <c:v>0.82492972222222216</c:v>
                </c:pt>
                <c:pt idx="991">
                  <c:v>0.82492972222222216</c:v>
                </c:pt>
                <c:pt idx="992">
                  <c:v>0.82493297453703696</c:v>
                </c:pt>
                <c:pt idx="993">
                  <c:v>0.82496839120370369</c:v>
                </c:pt>
                <c:pt idx="994">
                  <c:v>0.82497631944444449</c:v>
                </c:pt>
                <c:pt idx="995">
                  <c:v>0.82499857638888896</c:v>
                </c:pt>
                <c:pt idx="996">
                  <c:v>0.82503373842592598</c:v>
                </c:pt>
                <c:pt idx="997">
                  <c:v>0.82500241898148152</c:v>
                </c:pt>
                <c:pt idx="998">
                  <c:v>0.82503489583333334</c:v>
                </c:pt>
                <c:pt idx="999">
                  <c:v>0.82503489583333334</c:v>
                </c:pt>
                <c:pt idx="1000">
                  <c:v>0.82504231481481483</c:v>
                </c:pt>
                <c:pt idx="1001">
                  <c:v>0.82503712962962961</c:v>
                </c:pt>
                <c:pt idx="1002">
                  <c:v>0.82504752314814811</c:v>
                </c:pt>
                <c:pt idx="1003">
                  <c:v>0.82506861111111107</c:v>
                </c:pt>
                <c:pt idx="1004">
                  <c:v>0.82510373842592599</c:v>
                </c:pt>
                <c:pt idx="1005">
                  <c:v>0.82507186342592587</c:v>
                </c:pt>
                <c:pt idx="1006">
                  <c:v>0.82510589120370381</c:v>
                </c:pt>
                <c:pt idx="1007">
                  <c:v>0.82510591435185188</c:v>
                </c:pt>
                <c:pt idx="1008">
                  <c:v>0.82510592592592591</c:v>
                </c:pt>
                <c:pt idx="1009">
                  <c:v>0.82510593750000005</c:v>
                </c:pt>
                <c:pt idx="1010">
                  <c:v>0.82510658564814809</c:v>
                </c:pt>
                <c:pt idx="1011">
                  <c:v>0.82511879629629625</c:v>
                </c:pt>
                <c:pt idx="1012">
                  <c:v>0.82514108796296293</c:v>
                </c:pt>
                <c:pt idx="1013">
                  <c:v>0.82514233796296299</c:v>
                </c:pt>
                <c:pt idx="1014">
                  <c:v>0.82517601851851852</c:v>
                </c:pt>
                <c:pt idx="1015">
                  <c:v>0.82517943287037043</c:v>
                </c:pt>
                <c:pt idx="1016">
                  <c:v>0.82521075231481478</c:v>
                </c:pt>
                <c:pt idx="1017">
                  <c:v>0.8252125925925925</c:v>
                </c:pt>
                <c:pt idx="1018">
                  <c:v>0.825245474537037</c:v>
                </c:pt>
                <c:pt idx="1019">
                  <c:v>0.82524811342592586</c:v>
                </c:pt>
                <c:pt idx="1020">
                  <c:v>0.82527584490740746</c:v>
                </c:pt>
                <c:pt idx="1021">
                  <c:v>0.82527600694444436</c:v>
                </c:pt>
                <c:pt idx="1022">
                  <c:v>0.82527601851851851</c:v>
                </c:pt>
                <c:pt idx="1023">
                  <c:v>0.82527604166666668</c:v>
                </c:pt>
                <c:pt idx="1024">
                  <c:v>0.8252809143518518</c:v>
                </c:pt>
                <c:pt idx="1025">
                  <c:v>0.82528869212962963</c:v>
                </c:pt>
                <c:pt idx="1026">
                  <c:v>0.82531491898148157</c:v>
                </c:pt>
                <c:pt idx="1027">
                  <c:v>0.82531873842592596</c:v>
                </c:pt>
                <c:pt idx="1028">
                  <c:v>0.82534964120370369</c:v>
                </c:pt>
                <c:pt idx="1029">
                  <c:v>0.82535424768518517</c:v>
                </c:pt>
                <c:pt idx="1030">
                  <c:v>0.82538436342592592</c:v>
                </c:pt>
                <c:pt idx="1031">
                  <c:v>0.82538975694444439</c:v>
                </c:pt>
                <c:pt idx="1032">
                  <c:v>0.82541908564814814</c:v>
                </c:pt>
                <c:pt idx="1033">
                  <c:v>0.82542581018518524</c:v>
                </c:pt>
                <c:pt idx="1034">
                  <c:v>0.82545380787037048</c:v>
                </c:pt>
                <c:pt idx="1035">
                  <c:v>0.82546078703703707</c:v>
                </c:pt>
                <c:pt idx="1036">
                  <c:v>0.8254885300925926</c:v>
                </c:pt>
                <c:pt idx="1037">
                  <c:v>0.8254951620370371</c:v>
                </c:pt>
                <c:pt idx="1038">
                  <c:v>0.82552325231481483</c:v>
                </c:pt>
                <c:pt idx="1039">
                  <c:v>0.82553070601851852</c:v>
                </c:pt>
                <c:pt idx="1040">
                  <c:v>0.82555797453703705</c:v>
                </c:pt>
                <c:pt idx="1041">
                  <c:v>0.82556621527777774</c:v>
                </c:pt>
                <c:pt idx="1042">
                  <c:v>0.82559269675925917</c:v>
                </c:pt>
                <c:pt idx="1043">
                  <c:v>0.82560179398148159</c:v>
                </c:pt>
                <c:pt idx="1044">
                  <c:v>0.82562743055555554</c:v>
                </c:pt>
                <c:pt idx="1045">
                  <c:v>0.82563762731481483</c:v>
                </c:pt>
                <c:pt idx="1046">
                  <c:v>0.82566214120370374</c:v>
                </c:pt>
                <c:pt idx="1047">
                  <c:v>0.82567317129629636</c:v>
                </c:pt>
                <c:pt idx="1048">
                  <c:v>0.82569685185185182</c:v>
                </c:pt>
                <c:pt idx="1049">
                  <c:v>0.82570873842592596</c:v>
                </c:pt>
                <c:pt idx="1050">
                  <c:v>0.8257099537037037</c:v>
                </c:pt>
                <c:pt idx="1051">
                  <c:v>0.8257403703703704</c:v>
                </c:pt>
                <c:pt idx="1052">
                  <c:v>0.82574160879629632</c:v>
                </c:pt>
                <c:pt idx="1053">
                  <c:v>0.82574284722222224</c:v>
                </c:pt>
                <c:pt idx="1054">
                  <c:v>0.82574406249999999</c:v>
                </c:pt>
                <c:pt idx="1055">
                  <c:v>0.82574527777777773</c:v>
                </c:pt>
                <c:pt idx="1056">
                  <c:v>0.82574652777777768</c:v>
                </c:pt>
                <c:pt idx="1057">
                  <c:v>0.82574774305555554</c:v>
                </c:pt>
                <c:pt idx="1058">
                  <c:v>0.82575001157407402</c:v>
                </c:pt>
                <c:pt idx="1059">
                  <c:v>0.82573158564814808</c:v>
                </c:pt>
                <c:pt idx="1060">
                  <c:v>0.82575517361111117</c:v>
                </c:pt>
                <c:pt idx="1061">
                  <c:v>0.82576631944444445</c:v>
                </c:pt>
                <c:pt idx="1062">
                  <c:v>0.82577901620370364</c:v>
                </c:pt>
                <c:pt idx="1063">
                  <c:v>0.82580103009259265</c:v>
                </c:pt>
                <c:pt idx="1064">
                  <c:v>0.82581452546296286</c:v>
                </c:pt>
                <c:pt idx="1065">
                  <c:v>0.8258357638888888</c:v>
                </c:pt>
                <c:pt idx="1066">
                  <c:v>0.82585003472222229</c:v>
                </c:pt>
                <c:pt idx="1067">
                  <c:v>0.82587048611111114</c:v>
                </c:pt>
                <c:pt idx="1068">
                  <c:v>0.82588552083333333</c:v>
                </c:pt>
                <c:pt idx="1069">
                  <c:v>0.82590519675925922</c:v>
                </c:pt>
                <c:pt idx="1070">
                  <c:v>0.82592105324074072</c:v>
                </c:pt>
                <c:pt idx="1071">
                  <c:v>0.82593991898148145</c:v>
                </c:pt>
                <c:pt idx="1072">
                  <c:v>0.8259565509259259</c:v>
                </c:pt>
                <c:pt idx="1073">
                  <c:v>0.82597464120370379</c:v>
                </c:pt>
                <c:pt idx="1074">
                  <c:v>0.82599207175925926</c:v>
                </c:pt>
                <c:pt idx="1075">
                  <c:v>0.8260093634259259</c:v>
                </c:pt>
                <c:pt idx="1076">
                  <c:v>0.82602758101851848</c:v>
                </c:pt>
                <c:pt idx="1077">
                  <c:v>0.82604409722222227</c:v>
                </c:pt>
                <c:pt idx="1078">
                  <c:v>0.82606305555555559</c:v>
                </c:pt>
                <c:pt idx="1079">
                  <c:v>0.82607880787037036</c:v>
                </c:pt>
                <c:pt idx="1080">
                  <c:v>0.82609857638888895</c:v>
                </c:pt>
                <c:pt idx="1081">
                  <c:v>0.8261135300925927</c:v>
                </c:pt>
                <c:pt idx="1082">
                  <c:v>0.82613415509259258</c:v>
                </c:pt>
                <c:pt idx="1083">
                  <c:v>0.82614825231481481</c:v>
                </c:pt>
                <c:pt idx="1084">
                  <c:v>0.82616962962962959</c:v>
                </c:pt>
                <c:pt idx="1085">
                  <c:v>0.82618297453703704</c:v>
                </c:pt>
                <c:pt idx="1086">
                  <c:v>0.82620515046296295</c:v>
                </c:pt>
                <c:pt idx="1087">
                  <c:v>0.82621769675925927</c:v>
                </c:pt>
                <c:pt idx="1088">
                  <c:v>0.82624064814814824</c:v>
                </c:pt>
                <c:pt idx="1089">
                  <c:v>0.82625241898148138</c:v>
                </c:pt>
                <c:pt idx="1090">
                  <c:v>0.82627614583333331</c:v>
                </c:pt>
                <c:pt idx="1091">
                  <c:v>0.82628715277777776</c:v>
                </c:pt>
                <c:pt idx="1092">
                  <c:v>0.82631188657407406</c:v>
                </c:pt>
                <c:pt idx="1093">
                  <c:v>0.82632187499999998</c:v>
                </c:pt>
                <c:pt idx="1094">
                  <c:v>0.82634751157407405</c:v>
                </c:pt>
                <c:pt idx="1095">
                  <c:v>0.82635658564814818</c:v>
                </c:pt>
                <c:pt idx="1096">
                  <c:v>0.82638300925925934</c:v>
                </c:pt>
                <c:pt idx="1097">
                  <c:v>0.8263913078703703</c:v>
                </c:pt>
                <c:pt idx="1098">
                  <c:v>0.82641850694444441</c:v>
                </c:pt>
                <c:pt idx="1099">
                  <c:v>0.82645111111111114</c:v>
                </c:pt>
                <c:pt idx="1100">
                  <c:v>0.82642603009259252</c:v>
                </c:pt>
                <c:pt idx="1101">
                  <c:v>0.82645631944444442</c:v>
                </c:pt>
                <c:pt idx="1102">
                  <c:v>0.82646159722222212</c:v>
                </c:pt>
                <c:pt idx="1103">
                  <c:v>0.82648949074074063</c:v>
                </c:pt>
                <c:pt idx="1104">
                  <c:v>0.82649609953703707</c:v>
                </c:pt>
                <c:pt idx="1105">
                  <c:v>0.82652506944444448</c:v>
                </c:pt>
                <c:pt idx="1106">
                  <c:v>0.82653037037037036</c:v>
                </c:pt>
                <c:pt idx="1107">
                  <c:v>0.82656061342592591</c:v>
                </c:pt>
                <c:pt idx="1108">
                  <c:v>0.82656590277777775</c:v>
                </c:pt>
                <c:pt idx="1109">
                  <c:v>0.82659609953703705</c:v>
                </c:pt>
                <c:pt idx="1110">
                  <c:v>0.82659964120370377</c:v>
                </c:pt>
                <c:pt idx="1111">
                  <c:v>0.82663395833333331</c:v>
                </c:pt>
                <c:pt idx="1112">
                  <c:v>0.82663519675925923</c:v>
                </c:pt>
                <c:pt idx="1113">
                  <c:v>0.82666483796296297</c:v>
                </c:pt>
                <c:pt idx="1114">
                  <c:v>0.82667012731481482</c:v>
                </c:pt>
                <c:pt idx="1115">
                  <c:v>0.82670380787037034</c:v>
                </c:pt>
                <c:pt idx="1116">
                  <c:v>0.82670659722222217</c:v>
                </c:pt>
                <c:pt idx="1117">
                  <c:v>0.82673354166666668</c:v>
                </c:pt>
                <c:pt idx="1118">
                  <c:v>0.82673853009259257</c:v>
                </c:pt>
                <c:pt idx="1119">
                  <c:v>0.82677325231481491</c:v>
                </c:pt>
                <c:pt idx="1120">
                  <c:v>0.82677821759259251</c:v>
                </c:pt>
                <c:pt idx="1121">
                  <c:v>0.82680396990740734</c:v>
                </c:pt>
                <c:pt idx="1122">
                  <c:v>0.82680797453703703</c:v>
                </c:pt>
                <c:pt idx="1123">
                  <c:v>0.82684296296296289</c:v>
                </c:pt>
                <c:pt idx="1124">
                  <c:v>0.82684688657407401</c:v>
                </c:pt>
                <c:pt idx="1125">
                  <c:v>0.82687380787037046</c:v>
                </c:pt>
                <c:pt idx="1126">
                  <c:v>0.82687741898148148</c:v>
                </c:pt>
                <c:pt idx="1127">
                  <c:v>0.82691278935185186</c:v>
                </c:pt>
                <c:pt idx="1128">
                  <c:v>0.82691671296296299</c:v>
                </c:pt>
                <c:pt idx="1129">
                  <c:v>0.8269436574074075</c:v>
                </c:pt>
                <c:pt idx="1130">
                  <c:v>0.82694686342592594</c:v>
                </c:pt>
                <c:pt idx="1131">
                  <c:v>0.82698158564814817</c:v>
                </c:pt>
                <c:pt idx="1132">
                  <c:v>0.82698766203703711</c:v>
                </c:pt>
                <c:pt idx="1133">
                  <c:v>0.82701630787037039</c:v>
                </c:pt>
                <c:pt idx="1134">
                  <c:v>0.82701851851851849</c:v>
                </c:pt>
                <c:pt idx="1135">
                  <c:v>0.82705103009259251</c:v>
                </c:pt>
                <c:pt idx="1136">
                  <c:v>0.8270532986111111</c:v>
                </c:pt>
                <c:pt idx="1137">
                  <c:v>0.82708575231481485</c:v>
                </c:pt>
                <c:pt idx="1138">
                  <c:v>0.82708910879629627</c:v>
                </c:pt>
                <c:pt idx="1139">
                  <c:v>0.82711074074074065</c:v>
                </c:pt>
                <c:pt idx="1140">
                  <c:v>0.82711189814814812</c:v>
                </c:pt>
                <c:pt idx="1141">
                  <c:v>0.82711311342592586</c:v>
                </c:pt>
                <c:pt idx="1142">
                  <c:v>0.82712152777777781</c:v>
                </c:pt>
                <c:pt idx="1143">
                  <c:v>0.82712042824074083</c:v>
                </c:pt>
                <c:pt idx="1144">
                  <c:v>0.82712042824074083</c:v>
                </c:pt>
                <c:pt idx="1145">
                  <c:v>0.82712042824074083</c:v>
                </c:pt>
                <c:pt idx="1146">
                  <c:v>0.82712043981481476</c:v>
                </c:pt>
                <c:pt idx="1147">
                  <c:v>0.82712048611111111</c:v>
                </c:pt>
                <c:pt idx="1148">
                  <c:v>0.82713158564814815</c:v>
                </c:pt>
                <c:pt idx="1149">
                  <c:v>0.82713158564814815</c:v>
                </c:pt>
                <c:pt idx="1150">
                  <c:v>0.82713432870370374</c:v>
                </c:pt>
                <c:pt idx="1151">
                  <c:v>0.82714728009259264</c:v>
                </c:pt>
                <c:pt idx="1152">
                  <c:v>0.82715518518518516</c:v>
                </c:pt>
                <c:pt idx="1153">
                  <c:v>0.82718271990740744</c:v>
                </c:pt>
                <c:pt idx="1154">
                  <c:v>0.82718281249999992</c:v>
                </c:pt>
                <c:pt idx="1155">
                  <c:v>0.82718282407407406</c:v>
                </c:pt>
                <c:pt idx="1156">
                  <c:v>0.82718284722222224</c:v>
                </c:pt>
                <c:pt idx="1157">
                  <c:v>0.82719002314814816</c:v>
                </c:pt>
                <c:pt idx="1158">
                  <c:v>0.82719531250000011</c:v>
                </c:pt>
                <c:pt idx="1159">
                  <c:v>0.82721761574074071</c:v>
                </c:pt>
                <c:pt idx="1160">
                  <c:v>0.82722464120370365</c:v>
                </c:pt>
                <c:pt idx="1161">
                  <c:v>0.82725895833333329</c:v>
                </c:pt>
                <c:pt idx="1162">
                  <c:v>0.82726021990740739</c:v>
                </c:pt>
                <c:pt idx="1163">
                  <c:v>0.82728982638888893</c:v>
                </c:pt>
                <c:pt idx="1164">
                  <c:v>0.82729512731481492</c:v>
                </c:pt>
                <c:pt idx="1165">
                  <c:v>0.82732880787037033</c:v>
                </c:pt>
                <c:pt idx="1166">
                  <c:v>0.82733158564814813</c:v>
                </c:pt>
                <c:pt idx="1167">
                  <c:v>0.82735853009259264</c:v>
                </c:pt>
                <c:pt idx="1168">
                  <c:v>0.82736353009259256</c:v>
                </c:pt>
                <c:pt idx="1169">
                  <c:v>0.82739825231481479</c:v>
                </c:pt>
                <c:pt idx="1170">
                  <c:v>0.82740144675925931</c:v>
                </c:pt>
                <c:pt idx="1171">
                  <c:v>0.82742837962962967</c:v>
                </c:pt>
                <c:pt idx="1172">
                  <c:v>0.82743297453703712</c:v>
                </c:pt>
                <c:pt idx="1173">
                  <c:v>0.82746769675925924</c:v>
                </c:pt>
                <c:pt idx="1174">
                  <c:v>0.82747127314814817</c:v>
                </c:pt>
                <c:pt idx="1175">
                  <c:v>0.82749819444444439</c:v>
                </c:pt>
                <c:pt idx="1176">
                  <c:v>0.82750240740740744</c:v>
                </c:pt>
                <c:pt idx="1177">
                  <c:v>0.82753718749999994</c:v>
                </c:pt>
                <c:pt idx="1178">
                  <c:v>0.8275411226851852</c:v>
                </c:pt>
                <c:pt idx="1179">
                  <c:v>0.82756804398148143</c:v>
                </c:pt>
                <c:pt idx="1180">
                  <c:v>0.82757186342592581</c:v>
                </c:pt>
                <c:pt idx="1181">
                  <c:v>0.82760712962962968</c:v>
                </c:pt>
                <c:pt idx="1182">
                  <c:v>0.82761106481481483</c:v>
                </c:pt>
                <c:pt idx="1183">
                  <c:v>0.8276382175925926</c:v>
                </c:pt>
                <c:pt idx="1184">
                  <c:v>0.82764130787037038</c:v>
                </c:pt>
                <c:pt idx="1185">
                  <c:v>0.82767721064814814</c:v>
                </c:pt>
                <c:pt idx="1186">
                  <c:v>0.82768114583333341</c:v>
                </c:pt>
                <c:pt idx="1187">
                  <c:v>0.82771075231481472</c:v>
                </c:pt>
                <c:pt idx="1188">
                  <c:v>0.8277230324074073</c:v>
                </c:pt>
                <c:pt idx="1189">
                  <c:v>0.82772819444444445</c:v>
                </c:pt>
                <c:pt idx="1190">
                  <c:v>0.82774377314814818</c:v>
                </c:pt>
                <c:pt idx="1191">
                  <c:v>0.82774380787037038</c:v>
                </c:pt>
                <c:pt idx="1192">
                  <c:v>0.82774381944444453</c:v>
                </c:pt>
                <c:pt idx="1193">
                  <c:v>0.82774384259259259</c:v>
                </c:pt>
                <c:pt idx="1194">
                  <c:v>0.82774546296296292</c:v>
                </c:pt>
                <c:pt idx="1195">
                  <c:v>0.82775231481481482</c:v>
                </c:pt>
                <c:pt idx="1196">
                  <c:v>0.82778018518518515</c:v>
                </c:pt>
                <c:pt idx="1197">
                  <c:v>0.82778314814814813</c:v>
                </c:pt>
                <c:pt idx="1198">
                  <c:v>0.82781481481481478</c:v>
                </c:pt>
                <c:pt idx="1199">
                  <c:v>0.82781704861111116</c:v>
                </c:pt>
                <c:pt idx="1200">
                  <c:v>0.82781596064814822</c:v>
                </c:pt>
                <c:pt idx="1201">
                  <c:v>0.82781597222222214</c:v>
                </c:pt>
                <c:pt idx="1202">
                  <c:v>0.82781597222222214</c:v>
                </c:pt>
                <c:pt idx="1203">
                  <c:v>0.82782466435185187</c:v>
                </c:pt>
                <c:pt idx="1204">
                  <c:v>0.82784964120370363</c:v>
                </c:pt>
                <c:pt idx="1205">
                  <c:v>0.82785432870370368</c:v>
                </c:pt>
                <c:pt idx="1206">
                  <c:v>0.82788596064814823</c:v>
                </c:pt>
                <c:pt idx="1207">
                  <c:v>0.82788436342592586</c:v>
                </c:pt>
                <c:pt idx="1208">
                  <c:v>0.82788815972222218</c:v>
                </c:pt>
                <c:pt idx="1209">
                  <c:v>0.82788818287037047</c:v>
                </c:pt>
                <c:pt idx="1210">
                  <c:v>0.82788819444444439</c:v>
                </c:pt>
                <c:pt idx="1211">
                  <c:v>0.82788821759259257</c:v>
                </c:pt>
                <c:pt idx="1212">
                  <c:v>0.82789696759259257</c:v>
                </c:pt>
                <c:pt idx="1213">
                  <c:v>0.8279190856481482</c:v>
                </c:pt>
                <c:pt idx="1214">
                  <c:v>0.8279254976851852</c:v>
                </c:pt>
                <c:pt idx="1215">
                  <c:v>0.82795380787037043</c:v>
                </c:pt>
                <c:pt idx="1216">
                  <c:v>0.82796278935185186</c:v>
                </c:pt>
                <c:pt idx="1217">
                  <c:v>0.82798853009259255</c:v>
                </c:pt>
                <c:pt idx="1218">
                  <c:v>0.82799600694444442</c:v>
                </c:pt>
                <c:pt idx="1219">
                  <c:v>0.82802324074074074</c:v>
                </c:pt>
                <c:pt idx="1220">
                  <c:v>0.82803151620370363</c:v>
                </c:pt>
                <c:pt idx="1221">
                  <c:v>0.82805797453703711</c:v>
                </c:pt>
                <c:pt idx="1222">
                  <c:v>0.82806210648148149</c:v>
                </c:pt>
                <c:pt idx="1223">
                  <c:v>0.8280622685185185</c:v>
                </c:pt>
                <c:pt idx="1224">
                  <c:v>0.82806228009259264</c:v>
                </c:pt>
                <c:pt idx="1225">
                  <c:v>0.8280623032407407</c:v>
                </c:pt>
                <c:pt idx="1226">
                  <c:v>0.82807211805555558</c:v>
                </c:pt>
                <c:pt idx="1227">
                  <c:v>0.82809269675925934</c:v>
                </c:pt>
                <c:pt idx="1228">
                  <c:v>0.82810182870370364</c:v>
                </c:pt>
                <c:pt idx="1229">
                  <c:v>0.82812741898148146</c:v>
                </c:pt>
                <c:pt idx="1230">
                  <c:v>0.82813734953703699</c:v>
                </c:pt>
                <c:pt idx="1231">
                  <c:v>0.82816214120370368</c:v>
                </c:pt>
                <c:pt idx="1232">
                  <c:v>0.82817287037037035</c:v>
                </c:pt>
                <c:pt idx="1233">
                  <c:v>0.82819686342592591</c:v>
                </c:pt>
                <c:pt idx="1234">
                  <c:v>0.82820839120370371</c:v>
                </c:pt>
                <c:pt idx="1235">
                  <c:v>0.82823158564814825</c:v>
                </c:pt>
                <c:pt idx="1236">
                  <c:v>0.82824388888888889</c:v>
                </c:pt>
                <c:pt idx="1237">
                  <c:v>0.8282663194444444</c:v>
                </c:pt>
                <c:pt idx="1238">
                  <c:v>0.82827951388888887</c:v>
                </c:pt>
                <c:pt idx="1239">
                  <c:v>0.82830104166666674</c:v>
                </c:pt>
                <c:pt idx="1240">
                  <c:v>0.82831473379629628</c:v>
                </c:pt>
                <c:pt idx="1241">
                  <c:v>0.82831589120370364</c:v>
                </c:pt>
                <c:pt idx="1242">
                  <c:v>0.82833574074074079</c:v>
                </c:pt>
                <c:pt idx="1243">
                  <c:v>0.82834634259259265</c:v>
                </c:pt>
                <c:pt idx="1244">
                  <c:v>0.82835758101851853</c:v>
                </c:pt>
                <c:pt idx="1245">
                  <c:v>0.82835913194444444</c:v>
                </c:pt>
                <c:pt idx="1246">
                  <c:v>0.8283602893518518</c:v>
                </c:pt>
                <c:pt idx="1247">
                  <c:v>0.82838166666666668</c:v>
                </c:pt>
                <c:pt idx="1248">
                  <c:v>0.82838298611111105</c:v>
                </c:pt>
                <c:pt idx="1249">
                  <c:v>0.82838996527777775</c:v>
                </c:pt>
                <c:pt idx="1250">
                  <c:v>0.82839131944444444</c:v>
                </c:pt>
                <c:pt idx="1251">
                  <c:v>0.82839254629629633</c:v>
                </c:pt>
                <c:pt idx="1252">
                  <c:v>0.82836459490740744</c:v>
                </c:pt>
                <c:pt idx="1253">
                  <c:v>0.82836462962962953</c:v>
                </c:pt>
                <c:pt idx="1254">
                  <c:v>0.82839650462962966</c:v>
                </c:pt>
                <c:pt idx="1255">
                  <c:v>0.82839774305555558</c:v>
                </c:pt>
                <c:pt idx="1256">
                  <c:v>0.82839896990740736</c:v>
                </c:pt>
                <c:pt idx="1257">
                  <c:v>0.82840023148148145</c:v>
                </c:pt>
                <c:pt idx="1258">
                  <c:v>0.82837047453703694</c:v>
                </c:pt>
                <c:pt idx="1259">
                  <c:v>0.82840550925925927</c:v>
                </c:pt>
                <c:pt idx="1260">
                  <c:v>0.82840939814814807</c:v>
                </c:pt>
                <c:pt idx="1261">
                  <c:v>0.82842241898148139</c:v>
                </c:pt>
                <c:pt idx="1262">
                  <c:v>0.8284399189814815</c:v>
                </c:pt>
                <c:pt idx="1263">
                  <c:v>0.82846151620370367</c:v>
                </c:pt>
                <c:pt idx="1264">
                  <c:v>0.82846267361111103</c:v>
                </c:pt>
                <c:pt idx="1265">
                  <c:v>0.82848739583333331</c:v>
                </c:pt>
                <c:pt idx="1266">
                  <c:v>0.82848869212962961</c:v>
                </c:pt>
                <c:pt idx="1267">
                  <c:v>0.8284746643518518</c:v>
                </c:pt>
                <c:pt idx="1268">
                  <c:v>0.82849972222222223</c:v>
                </c:pt>
                <c:pt idx="1269">
                  <c:v>0.82850087962962959</c:v>
                </c:pt>
                <c:pt idx="1270">
                  <c:v>0.82852326388888897</c:v>
                </c:pt>
                <c:pt idx="1271">
                  <c:v>0.8285256134259259</c:v>
                </c:pt>
                <c:pt idx="1272">
                  <c:v>0.82850936342592585</c:v>
                </c:pt>
                <c:pt idx="1273">
                  <c:v>0.82850936342592585</c:v>
                </c:pt>
                <c:pt idx="1274">
                  <c:v>0.8285379976851851</c:v>
                </c:pt>
                <c:pt idx="1275">
                  <c:v>0.82854460648148143</c:v>
                </c:pt>
                <c:pt idx="1276">
                  <c:v>0.82854460648148143</c:v>
                </c:pt>
                <c:pt idx="1277">
                  <c:v>0.82857027777777781</c:v>
                </c:pt>
                <c:pt idx="1278">
                  <c:v>0.82857881944444445</c:v>
                </c:pt>
                <c:pt idx="1279">
                  <c:v>0.82857881944444445</c:v>
                </c:pt>
                <c:pt idx="1280">
                  <c:v>0.82860630787037037</c:v>
                </c:pt>
                <c:pt idx="1281">
                  <c:v>0.8286135185185185</c:v>
                </c:pt>
                <c:pt idx="1282">
                  <c:v>0.8286135185185185</c:v>
                </c:pt>
                <c:pt idx="1283">
                  <c:v>0.82864087962962962</c:v>
                </c:pt>
                <c:pt idx="1284">
                  <c:v>0.82864824074074084</c:v>
                </c:pt>
                <c:pt idx="1285">
                  <c:v>0.82864824074074084</c:v>
                </c:pt>
                <c:pt idx="1286">
                  <c:v>0.8286765972222222</c:v>
                </c:pt>
                <c:pt idx="1287">
                  <c:v>0.82868318287037035</c:v>
                </c:pt>
                <c:pt idx="1288">
                  <c:v>0.82868318287037035</c:v>
                </c:pt>
                <c:pt idx="1289">
                  <c:v>0.82871266203703708</c:v>
                </c:pt>
                <c:pt idx="1290">
                  <c:v>0.82871796296296296</c:v>
                </c:pt>
                <c:pt idx="1291">
                  <c:v>0.82871796296296296</c:v>
                </c:pt>
                <c:pt idx="1292">
                  <c:v>0.82874741898148141</c:v>
                </c:pt>
                <c:pt idx="1293">
                  <c:v>0.82875271990740751</c:v>
                </c:pt>
                <c:pt idx="1294">
                  <c:v>0.82875271990740751</c:v>
                </c:pt>
                <c:pt idx="1295">
                  <c:v>0.82878319444444448</c:v>
                </c:pt>
                <c:pt idx="1296">
                  <c:v>0.82878719907407417</c:v>
                </c:pt>
                <c:pt idx="1297">
                  <c:v>0.82878719907407417</c:v>
                </c:pt>
                <c:pt idx="1298">
                  <c:v>0.82881896990740744</c:v>
                </c:pt>
                <c:pt idx="1299">
                  <c:v>0.82882296296296298</c:v>
                </c:pt>
                <c:pt idx="1300">
                  <c:v>0.82882296296296298</c:v>
                </c:pt>
                <c:pt idx="1301">
                  <c:v>0.82885658564814813</c:v>
                </c:pt>
                <c:pt idx="1302">
                  <c:v>0.82885658564814813</c:v>
                </c:pt>
                <c:pt idx="1303">
                  <c:v>0.82886592592592601</c:v>
                </c:pt>
                <c:pt idx="1304">
                  <c:v>0.82886725694444452</c:v>
                </c:pt>
                <c:pt idx="1305">
                  <c:v>0.82887903935185181</c:v>
                </c:pt>
                <c:pt idx="1306">
                  <c:v>0.82888023148148149</c:v>
                </c:pt>
                <c:pt idx="1307">
                  <c:v>0.82889130787037046</c:v>
                </c:pt>
                <c:pt idx="1308">
                  <c:v>0.82889130787037046</c:v>
                </c:pt>
                <c:pt idx="1309">
                  <c:v>0.82892601851851844</c:v>
                </c:pt>
                <c:pt idx="1310">
                  <c:v>0.82892601851851844</c:v>
                </c:pt>
                <c:pt idx="1311">
                  <c:v>0.82893052083333341</c:v>
                </c:pt>
                <c:pt idx="1312">
                  <c:v>0.82893170138888894</c:v>
                </c:pt>
                <c:pt idx="1313">
                  <c:v>0.82894935185185181</c:v>
                </c:pt>
                <c:pt idx="1314">
                  <c:v>0.82895052083333332</c:v>
                </c:pt>
                <c:pt idx="1315">
                  <c:v>0.82896074074074078</c:v>
                </c:pt>
                <c:pt idx="1316">
                  <c:v>0.82896074074074078</c:v>
                </c:pt>
                <c:pt idx="1317">
                  <c:v>0.82898989583333327</c:v>
                </c:pt>
                <c:pt idx="1318">
                  <c:v>0.82899649305555556</c:v>
                </c:pt>
                <c:pt idx="1319">
                  <c:v>0.82899649305555556</c:v>
                </c:pt>
                <c:pt idx="1320">
                  <c:v>0.82903023148148147</c:v>
                </c:pt>
                <c:pt idx="1321">
                  <c:v>0.82903023148148147</c:v>
                </c:pt>
                <c:pt idx="1322">
                  <c:v>0.82904267361111117</c:v>
                </c:pt>
                <c:pt idx="1323">
                  <c:v>0.82905561342592593</c:v>
                </c:pt>
                <c:pt idx="1324">
                  <c:v>0.82906493055555552</c:v>
                </c:pt>
                <c:pt idx="1325">
                  <c:v>0.82906493055555552</c:v>
                </c:pt>
                <c:pt idx="1326">
                  <c:v>0.82910054398148147</c:v>
                </c:pt>
                <c:pt idx="1327">
                  <c:v>0.82910054398148147</c:v>
                </c:pt>
                <c:pt idx="1328">
                  <c:v>0.82911298611111117</c:v>
                </c:pt>
                <c:pt idx="1329">
                  <c:v>0.8291259143518519</c:v>
                </c:pt>
                <c:pt idx="1330">
                  <c:v>0.82913437500000009</c:v>
                </c:pt>
                <c:pt idx="1331">
                  <c:v>0.82913437500000009</c:v>
                </c:pt>
                <c:pt idx="1332">
                  <c:v>0.82916909722222221</c:v>
                </c:pt>
                <c:pt idx="1333">
                  <c:v>0.82916909722222221</c:v>
                </c:pt>
                <c:pt idx="1334">
                  <c:v>0.829183275462963</c:v>
                </c:pt>
                <c:pt idx="1335">
                  <c:v>0.82919621527777776</c:v>
                </c:pt>
                <c:pt idx="1336">
                  <c:v>0.82923233796296303</c:v>
                </c:pt>
                <c:pt idx="1337">
                  <c:v>0.82920381944444443</c:v>
                </c:pt>
                <c:pt idx="1338">
                  <c:v>0.82920381944444443</c:v>
                </c:pt>
                <c:pt idx="1339">
                  <c:v>0.82923892361111118</c:v>
                </c:pt>
                <c:pt idx="1340">
                  <c:v>0.82923892361111118</c:v>
                </c:pt>
                <c:pt idx="1341">
                  <c:v>0.82925590277777772</c:v>
                </c:pt>
                <c:pt idx="1342">
                  <c:v>0.8292665046296297</c:v>
                </c:pt>
                <c:pt idx="1343">
                  <c:v>0.82927326388888878</c:v>
                </c:pt>
                <c:pt idx="1344">
                  <c:v>0.82927326388888878</c:v>
                </c:pt>
                <c:pt idx="1345">
                  <c:v>0.82930798611111112</c:v>
                </c:pt>
                <c:pt idx="1346">
                  <c:v>0.82930798611111112</c:v>
                </c:pt>
                <c:pt idx="1347">
                  <c:v>0.8293238657407408</c:v>
                </c:pt>
                <c:pt idx="1348">
                  <c:v>0.82933680555555556</c:v>
                </c:pt>
                <c:pt idx="1349">
                  <c:v>0.82934342592592591</c:v>
                </c:pt>
                <c:pt idx="1350">
                  <c:v>0.82934342592592591</c:v>
                </c:pt>
                <c:pt idx="1351">
                  <c:v>0.82937741898148154</c:v>
                </c:pt>
                <c:pt idx="1352">
                  <c:v>0.82937741898148154</c:v>
                </c:pt>
                <c:pt idx="1353">
                  <c:v>0.8293942476851851</c:v>
                </c:pt>
                <c:pt idx="1354">
                  <c:v>0.82940717592592594</c:v>
                </c:pt>
                <c:pt idx="1355">
                  <c:v>0.82941215277777769</c:v>
                </c:pt>
                <c:pt idx="1356">
                  <c:v>0.82941215277777769</c:v>
                </c:pt>
                <c:pt idx="1357">
                  <c:v>0.82944687500000003</c:v>
                </c:pt>
                <c:pt idx="1358">
                  <c:v>0.82944687500000003</c:v>
                </c:pt>
                <c:pt idx="1359">
                  <c:v>0.8294652199074074</c:v>
                </c:pt>
                <c:pt idx="1360">
                  <c:v>0.82947814814814824</c:v>
                </c:pt>
                <c:pt idx="1361">
                  <c:v>0.82948159722222226</c:v>
                </c:pt>
                <c:pt idx="1362">
                  <c:v>0.82948159722222226</c:v>
                </c:pt>
                <c:pt idx="1363">
                  <c:v>0.82951636574074072</c:v>
                </c:pt>
                <c:pt idx="1364">
                  <c:v>0.82951636574074072</c:v>
                </c:pt>
                <c:pt idx="1365">
                  <c:v>0.82953603009259258</c:v>
                </c:pt>
                <c:pt idx="1366">
                  <c:v>0.8295510416666666</c:v>
                </c:pt>
                <c:pt idx="1367">
                  <c:v>0.8295510416666666</c:v>
                </c:pt>
                <c:pt idx="1368">
                  <c:v>0.82956012731481488</c:v>
                </c:pt>
                <c:pt idx="1369">
                  <c:v>0.82958472222222224</c:v>
                </c:pt>
                <c:pt idx="1370">
                  <c:v>0.82958587962962971</c:v>
                </c:pt>
                <c:pt idx="1371">
                  <c:v>0.82958998842592591</c:v>
                </c:pt>
                <c:pt idx="1372">
                  <c:v>0.82959113425925934</c:v>
                </c:pt>
                <c:pt idx="1373">
                  <c:v>0.82962056712962962</c:v>
                </c:pt>
                <c:pt idx="1374">
                  <c:v>0.82962172453703698</c:v>
                </c:pt>
                <c:pt idx="1375">
                  <c:v>0.82962048611111117</c:v>
                </c:pt>
                <c:pt idx="1376">
                  <c:v>0.82962697916666661</c:v>
                </c:pt>
                <c:pt idx="1377">
                  <c:v>0.82963460648148146</c:v>
                </c:pt>
                <c:pt idx="1378">
                  <c:v>0.8296357523148149</c:v>
                </c:pt>
                <c:pt idx="1379">
                  <c:v>0.82965718750000006</c:v>
                </c:pt>
                <c:pt idx="1380">
                  <c:v>0.82966078703703705</c:v>
                </c:pt>
                <c:pt idx="1381">
                  <c:v>0.82966204861111115</c:v>
                </c:pt>
                <c:pt idx="1382">
                  <c:v>0.82966327546296303</c:v>
                </c:pt>
                <c:pt idx="1383">
                  <c:v>0.82965401620370371</c:v>
                </c:pt>
                <c:pt idx="1384">
                  <c:v>0.82965406249999996</c:v>
                </c:pt>
                <c:pt idx="1385">
                  <c:v>0.82966747685185183</c:v>
                </c:pt>
                <c:pt idx="1386">
                  <c:v>0.82966870370370371</c:v>
                </c:pt>
                <c:pt idx="1387">
                  <c:v>0.8296699305555556</c:v>
                </c:pt>
                <c:pt idx="1388">
                  <c:v>0.82967120370370362</c:v>
                </c:pt>
                <c:pt idx="1389">
                  <c:v>0.82965520833333339</c:v>
                </c:pt>
                <c:pt idx="1390">
                  <c:v>0.82967405092592594</c:v>
                </c:pt>
                <c:pt idx="1391">
                  <c:v>0.82969174768518517</c:v>
                </c:pt>
                <c:pt idx="1392">
                  <c:v>0.82968471064814819</c:v>
                </c:pt>
                <c:pt idx="1393">
                  <c:v>0.82969648148148145</c:v>
                </c:pt>
                <c:pt idx="1394">
                  <c:v>0.82972925925925922</c:v>
                </c:pt>
                <c:pt idx="1395">
                  <c:v>0.82976438657407403</c:v>
                </c:pt>
                <c:pt idx="1396">
                  <c:v>0.82976613425925916</c:v>
                </c:pt>
                <c:pt idx="1397">
                  <c:v>0.82980113425925917</c:v>
                </c:pt>
                <c:pt idx="1398">
                  <c:v>0.82983284722222228</c:v>
                </c:pt>
                <c:pt idx="1399">
                  <c:v>0.82981195601851854</c:v>
                </c:pt>
                <c:pt idx="1400">
                  <c:v>0.82983761574074066</c:v>
                </c:pt>
                <c:pt idx="1401">
                  <c:v>0.82984057870370365</c:v>
                </c:pt>
                <c:pt idx="1402">
                  <c:v>0.82987200231481484</c:v>
                </c:pt>
                <c:pt idx="1403">
                  <c:v>0.8298751157407408</c:v>
                </c:pt>
                <c:pt idx="1404">
                  <c:v>0.8299062615740741</c:v>
                </c:pt>
                <c:pt idx="1405">
                  <c:v>0.82990983796296292</c:v>
                </c:pt>
                <c:pt idx="1406">
                  <c:v>0.82991108796296287</c:v>
                </c:pt>
                <c:pt idx="1407">
                  <c:v>0.82994302083333338</c:v>
                </c:pt>
                <c:pt idx="1408">
                  <c:v>0.82994469907407409</c:v>
                </c:pt>
                <c:pt idx="1409">
                  <c:v>0.82997853009259259</c:v>
                </c:pt>
                <c:pt idx="1410">
                  <c:v>0.82997976851851851</c:v>
                </c:pt>
                <c:pt idx="1411">
                  <c:v>0.83001401620370363</c:v>
                </c:pt>
                <c:pt idx="1412">
                  <c:v>0.8300156481481481</c:v>
                </c:pt>
                <c:pt idx="1413">
                  <c:v>0.83004724537037033</c:v>
                </c:pt>
                <c:pt idx="1414">
                  <c:v>0.83004873842592586</c:v>
                </c:pt>
                <c:pt idx="1415">
                  <c:v>0.8300834606481482</c:v>
                </c:pt>
                <c:pt idx="1416">
                  <c:v>0.83008548611111121</c:v>
                </c:pt>
                <c:pt idx="1417">
                  <c:v>0.83011711805555555</c:v>
                </c:pt>
                <c:pt idx="1418">
                  <c:v>0.83011835648148147</c:v>
                </c:pt>
                <c:pt idx="1419">
                  <c:v>0.83015288194444448</c:v>
                </c:pt>
                <c:pt idx="1420">
                  <c:v>0.83015539351851853</c:v>
                </c:pt>
                <c:pt idx="1421">
                  <c:v>0.8301870023148149</c:v>
                </c:pt>
                <c:pt idx="1422">
                  <c:v>0.83018824074074071</c:v>
                </c:pt>
                <c:pt idx="1423">
                  <c:v>0.83022233796296296</c:v>
                </c:pt>
                <c:pt idx="1424">
                  <c:v>0.83022624999999994</c:v>
                </c:pt>
                <c:pt idx="1425">
                  <c:v>0.83025707175925934</c:v>
                </c:pt>
                <c:pt idx="1426">
                  <c:v>0.83025942129629626</c:v>
                </c:pt>
                <c:pt idx="1427">
                  <c:v>0.83029179398148145</c:v>
                </c:pt>
                <c:pt idx="1428">
                  <c:v>0.83029491898148144</c:v>
                </c:pt>
                <c:pt idx="1429">
                  <c:v>0.83032903935185187</c:v>
                </c:pt>
                <c:pt idx="1430">
                  <c:v>0.83032650462962965</c:v>
                </c:pt>
                <c:pt idx="1431">
                  <c:v>0.83033019675925923</c:v>
                </c:pt>
                <c:pt idx="1432">
                  <c:v>0.83033310185185183</c:v>
                </c:pt>
                <c:pt idx="1433">
                  <c:v>0.83036243055555559</c:v>
                </c:pt>
                <c:pt idx="1434">
                  <c:v>0.83036599537037026</c:v>
                </c:pt>
                <c:pt idx="1435">
                  <c:v>0.83036722222222226</c:v>
                </c:pt>
                <c:pt idx="1436">
                  <c:v>0.83036844907407403</c:v>
                </c:pt>
                <c:pt idx="1437">
                  <c:v>0.83034843749999998</c:v>
                </c:pt>
                <c:pt idx="1438">
                  <c:v>0.83034847222222219</c:v>
                </c:pt>
                <c:pt idx="1439">
                  <c:v>0.83037261574074073</c:v>
                </c:pt>
                <c:pt idx="1440">
                  <c:v>0.83037385416666665</c:v>
                </c:pt>
                <c:pt idx="1441">
                  <c:v>0.83037508101851853</c:v>
                </c:pt>
                <c:pt idx="1442">
                  <c:v>0.83037629629629628</c:v>
                </c:pt>
                <c:pt idx="1443">
                  <c:v>0.83037760416666673</c:v>
                </c:pt>
                <c:pt idx="1444">
                  <c:v>0.83035600694444434</c:v>
                </c:pt>
                <c:pt idx="1445">
                  <c:v>0.83038000000000001</c:v>
                </c:pt>
                <c:pt idx="1446">
                  <c:v>0.83039993055555561</c:v>
                </c:pt>
                <c:pt idx="1447">
                  <c:v>0.83043503472222213</c:v>
                </c:pt>
                <c:pt idx="1448">
                  <c:v>0.83043859953703703</c:v>
                </c:pt>
                <c:pt idx="1449">
                  <c:v>0.83047181712962959</c:v>
                </c:pt>
                <c:pt idx="1450">
                  <c:v>0.83050348379629624</c:v>
                </c:pt>
                <c:pt idx="1451">
                  <c:v>0.83048325231481479</c:v>
                </c:pt>
                <c:pt idx="1452">
                  <c:v>0.8305082407407407</c:v>
                </c:pt>
                <c:pt idx="1453">
                  <c:v>0.83051168981481471</c:v>
                </c:pt>
                <c:pt idx="1454">
                  <c:v>0.83054259259259255</c:v>
                </c:pt>
                <c:pt idx="1455">
                  <c:v>0.83054641203703705</c:v>
                </c:pt>
                <c:pt idx="1456">
                  <c:v>0.83057810185185188</c:v>
                </c:pt>
                <c:pt idx="1457">
                  <c:v>0.83058113425925928</c:v>
                </c:pt>
                <c:pt idx="1458">
                  <c:v>0.83061233796296297</c:v>
                </c:pt>
                <c:pt idx="1459">
                  <c:v>0.83061592592592592</c:v>
                </c:pt>
                <c:pt idx="1460">
                  <c:v>0.83061717592592599</c:v>
                </c:pt>
                <c:pt idx="1461">
                  <c:v>0.83064913194444445</c:v>
                </c:pt>
                <c:pt idx="1462">
                  <c:v>0.83065076388888892</c:v>
                </c:pt>
                <c:pt idx="1463">
                  <c:v>0.83068464120370367</c:v>
                </c:pt>
                <c:pt idx="1464">
                  <c:v>0.83068590277777776</c:v>
                </c:pt>
                <c:pt idx="1465">
                  <c:v>0.83072002314814819</c:v>
                </c:pt>
                <c:pt idx="1466">
                  <c:v>0.83072173611111111</c:v>
                </c:pt>
                <c:pt idx="1467">
                  <c:v>0.83075336805555555</c:v>
                </c:pt>
                <c:pt idx="1468">
                  <c:v>0.83075473379629627</c:v>
                </c:pt>
                <c:pt idx="1469">
                  <c:v>0.83078945601851861</c:v>
                </c:pt>
                <c:pt idx="1470">
                  <c:v>0.83079160879629621</c:v>
                </c:pt>
                <c:pt idx="1471">
                  <c:v>0.83082321759259259</c:v>
                </c:pt>
                <c:pt idx="1472">
                  <c:v>0.83082445601851862</c:v>
                </c:pt>
                <c:pt idx="1473">
                  <c:v>0.8308589120370371</c:v>
                </c:pt>
                <c:pt idx="1474">
                  <c:v>0.83086144675925933</c:v>
                </c:pt>
                <c:pt idx="1475">
                  <c:v>0.83089305555555548</c:v>
                </c:pt>
                <c:pt idx="1476">
                  <c:v>0.83089431712962958</c:v>
                </c:pt>
                <c:pt idx="1477">
                  <c:v>0.83092835648148144</c:v>
                </c:pt>
                <c:pt idx="1478">
                  <c:v>0.83093135416666664</c:v>
                </c:pt>
                <c:pt idx="1479">
                  <c:v>0.83096299768518522</c:v>
                </c:pt>
                <c:pt idx="1480">
                  <c:v>0.83096424768518518</c:v>
                </c:pt>
                <c:pt idx="1481">
                  <c:v>0.8309978009259259</c:v>
                </c:pt>
                <c:pt idx="1482">
                  <c:v>0.83100085648148159</c:v>
                </c:pt>
                <c:pt idx="1483">
                  <c:v>0.83102349537037046</c:v>
                </c:pt>
                <c:pt idx="1484">
                  <c:v>0.83102465277777782</c:v>
                </c:pt>
                <c:pt idx="1485">
                  <c:v>0.83103430555555546</c:v>
                </c:pt>
                <c:pt idx="1486">
                  <c:v>0.83103553240740746</c:v>
                </c:pt>
                <c:pt idx="1487">
                  <c:v>0.83103670138888885</c:v>
                </c:pt>
                <c:pt idx="1488">
                  <c:v>0.83103809027777775</c:v>
                </c:pt>
                <c:pt idx="1489">
                  <c:v>0.83106616898148145</c:v>
                </c:pt>
                <c:pt idx="1490">
                  <c:v>0.83106732638888892</c:v>
                </c:pt>
                <c:pt idx="1491">
                  <c:v>0.83103668981481482</c:v>
                </c:pt>
                <c:pt idx="1492">
                  <c:v>0.83103924768518522</c:v>
                </c:pt>
                <c:pt idx="1493">
                  <c:v>0.83107170138888886</c:v>
                </c:pt>
                <c:pt idx="1494">
                  <c:v>0.83107293981481478</c:v>
                </c:pt>
                <c:pt idx="1495">
                  <c:v>0.83107416666666667</c:v>
                </c:pt>
                <c:pt idx="1496">
                  <c:v>0.8310429050925926</c:v>
                </c:pt>
                <c:pt idx="1497">
                  <c:v>0.83104293981481481</c:v>
                </c:pt>
                <c:pt idx="1498">
                  <c:v>0.83107811342592586</c:v>
                </c:pt>
                <c:pt idx="1499">
                  <c:v>0.83107935185185189</c:v>
                </c:pt>
                <c:pt idx="1500">
                  <c:v>0.83108064814814808</c:v>
                </c:pt>
                <c:pt idx="1501">
                  <c:v>0.83108186342592594</c:v>
                </c:pt>
                <c:pt idx="1502">
                  <c:v>0.83108307870370368</c:v>
                </c:pt>
                <c:pt idx="1503">
                  <c:v>0.83108664351851846</c:v>
                </c:pt>
                <c:pt idx="1504">
                  <c:v>0.83105746527777768</c:v>
                </c:pt>
                <c:pt idx="1505">
                  <c:v>0.83105751157407415</c:v>
                </c:pt>
                <c:pt idx="1506">
                  <c:v>0.83109064814814815</c:v>
                </c:pt>
                <c:pt idx="1507">
                  <c:v>0.83109187499999992</c:v>
                </c:pt>
                <c:pt idx="1508">
                  <c:v>0.83109313657407402</c:v>
                </c:pt>
                <c:pt idx="1509">
                  <c:v>0.83109437500000005</c:v>
                </c:pt>
                <c:pt idx="1510">
                  <c:v>0.8310955902777778</c:v>
                </c:pt>
                <c:pt idx="1511">
                  <c:v>0.83109684027777775</c:v>
                </c:pt>
                <c:pt idx="1512">
                  <c:v>0.83109813657407405</c:v>
                </c:pt>
                <c:pt idx="1513">
                  <c:v>0.83106883101851858</c:v>
                </c:pt>
                <c:pt idx="1514">
                  <c:v>0.83110287037037034</c:v>
                </c:pt>
                <c:pt idx="1515">
                  <c:v>0.83110416666666664</c:v>
                </c:pt>
                <c:pt idx="1516">
                  <c:v>0.83114163194444446</c:v>
                </c:pt>
                <c:pt idx="1517">
                  <c:v>0.83115023148148148</c:v>
                </c:pt>
                <c:pt idx="1518">
                  <c:v>0.83117841435185191</c:v>
                </c:pt>
                <c:pt idx="1519">
                  <c:v>0.83121</c:v>
                </c:pt>
                <c:pt idx="1520">
                  <c:v>0.83121358796296307</c:v>
                </c:pt>
                <c:pt idx="1521">
                  <c:v>0.83119504629629626</c:v>
                </c:pt>
                <c:pt idx="1522">
                  <c:v>0.83121841435185184</c:v>
                </c:pt>
                <c:pt idx="1523">
                  <c:v>0.83124535879629624</c:v>
                </c:pt>
                <c:pt idx="1524">
                  <c:v>0.83124664351851851</c:v>
                </c:pt>
                <c:pt idx="1525">
                  <c:v>0.83124652777777774</c:v>
                </c:pt>
                <c:pt idx="1526">
                  <c:v>0.83124905092592594</c:v>
                </c:pt>
                <c:pt idx="1527">
                  <c:v>0.8312806597222222</c:v>
                </c:pt>
                <c:pt idx="1528">
                  <c:v>0.83128416666666671</c:v>
                </c:pt>
                <c:pt idx="1529">
                  <c:v>0.83131579861111105</c:v>
                </c:pt>
                <c:pt idx="1530">
                  <c:v>0.83131819444444444</c:v>
                </c:pt>
                <c:pt idx="1531">
                  <c:v>0.83132186342592596</c:v>
                </c:pt>
                <c:pt idx="1532">
                  <c:v>0.8313171412037037</c:v>
                </c:pt>
                <c:pt idx="1533">
                  <c:v>0.83132666666666666</c:v>
                </c:pt>
                <c:pt idx="1534">
                  <c:v>0.83135127314814816</c:v>
                </c:pt>
                <c:pt idx="1535">
                  <c:v>0.8313524537037037</c:v>
                </c:pt>
                <c:pt idx="1536">
                  <c:v>0.83138640046296297</c:v>
                </c:pt>
                <c:pt idx="1537">
                  <c:v>0.83138998842592582</c:v>
                </c:pt>
                <c:pt idx="1538">
                  <c:v>0.8313600347222222</c:v>
                </c:pt>
                <c:pt idx="1539">
                  <c:v>0.83139474537037039</c:v>
                </c:pt>
                <c:pt idx="1540">
                  <c:v>0.83142170138888893</c:v>
                </c:pt>
                <c:pt idx="1541">
                  <c:v>0.83142285879629629</c:v>
                </c:pt>
                <c:pt idx="1542">
                  <c:v>0.83142412037037039</c:v>
                </c:pt>
                <c:pt idx="1543">
                  <c:v>0.83145689814814816</c:v>
                </c:pt>
                <c:pt idx="1544">
                  <c:v>0.83146645833333332</c:v>
                </c:pt>
                <c:pt idx="1545">
                  <c:v>0.83142657407407405</c:v>
                </c:pt>
                <c:pt idx="1546">
                  <c:v>0.83143668981481478</c:v>
                </c:pt>
                <c:pt idx="1547">
                  <c:v>0.83144796296296297</c:v>
                </c:pt>
                <c:pt idx="1548">
                  <c:v>0.83145929398148155</c:v>
                </c:pt>
                <c:pt idx="1549">
                  <c:v>0.83147084490740741</c:v>
                </c:pt>
                <c:pt idx="1550">
                  <c:v>0.83148238425925924</c:v>
                </c:pt>
                <c:pt idx="1551">
                  <c:v>0.83149103009259262</c:v>
                </c:pt>
                <c:pt idx="1552">
                  <c:v>0.83149324074074071</c:v>
                </c:pt>
                <c:pt idx="1553">
                  <c:v>0.83149695601851858</c:v>
                </c:pt>
                <c:pt idx="1554">
                  <c:v>0.83150452546296305</c:v>
                </c:pt>
                <c:pt idx="1555">
                  <c:v>0.83151582175925931</c:v>
                </c:pt>
                <c:pt idx="1556">
                  <c:v>0.83152716435185192</c:v>
                </c:pt>
                <c:pt idx="1557">
                  <c:v>0.83153958333333333</c:v>
                </c:pt>
                <c:pt idx="1558">
                  <c:v>0.83154457175925922</c:v>
                </c:pt>
                <c:pt idx="1559">
                  <c:v>0.83154978009259262</c:v>
                </c:pt>
                <c:pt idx="1560">
                  <c:v>0.83156108796296291</c:v>
                </c:pt>
                <c:pt idx="1561">
                  <c:v>0.83157238425925917</c:v>
                </c:pt>
                <c:pt idx="1562">
                  <c:v>0.83157601851851848</c:v>
                </c:pt>
                <c:pt idx="1563">
                  <c:v>0.8315837037037036</c:v>
                </c:pt>
                <c:pt idx="1564">
                  <c:v>0.83159502314814804</c:v>
                </c:pt>
                <c:pt idx="1565">
                  <c:v>0.83160396990740748</c:v>
                </c:pt>
                <c:pt idx="1566">
                  <c:v>0.83160630787037038</c:v>
                </c:pt>
                <c:pt idx="1567">
                  <c:v>0.83161762731481481</c:v>
                </c:pt>
                <c:pt idx="1568">
                  <c:v>0.83162894675925925</c:v>
                </c:pt>
                <c:pt idx="1569">
                  <c:v>0.83164021990740744</c:v>
                </c:pt>
                <c:pt idx="1570">
                  <c:v>0.83164250000000006</c:v>
                </c:pt>
                <c:pt idx="1571">
                  <c:v>0.83165153935185188</c:v>
                </c:pt>
                <c:pt idx="1572">
                  <c:v>0.8316628240740741</c:v>
                </c:pt>
                <c:pt idx="1573">
                  <c:v>0.83167415509259257</c:v>
                </c:pt>
                <c:pt idx="1574">
                  <c:v>0.83167638888888895</c:v>
                </c:pt>
                <c:pt idx="1575">
                  <c:v>0.83168546296296297</c:v>
                </c:pt>
                <c:pt idx="1576">
                  <c:v>0.83169677083333327</c:v>
                </c:pt>
                <c:pt idx="1577">
                  <c:v>0.8317080902777777</c:v>
                </c:pt>
                <c:pt idx="1578">
                  <c:v>0.8317119097222222</c:v>
                </c:pt>
                <c:pt idx="1579">
                  <c:v>0.83171940972222214</c:v>
                </c:pt>
                <c:pt idx="1580">
                  <c:v>0.83173069444444447</c:v>
                </c:pt>
                <c:pt idx="1581">
                  <c:v>0.83174207175925929</c:v>
                </c:pt>
                <c:pt idx="1582">
                  <c:v>0.83174734953703711</c:v>
                </c:pt>
                <c:pt idx="1583">
                  <c:v>0.83175331018518517</c:v>
                </c:pt>
                <c:pt idx="1584">
                  <c:v>0.83176460648148154</c:v>
                </c:pt>
                <c:pt idx="1585">
                  <c:v>0.83177712962962957</c:v>
                </c:pt>
                <c:pt idx="1586">
                  <c:v>0.83178287037037035</c:v>
                </c:pt>
                <c:pt idx="1587">
                  <c:v>0.83178723379629627</c:v>
                </c:pt>
                <c:pt idx="1588">
                  <c:v>0.83179853009259253</c:v>
                </c:pt>
                <c:pt idx="1589">
                  <c:v>0.83180982638888878</c:v>
                </c:pt>
                <c:pt idx="1590">
                  <c:v>0.83181875000000005</c:v>
                </c:pt>
                <c:pt idx="1591">
                  <c:v>0.8318211342592593</c:v>
                </c:pt>
                <c:pt idx="1592">
                  <c:v>0.83183245370370373</c:v>
                </c:pt>
                <c:pt idx="1593">
                  <c:v>0.83184377314814817</c:v>
                </c:pt>
                <c:pt idx="1594">
                  <c:v>0.83185418981481485</c:v>
                </c:pt>
                <c:pt idx="1595">
                  <c:v>0.8318554398148148</c:v>
                </c:pt>
                <c:pt idx="1596">
                  <c:v>0.83186636574074069</c:v>
                </c:pt>
                <c:pt idx="1597">
                  <c:v>0.83187766203703706</c:v>
                </c:pt>
                <c:pt idx="1598">
                  <c:v>0.83188973379629638</c:v>
                </c:pt>
                <c:pt idx="1599">
                  <c:v>0.83189144675925919</c:v>
                </c:pt>
                <c:pt idx="1600">
                  <c:v>0.83190027777777775</c:v>
                </c:pt>
                <c:pt idx="1601">
                  <c:v>0.83191160879629633</c:v>
                </c:pt>
                <c:pt idx="1602">
                  <c:v>0.83192289351851845</c:v>
                </c:pt>
                <c:pt idx="1603">
                  <c:v>0.83192413194444448</c:v>
                </c:pt>
                <c:pt idx="1604">
                  <c:v>0.83193420138888896</c:v>
                </c:pt>
                <c:pt idx="1605">
                  <c:v>0.83194549768518522</c:v>
                </c:pt>
                <c:pt idx="1606">
                  <c:v>0.83195681712962966</c:v>
                </c:pt>
                <c:pt idx="1607">
                  <c:v>0.83196151620370362</c:v>
                </c:pt>
                <c:pt idx="1608">
                  <c:v>0.83196812499999995</c:v>
                </c:pt>
                <c:pt idx="1609">
                  <c:v>0.8319899999999999</c:v>
                </c:pt>
                <c:pt idx="1610">
                  <c:v>0.83197943287037035</c:v>
                </c:pt>
                <c:pt idx="1611">
                  <c:v>0.83199122685185189</c:v>
                </c:pt>
                <c:pt idx="1612">
                  <c:v>0.83199740740740735</c:v>
                </c:pt>
                <c:pt idx="1613">
                  <c:v>0.83200206018518508</c:v>
                </c:pt>
                <c:pt idx="1614">
                  <c:v>0.83201336805555559</c:v>
                </c:pt>
                <c:pt idx="1615">
                  <c:v>0.83202482638888886</c:v>
                </c:pt>
                <c:pt idx="1616">
                  <c:v>0.83203074074074079</c:v>
                </c:pt>
                <c:pt idx="1617">
                  <c:v>0.83203597222222225</c:v>
                </c:pt>
                <c:pt idx="1618">
                  <c:v>0.83204726851851862</c:v>
                </c:pt>
                <c:pt idx="1619">
                  <c:v>0.83205857638888892</c:v>
                </c:pt>
                <c:pt idx="1620">
                  <c:v>0.83206622685185183</c:v>
                </c:pt>
                <c:pt idx="1621">
                  <c:v>0.83206989583333335</c:v>
                </c:pt>
                <c:pt idx="1622">
                  <c:v>0.83208119212962961</c:v>
                </c:pt>
                <c:pt idx="1623">
                  <c:v>0.83209250000000001</c:v>
                </c:pt>
                <c:pt idx="1624">
                  <c:v>0.83210167824074077</c:v>
                </c:pt>
                <c:pt idx="1625">
                  <c:v>0.8321038078703703</c:v>
                </c:pt>
                <c:pt idx="1626">
                  <c:v>0.83211513888888888</c:v>
                </c:pt>
                <c:pt idx="1627">
                  <c:v>0.83212643518518525</c:v>
                </c:pt>
                <c:pt idx="1628">
                  <c:v>0.8321371296296296</c:v>
                </c:pt>
                <c:pt idx="1629">
                  <c:v>0.8321383912037037</c:v>
                </c:pt>
                <c:pt idx="1630">
                  <c:v>0.83214902777777777</c:v>
                </c:pt>
                <c:pt idx="1631">
                  <c:v>0.83216033564814806</c:v>
                </c:pt>
                <c:pt idx="1632">
                  <c:v>0.83217278935185179</c:v>
                </c:pt>
                <c:pt idx="1633">
                  <c:v>0.83217459490740742</c:v>
                </c:pt>
                <c:pt idx="1634">
                  <c:v>0.83218295138888887</c:v>
                </c:pt>
                <c:pt idx="1635">
                  <c:v>0.8321942708333333</c:v>
                </c:pt>
                <c:pt idx="1636">
                  <c:v>0.83220612268518523</c:v>
                </c:pt>
                <c:pt idx="1637">
                  <c:v>0.83220780092592594</c:v>
                </c:pt>
                <c:pt idx="1638">
                  <c:v>0.83221687499999997</c:v>
                </c:pt>
                <c:pt idx="1639">
                  <c:v>0.83222821759259258</c:v>
                </c:pt>
                <c:pt idx="1640">
                  <c:v>0.83223951388888884</c:v>
                </c:pt>
                <c:pt idx="1641">
                  <c:v>0.83224336805555554</c:v>
                </c:pt>
                <c:pt idx="1642">
                  <c:v>0.83225078703703703</c:v>
                </c:pt>
                <c:pt idx="1643">
                  <c:v>0.83226209490740743</c:v>
                </c:pt>
                <c:pt idx="1644">
                  <c:v>0.83227337962962966</c:v>
                </c:pt>
                <c:pt idx="1645">
                  <c:v>0.83227878472222228</c:v>
                </c:pt>
                <c:pt idx="1646">
                  <c:v>0.83228468750000006</c:v>
                </c:pt>
                <c:pt idx="1647">
                  <c:v>0.8322960069444445</c:v>
                </c:pt>
                <c:pt idx="1648">
                  <c:v>0.83230733796296297</c:v>
                </c:pt>
                <c:pt idx="1649">
                  <c:v>0.83231437500000005</c:v>
                </c:pt>
                <c:pt idx="1650">
                  <c:v>0.83231862268518519</c:v>
                </c:pt>
                <c:pt idx="1651">
                  <c:v>0.83232991898148156</c:v>
                </c:pt>
                <c:pt idx="1652">
                  <c:v>0.832341238425926</c:v>
                </c:pt>
                <c:pt idx="1653">
                  <c:v>0.83234990740740733</c:v>
                </c:pt>
                <c:pt idx="1654">
                  <c:v>0.83235254629629629</c:v>
                </c:pt>
                <c:pt idx="1655">
                  <c:v>0.83236385416666669</c:v>
                </c:pt>
                <c:pt idx="1656">
                  <c:v>0.83237516203703699</c:v>
                </c:pt>
                <c:pt idx="1657">
                  <c:v>0.83238541666666677</c:v>
                </c:pt>
                <c:pt idx="1658">
                  <c:v>0.83238665509259258</c:v>
                </c:pt>
                <c:pt idx="1659">
                  <c:v>0.83239778935185182</c:v>
                </c:pt>
                <c:pt idx="1660">
                  <c:v>0.83240908564814819</c:v>
                </c:pt>
                <c:pt idx="1661">
                  <c:v>0.83242094907407405</c:v>
                </c:pt>
                <c:pt idx="1662">
                  <c:v>0.83242266203703696</c:v>
                </c:pt>
                <c:pt idx="1663">
                  <c:v>0.83242392361111106</c:v>
                </c:pt>
                <c:pt idx="1664">
                  <c:v>0.83244857638888892</c:v>
                </c:pt>
                <c:pt idx="1665">
                  <c:v>0.83244987268518511</c:v>
                </c:pt>
                <c:pt idx="1666">
                  <c:v>0.83245103009259258</c:v>
                </c:pt>
                <c:pt idx="1667">
                  <c:v>0.83245219907407408</c:v>
                </c:pt>
                <c:pt idx="1668">
                  <c:v>0.83245335648148144</c:v>
                </c:pt>
                <c:pt idx="1669">
                  <c:v>0.83245454861111112</c:v>
                </c:pt>
                <c:pt idx="1670">
                  <c:v>0.83245570601851859</c:v>
                </c:pt>
                <c:pt idx="1671">
                  <c:v>0.83245687499999999</c:v>
                </c:pt>
                <c:pt idx="1672">
                  <c:v>0.83245803240740734</c:v>
                </c:pt>
                <c:pt idx="1673">
                  <c:v>0.83245918981481493</c:v>
                </c:pt>
                <c:pt idx="1674">
                  <c:v>0.83246034722222229</c:v>
                </c:pt>
                <c:pt idx="1675">
                  <c:v>0.83246151620370368</c:v>
                </c:pt>
                <c:pt idx="1676">
                  <c:v>0.83246269675925921</c:v>
                </c:pt>
                <c:pt idx="1677">
                  <c:v>0.83246385416666657</c:v>
                </c:pt>
                <c:pt idx="1678">
                  <c:v>0.83246501157407404</c:v>
                </c:pt>
                <c:pt idx="1679">
                  <c:v>0.83246619212962969</c:v>
                </c:pt>
                <c:pt idx="1680">
                  <c:v>0.83246734953703705</c:v>
                </c:pt>
                <c:pt idx="1681">
                  <c:v>0.83246850694444452</c:v>
                </c:pt>
                <c:pt idx="1682">
                  <c:v>0.83246967592592591</c:v>
                </c:pt>
                <c:pt idx="1683">
                  <c:v>0.83247083333333327</c:v>
                </c:pt>
                <c:pt idx="1684">
                  <c:v>0.83247201388888892</c:v>
                </c:pt>
                <c:pt idx="1685">
                  <c:v>0.83247317129629639</c:v>
                </c:pt>
                <c:pt idx="1686">
                  <c:v>0.83247434027777778</c:v>
                </c:pt>
                <c:pt idx="1687">
                  <c:v>0.83247549768518514</c:v>
                </c:pt>
                <c:pt idx="1688">
                  <c:v>0.83247666666666664</c:v>
                </c:pt>
                <c:pt idx="1689">
                  <c:v>0.83247783564814826</c:v>
                </c:pt>
                <c:pt idx="1690">
                  <c:v>0.83247899305555562</c:v>
                </c:pt>
                <c:pt idx="1691">
                  <c:v>0.83248017361111115</c:v>
                </c:pt>
                <c:pt idx="1692">
                  <c:v>0.83248133101851851</c:v>
                </c:pt>
                <c:pt idx="1693">
                  <c:v>0.8324824999999999</c:v>
                </c:pt>
                <c:pt idx="1694">
                  <c:v>0.83248365740740737</c:v>
                </c:pt>
                <c:pt idx="1695">
                  <c:v>0.83248481481481484</c:v>
                </c:pt>
                <c:pt idx="1696">
                  <c:v>0.83248597222222231</c:v>
                </c:pt>
                <c:pt idx="1697">
                  <c:v>0.83248714120370371</c:v>
                </c:pt>
                <c:pt idx="1698">
                  <c:v>0.83243170138888889</c:v>
                </c:pt>
                <c:pt idx="1699">
                  <c:v>0.83243170138888889</c:v>
                </c:pt>
                <c:pt idx="1700">
                  <c:v>0.83244300925925929</c:v>
                </c:pt>
                <c:pt idx="1701">
                  <c:v>0.83244300925925929</c:v>
                </c:pt>
                <c:pt idx="1702">
                  <c:v>0.83245452546296306</c:v>
                </c:pt>
                <c:pt idx="1703">
                  <c:v>0.83245452546296306</c:v>
                </c:pt>
                <c:pt idx="1704">
                  <c:v>0.83246618055555555</c:v>
                </c:pt>
                <c:pt idx="1705">
                  <c:v>0.83246618055555555</c:v>
                </c:pt>
                <c:pt idx="1706">
                  <c:v>0.83247781249999997</c:v>
                </c:pt>
                <c:pt idx="1707">
                  <c:v>0.83247781249999997</c:v>
                </c:pt>
                <c:pt idx="1708">
                  <c:v>0.83248829861111107</c:v>
                </c:pt>
                <c:pt idx="1709">
                  <c:v>0.83248829861111107</c:v>
                </c:pt>
                <c:pt idx="1710">
                  <c:v>0.83249975694444445</c:v>
                </c:pt>
                <c:pt idx="1711">
                  <c:v>0.83249975694444445</c:v>
                </c:pt>
                <c:pt idx="1712">
                  <c:v>0.83251086805555552</c:v>
                </c:pt>
                <c:pt idx="1713">
                  <c:v>0.83251086805555552</c:v>
                </c:pt>
                <c:pt idx="1714">
                  <c:v>0.83252217592592592</c:v>
                </c:pt>
                <c:pt idx="1715">
                  <c:v>0.83252217592592592</c:v>
                </c:pt>
                <c:pt idx="1716">
                  <c:v>0.83253350694444439</c:v>
                </c:pt>
                <c:pt idx="1717">
                  <c:v>0.83253350694444439</c:v>
                </c:pt>
                <c:pt idx="1718">
                  <c:v>0.83254549768518515</c:v>
                </c:pt>
                <c:pt idx="1719">
                  <c:v>0.83254549768518515</c:v>
                </c:pt>
                <c:pt idx="1720">
                  <c:v>0.83255687499999997</c:v>
                </c:pt>
                <c:pt idx="1721">
                  <c:v>0.83255687499999997</c:v>
                </c:pt>
                <c:pt idx="1722">
                  <c:v>0.83256747685185184</c:v>
                </c:pt>
                <c:pt idx="1723">
                  <c:v>0.83256747685185184</c:v>
                </c:pt>
                <c:pt idx="1724">
                  <c:v>0.83257869212962954</c:v>
                </c:pt>
                <c:pt idx="1725">
                  <c:v>0.83257869212962954</c:v>
                </c:pt>
                <c:pt idx="1726">
                  <c:v>0.83259002314814812</c:v>
                </c:pt>
                <c:pt idx="1727">
                  <c:v>0.83259002314814812</c:v>
                </c:pt>
                <c:pt idx="1728">
                  <c:v>0.83260130787037034</c:v>
                </c:pt>
                <c:pt idx="1729">
                  <c:v>0.83260130787037034</c:v>
                </c:pt>
                <c:pt idx="1730">
                  <c:v>0.83261391203703694</c:v>
                </c:pt>
                <c:pt idx="1731">
                  <c:v>0.83261391203703694</c:v>
                </c:pt>
                <c:pt idx="1732">
                  <c:v>0.83262394675925933</c:v>
                </c:pt>
                <c:pt idx="1733">
                  <c:v>0.83262394675925933</c:v>
                </c:pt>
                <c:pt idx="1734">
                  <c:v>0.83263523148148144</c:v>
                </c:pt>
                <c:pt idx="1735">
                  <c:v>0.83263523148148144</c:v>
                </c:pt>
                <c:pt idx="1736">
                  <c:v>0.83264653935185196</c:v>
                </c:pt>
                <c:pt idx="1737">
                  <c:v>0.83264653935185196</c:v>
                </c:pt>
                <c:pt idx="1738">
                  <c:v>0.83265784722222225</c:v>
                </c:pt>
                <c:pt idx="1739">
                  <c:v>0.83265784722222225</c:v>
                </c:pt>
                <c:pt idx="1740">
                  <c:v>0.83266915509259265</c:v>
                </c:pt>
                <c:pt idx="1741">
                  <c:v>0.83266915509259265</c:v>
                </c:pt>
                <c:pt idx="1742">
                  <c:v>0.83270270833333326</c:v>
                </c:pt>
                <c:pt idx="1743">
                  <c:v>0.83268048611111112</c:v>
                </c:pt>
                <c:pt idx="1744">
                  <c:v>0.83268048611111112</c:v>
                </c:pt>
                <c:pt idx="1745">
                  <c:v>0.83269273148148149</c:v>
                </c:pt>
                <c:pt idx="1746">
                  <c:v>0.83269273148148149</c:v>
                </c:pt>
                <c:pt idx="1747">
                  <c:v>0.83272414351851853</c:v>
                </c:pt>
                <c:pt idx="1748">
                  <c:v>0.83269333333333329</c:v>
                </c:pt>
                <c:pt idx="1749">
                  <c:v>0.83272890046296288</c:v>
                </c:pt>
                <c:pt idx="1750">
                  <c:v>0.83273016203703698</c:v>
                </c:pt>
                <c:pt idx="1751">
                  <c:v>0.83273021990740748</c:v>
                </c:pt>
                <c:pt idx="1752">
                  <c:v>0.83273864583333335</c:v>
                </c:pt>
                <c:pt idx="1753">
                  <c:v>0.83273986111111109</c:v>
                </c:pt>
                <c:pt idx="1754">
                  <c:v>0.83274116898148154</c:v>
                </c:pt>
                <c:pt idx="1755">
                  <c:v>0.83276590277777773</c:v>
                </c:pt>
                <c:pt idx="1756">
                  <c:v>0.83276718750000001</c:v>
                </c:pt>
                <c:pt idx="1757">
                  <c:v>0.83277994212962969</c:v>
                </c:pt>
                <c:pt idx="1758">
                  <c:v>0.83280425925925927</c:v>
                </c:pt>
                <c:pt idx="1759">
                  <c:v>0.83323158564814814</c:v>
                </c:pt>
                <c:pt idx="1760">
                  <c:v>0.83274337962962963</c:v>
                </c:pt>
                <c:pt idx="1761">
                  <c:v>0.83323398148148142</c:v>
                </c:pt>
                <c:pt idx="1762">
                  <c:v>0.83323523148148138</c:v>
                </c:pt>
                <c:pt idx="1763">
                  <c:v>0.83323646990740741</c:v>
                </c:pt>
                <c:pt idx="1764">
                  <c:v>0.8327495601851852</c:v>
                </c:pt>
                <c:pt idx="1765">
                  <c:v>0.83274960648148155</c:v>
                </c:pt>
                <c:pt idx="1766">
                  <c:v>0.83324040509259267</c:v>
                </c:pt>
                <c:pt idx="1767">
                  <c:v>0.83324164351851859</c:v>
                </c:pt>
                <c:pt idx="1768">
                  <c:v>0.83324285879629623</c:v>
                </c:pt>
                <c:pt idx="1769">
                  <c:v>0.83324416666666667</c:v>
                </c:pt>
                <c:pt idx="1770">
                  <c:v>0.83324559027777767</c:v>
                </c:pt>
                <c:pt idx="1771">
                  <c:v>0.83276871527777774</c:v>
                </c:pt>
                <c:pt idx="1772">
                  <c:v>0.83325041666666666</c:v>
                </c:pt>
                <c:pt idx="1773">
                  <c:v>0.83278123842592588</c:v>
                </c:pt>
                <c:pt idx="1774">
                  <c:v>0.83325291666666657</c:v>
                </c:pt>
                <c:pt idx="1775">
                  <c:v>0.8327814351851851</c:v>
                </c:pt>
                <c:pt idx="1776">
                  <c:v>0.83325539351851852</c:v>
                </c:pt>
                <c:pt idx="1777">
                  <c:v>0.8328077777777777</c:v>
                </c:pt>
                <c:pt idx="1778">
                  <c:v>0.83326250000000002</c:v>
                </c:pt>
                <c:pt idx="1779">
                  <c:v>0.83326372685185179</c:v>
                </c:pt>
                <c:pt idx="1780">
                  <c:v>0.83326506944444445</c:v>
                </c:pt>
                <c:pt idx="1781">
                  <c:v>0.8332663773148149</c:v>
                </c:pt>
                <c:pt idx="1782">
                  <c:v>0.83327340277777784</c:v>
                </c:pt>
                <c:pt idx="1783">
                  <c:v>0.83330868055555563</c:v>
                </c:pt>
                <c:pt idx="1784">
                  <c:v>0.83334387731481485</c:v>
                </c:pt>
                <c:pt idx="1785">
                  <c:v>0.83337908564814811</c:v>
                </c:pt>
                <c:pt idx="1786">
                  <c:v>0.83341436342592601</c:v>
                </c:pt>
                <c:pt idx="1787">
                  <c:v>0.83344954861111109</c:v>
                </c:pt>
                <c:pt idx="1788">
                  <c:v>0.83348476851851849</c:v>
                </c:pt>
                <c:pt idx="1789">
                  <c:v>0.8335199884259259</c:v>
                </c:pt>
                <c:pt idx="1790">
                  <c:v>0.83355519675925926</c:v>
                </c:pt>
                <c:pt idx="1791">
                  <c:v>0.83358447916666656</c:v>
                </c:pt>
                <c:pt idx="1792">
                  <c:v>0.83358563657407414</c:v>
                </c:pt>
                <c:pt idx="1793">
                  <c:v>0.83361740740740731</c:v>
                </c:pt>
                <c:pt idx="1794">
                  <c:v>0.83361856481481489</c:v>
                </c:pt>
                <c:pt idx="1795">
                  <c:v>0.83361877314814814</c:v>
                </c:pt>
                <c:pt idx="1796">
                  <c:v>0.83362346064814818</c:v>
                </c:pt>
                <c:pt idx="1797">
                  <c:v>0.83365273148148145</c:v>
                </c:pt>
                <c:pt idx="1798">
                  <c:v>0.8336562500000001</c:v>
                </c:pt>
                <c:pt idx="1799">
                  <c:v>0.83368785879629626</c:v>
                </c:pt>
                <c:pt idx="1800">
                  <c:v>0.83368903935185179</c:v>
                </c:pt>
                <c:pt idx="1801">
                  <c:v>0.83368905092592593</c:v>
                </c:pt>
                <c:pt idx="1802">
                  <c:v>0.83368906249999997</c:v>
                </c:pt>
                <c:pt idx="1803">
                  <c:v>0.83368931712962968</c:v>
                </c:pt>
                <c:pt idx="1804">
                  <c:v>0.83368966435185188</c:v>
                </c:pt>
                <c:pt idx="1805">
                  <c:v>0.83369001157407407</c:v>
                </c:pt>
                <c:pt idx="1806">
                  <c:v>0.83369034722222224</c:v>
                </c:pt>
                <c:pt idx="1807">
                  <c:v>0.8336906828703704</c:v>
                </c:pt>
                <c:pt idx="1808">
                  <c:v>0.83369103009259249</c:v>
                </c:pt>
                <c:pt idx="1809">
                  <c:v>0.8336913773148148</c:v>
                </c:pt>
                <c:pt idx="1810">
                  <c:v>0.83369261574074072</c:v>
                </c:pt>
                <c:pt idx="1811">
                  <c:v>0.83369262731481486</c:v>
                </c:pt>
                <c:pt idx="1812">
                  <c:v>0.83369262731481486</c:v>
                </c:pt>
                <c:pt idx="1813">
                  <c:v>0.83369386574074067</c:v>
                </c:pt>
                <c:pt idx="1814">
                  <c:v>0.83369387731481481</c:v>
                </c:pt>
                <c:pt idx="1815">
                  <c:v>0.83369388888888896</c:v>
                </c:pt>
                <c:pt idx="1816">
                  <c:v>0.83369388888888896</c:v>
                </c:pt>
                <c:pt idx="1817">
                  <c:v>0.83369430555555557</c:v>
                </c:pt>
                <c:pt idx="1818">
                  <c:v>0.83369542824074072</c:v>
                </c:pt>
                <c:pt idx="1819">
                  <c:v>0.83369543981481486</c:v>
                </c:pt>
                <c:pt idx="1820">
                  <c:v>0.83369543981481486</c:v>
                </c:pt>
                <c:pt idx="1821">
                  <c:v>0.83369667824074067</c:v>
                </c:pt>
                <c:pt idx="1822">
                  <c:v>0.83369668981481482</c:v>
                </c:pt>
                <c:pt idx="1823">
                  <c:v>0.83369670138888896</c:v>
                </c:pt>
                <c:pt idx="1824">
                  <c:v>0.83369670138888896</c:v>
                </c:pt>
                <c:pt idx="1825">
                  <c:v>0.83369793981481477</c:v>
                </c:pt>
                <c:pt idx="1826">
                  <c:v>0.83369795138888891</c:v>
                </c:pt>
                <c:pt idx="1827">
                  <c:v>0.83369796296296295</c:v>
                </c:pt>
                <c:pt idx="1828">
                  <c:v>0.83369796296296295</c:v>
                </c:pt>
                <c:pt idx="1829">
                  <c:v>0.83369918981481483</c:v>
                </c:pt>
                <c:pt idx="1830">
                  <c:v>0.83369920138888887</c:v>
                </c:pt>
                <c:pt idx="1831">
                  <c:v>0.83369920138888887</c:v>
                </c:pt>
                <c:pt idx="1832">
                  <c:v>0.83370048611111114</c:v>
                </c:pt>
                <c:pt idx="1833">
                  <c:v>0.83370049768518528</c:v>
                </c:pt>
                <c:pt idx="1834">
                  <c:v>0.83370049768518528</c:v>
                </c:pt>
                <c:pt idx="1835">
                  <c:v>0.8337005092592592</c:v>
                </c:pt>
                <c:pt idx="1836">
                  <c:v>0.83370173611111109</c:v>
                </c:pt>
                <c:pt idx="1837">
                  <c:v>0.83370174768518523</c:v>
                </c:pt>
                <c:pt idx="1838">
                  <c:v>0.83370174768518523</c:v>
                </c:pt>
                <c:pt idx="1839">
                  <c:v>0.83370175925925916</c:v>
                </c:pt>
                <c:pt idx="1840">
                  <c:v>0.83370299768518519</c:v>
                </c:pt>
                <c:pt idx="1841">
                  <c:v>0.83370299768518519</c:v>
                </c:pt>
                <c:pt idx="1842">
                  <c:v>0.83370300925925933</c:v>
                </c:pt>
                <c:pt idx="1843">
                  <c:v>0.83370424768518525</c:v>
                </c:pt>
                <c:pt idx="1844">
                  <c:v>0.83370425925925928</c:v>
                </c:pt>
                <c:pt idx="1845">
                  <c:v>0.83370425925925928</c:v>
                </c:pt>
                <c:pt idx="1846">
                  <c:v>0.83370427083333343</c:v>
                </c:pt>
                <c:pt idx="1847">
                  <c:v>0.83370554398148145</c:v>
                </c:pt>
                <c:pt idx="1848">
                  <c:v>0.83370554398148145</c:v>
                </c:pt>
                <c:pt idx="1849">
                  <c:v>0.83370555555555559</c:v>
                </c:pt>
                <c:pt idx="1850">
                  <c:v>0.83370555555555559</c:v>
                </c:pt>
                <c:pt idx="1851">
                  <c:v>0.83370682870370372</c:v>
                </c:pt>
                <c:pt idx="1852">
                  <c:v>0.83370684027777775</c:v>
                </c:pt>
                <c:pt idx="1853">
                  <c:v>0.83370684027777775</c:v>
                </c:pt>
                <c:pt idx="1854">
                  <c:v>0.83370685185185189</c:v>
                </c:pt>
                <c:pt idx="1855">
                  <c:v>0.83370809027777781</c:v>
                </c:pt>
                <c:pt idx="1856">
                  <c:v>0.83370810185185185</c:v>
                </c:pt>
                <c:pt idx="1857">
                  <c:v>0.83370810185185185</c:v>
                </c:pt>
                <c:pt idx="1858">
                  <c:v>0.83370934027777777</c:v>
                </c:pt>
                <c:pt idx="1859">
                  <c:v>0.83370935185185191</c:v>
                </c:pt>
                <c:pt idx="1860">
                  <c:v>0.83370935185185191</c:v>
                </c:pt>
                <c:pt idx="1861">
                  <c:v>0.83370936342592594</c:v>
                </c:pt>
                <c:pt idx="1862">
                  <c:v>0.83371062500000004</c:v>
                </c:pt>
                <c:pt idx="1863">
                  <c:v>0.83371063657407418</c:v>
                </c:pt>
                <c:pt idx="1864">
                  <c:v>0.83371063657407418</c:v>
                </c:pt>
                <c:pt idx="1865">
                  <c:v>0.8337106481481481</c:v>
                </c:pt>
                <c:pt idx="1866">
                  <c:v>0.83371188657407413</c:v>
                </c:pt>
                <c:pt idx="1867">
                  <c:v>0.83371188657407413</c:v>
                </c:pt>
                <c:pt idx="1868">
                  <c:v>0.83371189814814806</c:v>
                </c:pt>
                <c:pt idx="1869">
                  <c:v>0.83371313657407409</c:v>
                </c:pt>
                <c:pt idx="1870">
                  <c:v>0.83371314814814823</c:v>
                </c:pt>
                <c:pt idx="1871">
                  <c:v>0.83371314814814823</c:v>
                </c:pt>
                <c:pt idx="1872">
                  <c:v>0.83371315972222215</c:v>
                </c:pt>
                <c:pt idx="1873">
                  <c:v>0.83371439814814818</c:v>
                </c:pt>
                <c:pt idx="1874">
                  <c:v>0.83371439814814818</c:v>
                </c:pt>
                <c:pt idx="1875">
                  <c:v>0.83371440972222233</c:v>
                </c:pt>
                <c:pt idx="1876">
                  <c:v>0.83371442129629625</c:v>
                </c:pt>
                <c:pt idx="1877">
                  <c:v>0.83371565972222228</c:v>
                </c:pt>
                <c:pt idx="1878">
                  <c:v>0.8337156712962962</c:v>
                </c:pt>
                <c:pt idx="1879">
                  <c:v>0.83371568287037034</c:v>
                </c:pt>
                <c:pt idx="1880">
                  <c:v>0.8337169328703703</c:v>
                </c:pt>
                <c:pt idx="1881">
                  <c:v>0.8337169328703703</c:v>
                </c:pt>
                <c:pt idx="1882">
                  <c:v>0.83371694444444444</c:v>
                </c:pt>
                <c:pt idx="1883">
                  <c:v>0.83371694444444444</c:v>
                </c:pt>
                <c:pt idx="1884">
                  <c:v>0.83371722222222233</c:v>
                </c:pt>
                <c:pt idx="1885">
                  <c:v>0.83371843749999996</c:v>
                </c:pt>
                <c:pt idx="1886">
                  <c:v>0.83371843749999996</c:v>
                </c:pt>
                <c:pt idx="1887">
                  <c:v>0.83371844907407411</c:v>
                </c:pt>
                <c:pt idx="1888">
                  <c:v>0.83371846064814814</c:v>
                </c:pt>
                <c:pt idx="1889">
                  <c:v>0.83371968750000003</c:v>
                </c:pt>
                <c:pt idx="1890">
                  <c:v>0.83371969907407406</c:v>
                </c:pt>
                <c:pt idx="1891">
                  <c:v>0.8337197106481482</c:v>
                </c:pt>
                <c:pt idx="1892">
                  <c:v>0.83372097222222219</c:v>
                </c:pt>
                <c:pt idx="1893">
                  <c:v>0.83372097222222219</c:v>
                </c:pt>
                <c:pt idx="1894">
                  <c:v>0.83372098379629633</c:v>
                </c:pt>
                <c:pt idx="1895">
                  <c:v>0.83372098379629633</c:v>
                </c:pt>
                <c:pt idx="1896">
                  <c:v>0.83372222222222225</c:v>
                </c:pt>
                <c:pt idx="1897">
                  <c:v>0.83372223379629629</c:v>
                </c:pt>
                <c:pt idx="1898">
                  <c:v>0.83372224537037043</c:v>
                </c:pt>
                <c:pt idx="1899">
                  <c:v>0.83372224537037043</c:v>
                </c:pt>
                <c:pt idx="1900">
                  <c:v>0.83372348379629635</c:v>
                </c:pt>
                <c:pt idx="1901">
                  <c:v>0.83372349537037038</c:v>
                </c:pt>
                <c:pt idx="1902">
                  <c:v>0.83372349537037038</c:v>
                </c:pt>
                <c:pt idx="1903">
                  <c:v>0.8337247337962963</c:v>
                </c:pt>
                <c:pt idx="1904">
                  <c:v>0.83372474537037033</c:v>
                </c:pt>
                <c:pt idx="1905">
                  <c:v>0.83372475694444448</c:v>
                </c:pt>
                <c:pt idx="1906">
                  <c:v>0.83372475694444448</c:v>
                </c:pt>
                <c:pt idx="1907">
                  <c:v>0.83372601851851857</c:v>
                </c:pt>
                <c:pt idx="1908">
                  <c:v>0.8337260300925925</c:v>
                </c:pt>
                <c:pt idx="1909">
                  <c:v>0.8337260300925925</c:v>
                </c:pt>
                <c:pt idx="1910">
                  <c:v>0.83372604166666664</c:v>
                </c:pt>
                <c:pt idx="1911">
                  <c:v>0.83372728009259267</c:v>
                </c:pt>
                <c:pt idx="1912">
                  <c:v>0.83372728009259267</c:v>
                </c:pt>
                <c:pt idx="1913">
                  <c:v>0.83372729166666659</c:v>
                </c:pt>
                <c:pt idx="1914">
                  <c:v>0.83372859953703704</c:v>
                </c:pt>
                <c:pt idx="1915">
                  <c:v>0.83384133101851854</c:v>
                </c:pt>
                <c:pt idx="1916">
                  <c:v>0.83384959490740751</c:v>
                </c:pt>
                <c:pt idx="1917">
                  <c:v>0.83385086805555553</c:v>
                </c:pt>
                <c:pt idx="1918">
                  <c:v>0.83385203703703714</c:v>
                </c:pt>
                <c:pt idx="1919">
                  <c:v>0.83388605324074072</c:v>
                </c:pt>
                <c:pt idx="1920">
                  <c:v>0.83390112268518513</c:v>
                </c:pt>
                <c:pt idx="1921">
                  <c:v>0.83390228009259248</c:v>
                </c:pt>
                <c:pt idx="1922">
                  <c:v>0.83392123842592591</c:v>
                </c:pt>
                <c:pt idx="1923">
                  <c:v>0.83392833333333327</c:v>
                </c:pt>
              </c:numCache>
            </c:numRef>
          </c:xVal>
          <c:yVal>
            <c:numRef>
              <c:f>'2016-2-9T19-32-33'!$F$2:$F$1925</c:f>
              <c:numCache>
                <c:formatCode>General</c:formatCode>
                <c:ptCount val="1924"/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109">
                  <c:v>0</c:v>
                </c:pt>
                <c:pt idx="110">
                  <c:v>0</c:v>
                </c:pt>
                <c:pt idx="114">
                  <c:v>0.48</c:v>
                </c:pt>
                <c:pt idx="115">
                  <c:v>0.48</c:v>
                </c:pt>
                <c:pt idx="117">
                  <c:v>0.48</c:v>
                </c:pt>
                <c:pt idx="138">
                  <c:v>0.48</c:v>
                </c:pt>
                <c:pt idx="139">
                  <c:v>0.48</c:v>
                </c:pt>
                <c:pt idx="177">
                  <c:v>0.48</c:v>
                </c:pt>
                <c:pt idx="179">
                  <c:v>0.48</c:v>
                </c:pt>
                <c:pt idx="238">
                  <c:v>0.48</c:v>
                </c:pt>
                <c:pt idx="240">
                  <c:v>0.48</c:v>
                </c:pt>
                <c:pt idx="241">
                  <c:v>0.48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0.41</c:v>
                </c:pt>
                <c:pt idx="257">
                  <c:v>0.41</c:v>
                </c:pt>
                <c:pt idx="258">
                  <c:v>0.41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0.41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0.41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0.41</c:v>
                </c:pt>
                <c:pt idx="279">
                  <c:v>0.41</c:v>
                </c:pt>
                <c:pt idx="280">
                  <c:v>0.41</c:v>
                </c:pt>
                <c:pt idx="281">
                  <c:v>0.41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0.41</c:v>
                </c:pt>
                <c:pt idx="289">
                  <c:v>0.4</c:v>
                </c:pt>
                <c:pt idx="290">
                  <c:v>0.37</c:v>
                </c:pt>
                <c:pt idx="291">
                  <c:v>0.37</c:v>
                </c:pt>
                <c:pt idx="294">
                  <c:v>0.37</c:v>
                </c:pt>
                <c:pt idx="299">
                  <c:v>0.4</c:v>
                </c:pt>
                <c:pt idx="310">
                  <c:v>0.4</c:v>
                </c:pt>
                <c:pt idx="312">
                  <c:v>0.4</c:v>
                </c:pt>
                <c:pt idx="316">
                  <c:v>0.4</c:v>
                </c:pt>
                <c:pt idx="318">
                  <c:v>0.41</c:v>
                </c:pt>
                <c:pt idx="319">
                  <c:v>0.41</c:v>
                </c:pt>
                <c:pt idx="320">
                  <c:v>0.39</c:v>
                </c:pt>
                <c:pt idx="321">
                  <c:v>0.39</c:v>
                </c:pt>
                <c:pt idx="322">
                  <c:v>0.4</c:v>
                </c:pt>
                <c:pt idx="323">
                  <c:v>0.4</c:v>
                </c:pt>
                <c:pt idx="324">
                  <c:v>0.41</c:v>
                </c:pt>
                <c:pt idx="325">
                  <c:v>0.41</c:v>
                </c:pt>
                <c:pt idx="328">
                  <c:v>0.43</c:v>
                </c:pt>
                <c:pt idx="329">
                  <c:v>0.43</c:v>
                </c:pt>
                <c:pt idx="334">
                  <c:v>0.43</c:v>
                </c:pt>
                <c:pt idx="335">
                  <c:v>0.43</c:v>
                </c:pt>
                <c:pt idx="336">
                  <c:v>0.43</c:v>
                </c:pt>
                <c:pt idx="337">
                  <c:v>0.42</c:v>
                </c:pt>
                <c:pt idx="338">
                  <c:v>0.42</c:v>
                </c:pt>
                <c:pt idx="339">
                  <c:v>0.4</c:v>
                </c:pt>
                <c:pt idx="344">
                  <c:v>0.4</c:v>
                </c:pt>
                <c:pt idx="345">
                  <c:v>0.41</c:v>
                </c:pt>
                <c:pt idx="346">
                  <c:v>0.41</c:v>
                </c:pt>
                <c:pt idx="347">
                  <c:v>0.41</c:v>
                </c:pt>
                <c:pt idx="348">
                  <c:v>0.41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</c:v>
                </c:pt>
                <c:pt idx="354">
                  <c:v>0.41</c:v>
                </c:pt>
                <c:pt idx="355">
                  <c:v>0.41</c:v>
                </c:pt>
                <c:pt idx="356">
                  <c:v>0.4</c:v>
                </c:pt>
                <c:pt idx="357">
                  <c:v>0.4</c:v>
                </c:pt>
                <c:pt idx="358">
                  <c:v>0.41</c:v>
                </c:pt>
                <c:pt idx="359">
                  <c:v>0.41</c:v>
                </c:pt>
                <c:pt idx="360">
                  <c:v>0.4</c:v>
                </c:pt>
                <c:pt idx="361">
                  <c:v>0.4</c:v>
                </c:pt>
                <c:pt idx="362">
                  <c:v>0.41</c:v>
                </c:pt>
                <c:pt idx="363">
                  <c:v>0.41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0.4</c:v>
                </c:pt>
                <c:pt idx="368">
                  <c:v>0.4</c:v>
                </c:pt>
                <c:pt idx="369">
                  <c:v>0.4</c:v>
                </c:pt>
                <c:pt idx="370">
                  <c:v>0.39</c:v>
                </c:pt>
                <c:pt idx="371">
                  <c:v>0.39</c:v>
                </c:pt>
                <c:pt idx="372">
                  <c:v>0.4</c:v>
                </c:pt>
                <c:pt idx="373">
                  <c:v>0.4</c:v>
                </c:pt>
                <c:pt idx="374">
                  <c:v>0.41</c:v>
                </c:pt>
                <c:pt idx="375">
                  <c:v>0.4</c:v>
                </c:pt>
                <c:pt idx="377">
                  <c:v>0.4</c:v>
                </c:pt>
                <c:pt idx="378">
                  <c:v>0.4</c:v>
                </c:pt>
                <c:pt idx="383">
                  <c:v>0.4</c:v>
                </c:pt>
                <c:pt idx="384">
                  <c:v>0.4</c:v>
                </c:pt>
                <c:pt idx="385">
                  <c:v>0.39</c:v>
                </c:pt>
                <c:pt idx="386">
                  <c:v>0.39</c:v>
                </c:pt>
                <c:pt idx="388">
                  <c:v>0.41</c:v>
                </c:pt>
                <c:pt idx="391">
                  <c:v>0.41</c:v>
                </c:pt>
                <c:pt idx="392">
                  <c:v>0.4</c:v>
                </c:pt>
                <c:pt idx="393">
                  <c:v>0.4</c:v>
                </c:pt>
                <c:pt idx="395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4">
                  <c:v>0.4</c:v>
                </c:pt>
                <c:pt idx="405">
                  <c:v>0.4</c:v>
                </c:pt>
                <c:pt idx="406">
                  <c:v>0.4</c:v>
                </c:pt>
                <c:pt idx="407">
                  <c:v>0.4</c:v>
                </c:pt>
                <c:pt idx="408">
                  <c:v>0.41</c:v>
                </c:pt>
                <c:pt idx="409">
                  <c:v>0.41</c:v>
                </c:pt>
                <c:pt idx="410">
                  <c:v>0.42</c:v>
                </c:pt>
                <c:pt idx="415">
                  <c:v>0.45</c:v>
                </c:pt>
                <c:pt idx="416">
                  <c:v>0.45</c:v>
                </c:pt>
                <c:pt idx="417">
                  <c:v>0.45</c:v>
                </c:pt>
                <c:pt idx="418">
                  <c:v>0.41</c:v>
                </c:pt>
                <c:pt idx="419">
                  <c:v>0.41</c:v>
                </c:pt>
                <c:pt idx="420">
                  <c:v>0.42</c:v>
                </c:pt>
                <c:pt idx="421">
                  <c:v>0.4</c:v>
                </c:pt>
                <c:pt idx="422">
                  <c:v>0.4</c:v>
                </c:pt>
                <c:pt idx="423">
                  <c:v>0.4</c:v>
                </c:pt>
                <c:pt idx="424">
                  <c:v>0.4</c:v>
                </c:pt>
                <c:pt idx="425">
                  <c:v>0.39</c:v>
                </c:pt>
                <c:pt idx="426">
                  <c:v>0.39</c:v>
                </c:pt>
                <c:pt idx="427">
                  <c:v>0.39</c:v>
                </c:pt>
                <c:pt idx="428">
                  <c:v>0.39</c:v>
                </c:pt>
                <c:pt idx="429">
                  <c:v>0.37</c:v>
                </c:pt>
                <c:pt idx="430">
                  <c:v>0.37</c:v>
                </c:pt>
                <c:pt idx="431">
                  <c:v>0.37</c:v>
                </c:pt>
                <c:pt idx="432">
                  <c:v>0.4</c:v>
                </c:pt>
                <c:pt idx="433">
                  <c:v>0.45</c:v>
                </c:pt>
                <c:pt idx="434">
                  <c:v>0.45</c:v>
                </c:pt>
                <c:pt idx="435">
                  <c:v>0.45</c:v>
                </c:pt>
                <c:pt idx="436">
                  <c:v>0.41</c:v>
                </c:pt>
                <c:pt idx="437">
                  <c:v>0.37</c:v>
                </c:pt>
                <c:pt idx="438">
                  <c:v>0.37</c:v>
                </c:pt>
                <c:pt idx="439">
                  <c:v>0.37</c:v>
                </c:pt>
                <c:pt idx="440">
                  <c:v>0.37</c:v>
                </c:pt>
                <c:pt idx="441">
                  <c:v>0.42</c:v>
                </c:pt>
                <c:pt idx="442">
                  <c:v>0.42</c:v>
                </c:pt>
                <c:pt idx="443">
                  <c:v>0.42</c:v>
                </c:pt>
                <c:pt idx="444">
                  <c:v>0.42</c:v>
                </c:pt>
                <c:pt idx="445">
                  <c:v>0.42</c:v>
                </c:pt>
                <c:pt idx="446">
                  <c:v>0.42</c:v>
                </c:pt>
                <c:pt idx="447">
                  <c:v>0.42</c:v>
                </c:pt>
                <c:pt idx="448">
                  <c:v>0.42</c:v>
                </c:pt>
                <c:pt idx="449">
                  <c:v>0.36</c:v>
                </c:pt>
                <c:pt idx="450">
                  <c:v>0.36</c:v>
                </c:pt>
                <c:pt idx="451">
                  <c:v>0.36</c:v>
                </c:pt>
                <c:pt idx="452">
                  <c:v>0.4</c:v>
                </c:pt>
                <c:pt idx="453">
                  <c:v>0.4</c:v>
                </c:pt>
                <c:pt idx="454">
                  <c:v>0.4</c:v>
                </c:pt>
                <c:pt idx="455">
                  <c:v>0.4</c:v>
                </c:pt>
                <c:pt idx="457">
                  <c:v>0.44</c:v>
                </c:pt>
                <c:pt idx="458">
                  <c:v>0.41</c:v>
                </c:pt>
                <c:pt idx="459">
                  <c:v>0.41</c:v>
                </c:pt>
                <c:pt idx="460">
                  <c:v>0.42</c:v>
                </c:pt>
                <c:pt idx="461">
                  <c:v>0.42</c:v>
                </c:pt>
                <c:pt idx="462">
                  <c:v>0.39</c:v>
                </c:pt>
                <c:pt idx="463">
                  <c:v>0.39</c:v>
                </c:pt>
                <c:pt idx="464">
                  <c:v>0.42</c:v>
                </c:pt>
                <c:pt idx="465">
                  <c:v>0.42</c:v>
                </c:pt>
                <c:pt idx="466">
                  <c:v>0.4</c:v>
                </c:pt>
                <c:pt idx="467">
                  <c:v>0.4</c:v>
                </c:pt>
                <c:pt idx="468">
                  <c:v>0.41</c:v>
                </c:pt>
                <c:pt idx="469">
                  <c:v>0.41</c:v>
                </c:pt>
                <c:pt idx="470">
                  <c:v>0.41</c:v>
                </c:pt>
                <c:pt idx="471">
                  <c:v>0.41</c:v>
                </c:pt>
                <c:pt idx="472">
                  <c:v>0.39</c:v>
                </c:pt>
                <c:pt idx="473">
                  <c:v>0.39</c:v>
                </c:pt>
                <c:pt idx="474">
                  <c:v>0.41</c:v>
                </c:pt>
                <c:pt idx="475">
                  <c:v>0.41</c:v>
                </c:pt>
                <c:pt idx="476">
                  <c:v>0.39</c:v>
                </c:pt>
                <c:pt idx="477">
                  <c:v>0.39</c:v>
                </c:pt>
                <c:pt idx="478">
                  <c:v>0.41</c:v>
                </c:pt>
                <c:pt idx="479">
                  <c:v>0.41</c:v>
                </c:pt>
                <c:pt idx="480">
                  <c:v>0.41</c:v>
                </c:pt>
                <c:pt idx="481">
                  <c:v>0.41</c:v>
                </c:pt>
                <c:pt idx="482">
                  <c:v>0.4</c:v>
                </c:pt>
                <c:pt idx="483">
                  <c:v>0.4</c:v>
                </c:pt>
                <c:pt idx="484">
                  <c:v>0.4</c:v>
                </c:pt>
                <c:pt idx="485">
                  <c:v>0.4</c:v>
                </c:pt>
                <c:pt idx="486">
                  <c:v>0.4</c:v>
                </c:pt>
                <c:pt idx="487">
                  <c:v>0.4</c:v>
                </c:pt>
                <c:pt idx="488">
                  <c:v>0.4</c:v>
                </c:pt>
                <c:pt idx="489">
                  <c:v>0.4</c:v>
                </c:pt>
                <c:pt idx="490">
                  <c:v>0.4</c:v>
                </c:pt>
                <c:pt idx="491">
                  <c:v>0.4</c:v>
                </c:pt>
                <c:pt idx="492">
                  <c:v>0.41</c:v>
                </c:pt>
                <c:pt idx="493">
                  <c:v>0.41</c:v>
                </c:pt>
                <c:pt idx="494">
                  <c:v>0.4</c:v>
                </c:pt>
                <c:pt idx="495">
                  <c:v>0.4</c:v>
                </c:pt>
                <c:pt idx="497">
                  <c:v>0.39</c:v>
                </c:pt>
                <c:pt idx="498">
                  <c:v>0.39</c:v>
                </c:pt>
                <c:pt idx="499">
                  <c:v>0.41</c:v>
                </c:pt>
                <c:pt idx="500">
                  <c:v>0.41</c:v>
                </c:pt>
                <c:pt idx="501">
                  <c:v>0.4</c:v>
                </c:pt>
                <c:pt idx="502">
                  <c:v>0.4</c:v>
                </c:pt>
                <c:pt idx="503">
                  <c:v>0.39</c:v>
                </c:pt>
                <c:pt idx="504">
                  <c:v>0.39</c:v>
                </c:pt>
                <c:pt idx="505">
                  <c:v>0.41</c:v>
                </c:pt>
                <c:pt idx="506">
                  <c:v>0.41</c:v>
                </c:pt>
                <c:pt idx="507">
                  <c:v>0.4</c:v>
                </c:pt>
                <c:pt idx="508">
                  <c:v>0.4</c:v>
                </c:pt>
                <c:pt idx="509">
                  <c:v>0.4</c:v>
                </c:pt>
                <c:pt idx="510">
                  <c:v>0.4</c:v>
                </c:pt>
                <c:pt idx="511">
                  <c:v>0.41</c:v>
                </c:pt>
                <c:pt idx="512">
                  <c:v>0.41</c:v>
                </c:pt>
                <c:pt idx="513">
                  <c:v>0.42</c:v>
                </c:pt>
                <c:pt idx="514">
                  <c:v>0.42</c:v>
                </c:pt>
                <c:pt idx="515">
                  <c:v>0.4</c:v>
                </c:pt>
                <c:pt idx="516">
                  <c:v>0.4</c:v>
                </c:pt>
                <c:pt idx="517">
                  <c:v>0.4</c:v>
                </c:pt>
                <c:pt idx="518">
                  <c:v>0.4</c:v>
                </c:pt>
                <c:pt idx="519">
                  <c:v>0.39</c:v>
                </c:pt>
                <c:pt idx="520">
                  <c:v>0.39</c:v>
                </c:pt>
                <c:pt idx="521">
                  <c:v>0.38</c:v>
                </c:pt>
                <c:pt idx="522">
                  <c:v>0.38</c:v>
                </c:pt>
                <c:pt idx="523">
                  <c:v>0.41</c:v>
                </c:pt>
                <c:pt idx="524">
                  <c:v>0.41</c:v>
                </c:pt>
                <c:pt idx="525">
                  <c:v>0.41</c:v>
                </c:pt>
                <c:pt idx="526">
                  <c:v>0.41</c:v>
                </c:pt>
                <c:pt idx="527">
                  <c:v>0.39</c:v>
                </c:pt>
                <c:pt idx="528">
                  <c:v>0.39</c:v>
                </c:pt>
                <c:pt idx="531">
                  <c:v>0.41</c:v>
                </c:pt>
                <c:pt idx="532">
                  <c:v>0.41</c:v>
                </c:pt>
                <c:pt idx="537">
                  <c:v>0.41</c:v>
                </c:pt>
                <c:pt idx="538">
                  <c:v>0.41</c:v>
                </c:pt>
                <c:pt idx="539">
                  <c:v>0.41</c:v>
                </c:pt>
                <c:pt idx="540">
                  <c:v>0.4</c:v>
                </c:pt>
                <c:pt idx="541">
                  <c:v>0.4</c:v>
                </c:pt>
                <c:pt idx="542">
                  <c:v>0.39</c:v>
                </c:pt>
                <c:pt idx="547">
                  <c:v>0.39</c:v>
                </c:pt>
                <c:pt idx="548">
                  <c:v>0.41</c:v>
                </c:pt>
                <c:pt idx="549">
                  <c:v>0.41</c:v>
                </c:pt>
                <c:pt idx="551">
                  <c:v>0.39</c:v>
                </c:pt>
                <c:pt idx="552">
                  <c:v>0.39</c:v>
                </c:pt>
                <c:pt idx="553">
                  <c:v>0.4</c:v>
                </c:pt>
                <c:pt idx="554">
                  <c:v>0.4</c:v>
                </c:pt>
                <c:pt idx="555">
                  <c:v>0.39</c:v>
                </c:pt>
                <c:pt idx="556">
                  <c:v>0.39</c:v>
                </c:pt>
                <c:pt idx="557">
                  <c:v>0.39</c:v>
                </c:pt>
                <c:pt idx="558">
                  <c:v>0.39</c:v>
                </c:pt>
                <c:pt idx="559">
                  <c:v>0.4</c:v>
                </c:pt>
                <c:pt idx="560">
                  <c:v>0.4</c:v>
                </c:pt>
                <c:pt idx="561">
                  <c:v>0.41</c:v>
                </c:pt>
                <c:pt idx="562">
                  <c:v>0.41</c:v>
                </c:pt>
                <c:pt idx="563">
                  <c:v>0.41</c:v>
                </c:pt>
                <c:pt idx="564">
                  <c:v>0.41</c:v>
                </c:pt>
                <c:pt idx="565">
                  <c:v>0.39</c:v>
                </c:pt>
                <c:pt idx="566">
                  <c:v>0.39</c:v>
                </c:pt>
                <c:pt idx="567">
                  <c:v>0.4</c:v>
                </c:pt>
                <c:pt idx="568">
                  <c:v>0.4</c:v>
                </c:pt>
                <c:pt idx="569">
                  <c:v>0.42</c:v>
                </c:pt>
                <c:pt idx="570">
                  <c:v>0.42</c:v>
                </c:pt>
                <c:pt idx="571">
                  <c:v>0.4</c:v>
                </c:pt>
                <c:pt idx="572">
                  <c:v>0.4</c:v>
                </c:pt>
                <c:pt idx="573">
                  <c:v>0.39</c:v>
                </c:pt>
                <c:pt idx="574">
                  <c:v>0.39</c:v>
                </c:pt>
                <c:pt idx="575">
                  <c:v>0.4</c:v>
                </c:pt>
                <c:pt idx="576">
                  <c:v>0.4</c:v>
                </c:pt>
                <c:pt idx="577">
                  <c:v>0.42</c:v>
                </c:pt>
                <c:pt idx="578">
                  <c:v>0.39</c:v>
                </c:pt>
                <c:pt idx="580">
                  <c:v>0.39</c:v>
                </c:pt>
                <c:pt idx="581">
                  <c:v>0.39</c:v>
                </c:pt>
                <c:pt idx="586">
                  <c:v>0.41</c:v>
                </c:pt>
                <c:pt idx="587">
                  <c:v>0.39</c:v>
                </c:pt>
                <c:pt idx="588">
                  <c:v>0.39</c:v>
                </c:pt>
                <c:pt idx="589">
                  <c:v>0.39</c:v>
                </c:pt>
                <c:pt idx="591">
                  <c:v>0.4</c:v>
                </c:pt>
                <c:pt idx="594">
                  <c:v>0.4</c:v>
                </c:pt>
                <c:pt idx="595">
                  <c:v>0.4</c:v>
                </c:pt>
                <c:pt idx="596">
                  <c:v>0.4</c:v>
                </c:pt>
                <c:pt idx="598">
                  <c:v>0.4</c:v>
                </c:pt>
                <c:pt idx="604">
                  <c:v>0.42</c:v>
                </c:pt>
                <c:pt idx="605">
                  <c:v>0.42</c:v>
                </c:pt>
                <c:pt idx="606">
                  <c:v>0.42</c:v>
                </c:pt>
                <c:pt idx="607">
                  <c:v>0.4</c:v>
                </c:pt>
                <c:pt idx="608">
                  <c:v>0.4</c:v>
                </c:pt>
                <c:pt idx="609">
                  <c:v>0.4</c:v>
                </c:pt>
                <c:pt idx="610">
                  <c:v>0.4</c:v>
                </c:pt>
                <c:pt idx="611">
                  <c:v>0.41</c:v>
                </c:pt>
                <c:pt idx="612">
                  <c:v>0.41</c:v>
                </c:pt>
                <c:pt idx="613">
                  <c:v>0.41</c:v>
                </c:pt>
                <c:pt idx="618">
                  <c:v>0.38</c:v>
                </c:pt>
                <c:pt idx="619">
                  <c:v>0.38</c:v>
                </c:pt>
                <c:pt idx="620">
                  <c:v>0.38</c:v>
                </c:pt>
                <c:pt idx="621">
                  <c:v>0.39</c:v>
                </c:pt>
                <c:pt idx="622">
                  <c:v>0.39</c:v>
                </c:pt>
                <c:pt idx="623">
                  <c:v>0.39</c:v>
                </c:pt>
                <c:pt idx="624">
                  <c:v>0.39</c:v>
                </c:pt>
                <c:pt idx="625">
                  <c:v>0.4</c:v>
                </c:pt>
                <c:pt idx="626">
                  <c:v>0.39</c:v>
                </c:pt>
                <c:pt idx="627">
                  <c:v>0.39</c:v>
                </c:pt>
                <c:pt idx="628">
                  <c:v>0.39</c:v>
                </c:pt>
                <c:pt idx="629">
                  <c:v>0.39</c:v>
                </c:pt>
                <c:pt idx="630">
                  <c:v>0.31</c:v>
                </c:pt>
                <c:pt idx="631">
                  <c:v>0.31</c:v>
                </c:pt>
                <c:pt idx="632">
                  <c:v>0.31</c:v>
                </c:pt>
                <c:pt idx="633">
                  <c:v>0.39</c:v>
                </c:pt>
                <c:pt idx="634">
                  <c:v>0.39</c:v>
                </c:pt>
                <c:pt idx="635">
                  <c:v>0.39</c:v>
                </c:pt>
                <c:pt idx="636">
                  <c:v>0.39</c:v>
                </c:pt>
                <c:pt idx="637">
                  <c:v>0.39</c:v>
                </c:pt>
                <c:pt idx="638">
                  <c:v>0.39</c:v>
                </c:pt>
                <c:pt idx="639">
                  <c:v>0.39</c:v>
                </c:pt>
                <c:pt idx="640">
                  <c:v>0.39</c:v>
                </c:pt>
                <c:pt idx="641">
                  <c:v>0.41</c:v>
                </c:pt>
                <c:pt idx="642">
                  <c:v>0.41</c:v>
                </c:pt>
                <c:pt idx="643">
                  <c:v>0.41</c:v>
                </c:pt>
                <c:pt idx="644">
                  <c:v>0.41</c:v>
                </c:pt>
                <c:pt idx="645">
                  <c:v>0.41</c:v>
                </c:pt>
                <c:pt idx="646">
                  <c:v>0.41</c:v>
                </c:pt>
                <c:pt idx="647">
                  <c:v>0.41</c:v>
                </c:pt>
                <c:pt idx="648">
                  <c:v>0.41</c:v>
                </c:pt>
                <c:pt idx="649">
                  <c:v>0.41</c:v>
                </c:pt>
                <c:pt idx="650">
                  <c:v>0.41</c:v>
                </c:pt>
                <c:pt idx="651">
                  <c:v>0.41</c:v>
                </c:pt>
                <c:pt idx="652">
                  <c:v>0.41</c:v>
                </c:pt>
                <c:pt idx="653">
                  <c:v>0.41</c:v>
                </c:pt>
                <c:pt idx="654">
                  <c:v>0.41</c:v>
                </c:pt>
                <c:pt idx="655">
                  <c:v>0.4</c:v>
                </c:pt>
                <c:pt idx="657">
                  <c:v>0.4</c:v>
                </c:pt>
                <c:pt idx="658">
                  <c:v>0.4</c:v>
                </c:pt>
                <c:pt idx="659">
                  <c:v>0.4</c:v>
                </c:pt>
                <c:pt idx="660">
                  <c:v>0.42</c:v>
                </c:pt>
                <c:pt idx="661">
                  <c:v>0.4</c:v>
                </c:pt>
                <c:pt idx="662">
                  <c:v>0.4</c:v>
                </c:pt>
                <c:pt idx="663">
                  <c:v>0.4</c:v>
                </c:pt>
                <c:pt idx="664">
                  <c:v>0.39</c:v>
                </c:pt>
                <c:pt idx="665">
                  <c:v>0.46</c:v>
                </c:pt>
                <c:pt idx="666">
                  <c:v>0.46</c:v>
                </c:pt>
                <c:pt idx="667">
                  <c:v>0.39</c:v>
                </c:pt>
                <c:pt idx="668">
                  <c:v>0.39</c:v>
                </c:pt>
                <c:pt idx="669">
                  <c:v>0.4</c:v>
                </c:pt>
                <c:pt idx="670">
                  <c:v>0.4</c:v>
                </c:pt>
                <c:pt idx="671">
                  <c:v>0.4</c:v>
                </c:pt>
                <c:pt idx="672">
                  <c:v>0.4</c:v>
                </c:pt>
                <c:pt idx="673">
                  <c:v>0.39</c:v>
                </c:pt>
                <c:pt idx="674">
                  <c:v>0.39</c:v>
                </c:pt>
                <c:pt idx="675">
                  <c:v>0.4</c:v>
                </c:pt>
                <c:pt idx="676">
                  <c:v>0.4</c:v>
                </c:pt>
                <c:pt idx="677">
                  <c:v>0.39</c:v>
                </c:pt>
                <c:pt idx="678">
                  <c:v>0.39</c:v>
                </c:pt>
                <c:pt idx="679">
                  <c:v>0.39</c:v>
                </c:pt>
                <c:pt idx="680">
                  <c:v>0.39</c:v>
                </c:pt>
                <c:pt idx="681">
                  <c:v>0.4</c:v>
                </c:pt>
                <c:pt idx="682">
                  <c:v>0.4</c:v>
                </c:pt>
                <c:pt idx="683">
                  <c:v>0.4</c:v>
                </c:pt>
                <c:pt idx="684">
                  <c:v>0.4</c:v>
                </c:pt>
                <c:pt idx="685">
                  <c:v>0.4</c:v>
                </c:pt>
                <c:pt idx="686">
                  <c:v>0.4</c:v>
                </c:pt>
                <c:pt idx="687">
                  <c:v>0.39</c:v>
                </c:pt>
                <c:pt idx="688">
                  <c:v>0.39</c:v>
                </c:pt>
                <c:pt idx="689">
                  <c:v>0.4</c:v>
                </c:pt>
                <c:pt idx="690">
                  <c:v>0.4</c:v>
                </c:pt>
                <c:pt idx="691">
                  <c:v>0.4</c:v>
                </c:pt>
                <c:pt idx="692">
                  <c:v>0.4</c:v>
                </c:pt>
                <c:pt idx="693">
                  <c:v>0.4</c:v>
                </c:pt>
                <c:pt idx="694">
                  <c:v>0.4</c:v>
                </c:pt>
                <c:pt idx="695">
                  <c:v>0.39</c:v>
                </c:pt>
                <c:pt idx="696">
                  <c:v>0.39</c:v>
                </c:pt>
                <c:pt idx="698">
                  <c:v>0.41</c:v>
                </c:pt>
                <c:pt idx="699">
                  <c:v>0.41</c:v>
                </c:pt>
                <c:pt idx="700">
                  <c:v>0.39</c:v>
                </c:pt>
                <c:pt idx="701">
                  <c:v>0.39</c:v>
                </c:pt>
                <c:pt idx="702">
                  <c:v>0.39</c:v>
                </c:pt>
                <c:pt idx="703">
                  <c:v>0.39</c:v>
                </c:pt>
                <c:pt idx="704">
                  <c:v>0.41</c:v>
                </c:pt>
                <c:pt idx="705">
                  <c:v>0.41</c:v>
                </c:pt>
                <c:pt idx="706">
                  <c:v>0.41</c:v>
                </c:pt>
                <c:pt idx="707">
                  <c:v>0.41</c:v>
                </c:pt>
                <c:pt idx="708">
                  <c:v>0.38</c:v>
                </c:pt>
                <c:pt idx="709">
                  <c:v>0.38</c:v>
                </c:pt>
                <c:pt idx="710">
                  <c:v>0.4</c:v>
                </c:pt>
                <c:pt idx="711">
                  <c:v>0.4</c:v>
                </c:pt>
                <c:pt idx="712">
                  <c:v>0.4</c:v>
                </c:pt>
                <c:pt idx="713">
                  <c:v>0.4</c:v>
                </c:pt>
                <c:pt idx="714">
                  <c:v>0.4</c:v>
                </c:pt>
                <c:pt idx="715">
                  <c:v>0.4</c:v>
                </c:pt>
                <c:pt idx="716">
                  <c:v>0.39</c:v>
                </c:pt>
                <c:pt idx="717">
                  <c:v>0.39</c:v>
                </c:pt>
                <c:pt idx="718">
                  <c:v>0.39</c:v>
                </c:pt>
                <c:pt idx="719">
                  <c:v>0.39</c:v>
                </c:pt>
                <c:pt idx="720">
                  <c:v>0.39</c:v>
                </c:pt>
                <c:pt idx="721">
                  <c:v>0.39</c:v>
                </c:pt>
                <c:pt idx="722">
                  <c:v>0.4</c:v>
                </c:pt>
                <c:pt idx="723">
                  <c:v>0.4</c:v>
                </c:pt>
                <c:pt idx="724">
                  <c:v>0.4</c:v>
                </c:pt>
                <c:pt idx="725">
                  <c:v>0.4</c:v>
                </c:pt>
                <c:pt idx="726">
                  <c:v>0.4</c:v>
                </c:pt>
                <c:pt idx="727">
                  <c:v>0.4</c:v>
                </c:pt>
                <c:pt idx="728">
                  <c:v>0.39</c:v>
                </c:pt>
                <c:pt idx="729">
                  <c:v>0.39</c:v>
                </c:pt>
                <c:pt idx="730">
                  <c:v>0.39</c:v>
                </c:pt>
                <c:pt idx="731">
                  <c:v>0.39</c:v>
                </c:pt>
                <c:pt idx="734">
                  <c:v>0.4</c:v>
                </c:pt>
                <c:pt idx="735">
                  <c:v>0.4</c:v>
                </c:pt>
                <c:pt idx="740">
                  <c:v>0.4</c:v>
                </c:pt>
                <c:pt idx="741">
                  <c:v>0.4</c:v>
                </c:pt>
                <c:pt idx="742">
                  <c:v>0.4</c:v>
                </c:pt>
                <c:pt idx="743">
                  <c:v>0.38</c:v>
                </c:pt>
                <c:pt idx="744">
                  <c:v>0.38</c:v>
                </c:pt>
                <c:pt idx="745">
                  <c:v>0.39</c:v>
                </c:pt>
                <c:pt idx="750">
                  <c:v>0.39</c:v>
                </c:pt>
                <c:pt idx="752">
                  <c:v>0.4</c:v>
                </c:pt>
                <c:pt idx="753">
                  <c:v>0.4</c:v>
                </c:pt>
                <c:pt idx="754">
                  <c:v>0.38</c:v>
                </c:pt>
                <c:pt idx="755">
                  <c:v>0.38</c:v>
                </c:pt>
                <c:pt idx="756">
                  <c:v>0.4</c:v>
                </c:pt>
                <c:pt idx="757">
                  <c:v>0.4</c:v>
                </c:pt>
                <c:pt idx="758">
                  <c:v>0.4</c:v>
                </c:pt>
                <c:pt idx="759">
                  <c:v>0.4</c:v>
                </c:pt>
                <c:pt idx="760">
                  <c:v>0.37</c:v>
                </c:pt>
                <c:pt idx="761">
                  <c:v>0.37</c:v>
                </c:pt>
                <c:pt idx="762">
                  <c:v>0.39</c:v>
                </c:pt>
                <c:pt idx="763">
                  <c:v>0.39</c:v>
                </c:pt>
                <c:pt idx="764">
                  <c:v>0.4</c:v>
                </c:pt>
                <c:pt idx="765">
                  <c:v>0.4</c:v>
                </c:pt>
                <c:pt idx="766">
                  <c:v>0.39</c:v>
                </c:pt>
                <c:pt idx="767">
                  <c:v>0.39</c:v>
                </c:pt>
                <c:pt idx="768">
                  <c:v>0.39</c:v>
                </c:pt>
                <c:pt idx="769">
                  <c:v>0.39</c:v>
                </c:pt>
                <c:pt idx="770">
                  <c:v>0.38</c:v>
                </c:pt>
                <c:pt idx="771">
                  <c:v>0.38</c:v>
                </c:pt>
                <c:pt idx="772">
                  <c:v>0.4</c:v>
                </c:pt>
                <c:pt idx="773">
                  <c:v>0.4</c:v>
                </c:pt>
                <c:pt idx="774">
                  <c:v>0.39</c:v>
                </c:pt>
                <c:pt idx="775">
                  <c:v>0.39</c:v>
                </c:pt>
                <c:pt idx="776">
                  <c:v>0.41</c:v>
                </c:pt>
                <c:pt idx="777">
                  <c:v>0.41</c:v>
                </c:pt>
                <c:pt idx="778">
                  <c:v>0.4</c:v>
                </c:pt>
                <c:pt idx="779">
                  <c:v>0.4</c:v>
                </c:pt>
                <c:pt idx="780">
                  <c:v>0.39</c:v>
                </c:pt>
                <c:pt idx="781">
                  <c:v>0.39</c:v>
                </c:pt>
                <c:pt idx="783">
                  <c:v>0.39</c:v>
                </c:pt>
                <c:pt idx="784">
                  <c:v>0.39</c:v>
                </c:pt>
                <c:pt idx="789">
                  <c:v>0.4</c:v>
                </c:pt>
                <c:pt idx="790">
                  <c:v>0.38</c:v>
                </c:pt>
                <c:pt idx="791">
                  <c:v>0.38</c:v>
                </c:pt>
                <c:pt idx="792">
                  <c:v>0.38</c:v>
                </c:pt>
                <c:pt idx="794">
                  <c:v>0.4</c:v>
                </c:pt>
                <c:pt idx="797">
                  <c:v>0.41</c:v>
                </c:pt>
                <c:pt idx="798">
                  <c:v>0.41</c:v>
                </c:pt>
                <c:pt idx="799">
                  <c:v>0.41</c:v>
                </c:pt>
                <c:pt idx="802">
                  <c:v>0.4</c:v>
                </c:pt>
                <c:pt idx="807">
                  <c:v>0.39</c:v>
                </c:pt>
                <c:pt idx="808">
                  <c:v>0.39</c:v>
                </c:pt>
                <c:pt idx="809">
                  <c:v>0.39</c:v>
                </c:pt>
                <c:pt idx="810">
                  <c:v>0.38</c:v>
                </c:pt>
                <c:pt idx="811">
                  <c:v>0.45</c:v>
                </c:pt>
                <c:pt idx="812">
                  <c:v>0.45</c:v>
                </c:pt>
                <c:pt idx="813">
                  <c:v>0.45</c:v>
                </c:pt>
                <c:pt idx="814">
                  <c:v>0.39</c:v>
                </c:pt>
                <c:pt idx="815">
                  <c:v>0.36</c:v>
                </c:pt>
                <c:pt idx="816">
                  <c:v>0.36</c:v>
                </c:pt>
                <c:pt idx="821">
                  <c:v>0.43</c:v>
                </c:pt>
                <c:pt idx="822">
                  <c:v>0.43</c:v>
                </c:pt>
                <c:pt idx="823">
                  <c:v>0.43</c:v>
                </c:pt>
                <c:pt idx="824">
                  <c:v>0.4</c:v>
                </c:pt>
                <c:pt idx="825">
                  <c:v>0.39</c:v>
                </c:pt>
                <c:pt idx="826">
                  <c:v>0.39</c:v>
                </c:pt>
                <c:pt idx="827">
                  <c:v>0.39</c:v>
                </c:pt>
                <c:pt idx="828">
                  <c:v>0.38</c:v>
                </c:pt>
                <c:pt idx="829">
                  <c:v>0.38</c:v>
                </c:pt>
                <c:pt idx="830">
                  <c:v>0.38</c:v>
                </c:pt>
                <c:pt idx="831">
                  <c:v>0.38</c:v>
                </c:pt>
                <c:pt idx="832">
                  <c:v>0.39</c:v>
                </c:pt>
                <c:pt idx="833">
                  <c:v>0.39</c:v>
                </c:pt>
                <c:pt idx="834">
                  <c:v>0.39</c:v>
                </c:pt>
                <c:pt idx="835">
                  <c:v>0.39</c:v>
                </c:pt>
                <c:pt idx="836">
                  <c:v>0.39</c:v>
                </c:pt>
                <c:pt idx="837">
                  <c:v>0.4</c:v>
                </c:pt>
                <c:pt idx="838">
                  <c:v>0.4</c:v>
                </c:pt>
                <c:pt idx="839">
                  <c:v>0.4</c:v>
                </c:pt>
                <c:pt idx="840">
                  <c:v>0.4</c:v>
                </c:pt>
                <c:pt idx="841">
                  <c:v>0.48</c:v>
                </c:pt>
                <c:pt idx="842">
                  <c:v>0.48</c:v>
                </c:pt>
                <c:pt idx="843">
                  <c:v>0.48</c:v>
                </c:pt>
                <c:pt idx="844">
                  <c:v>0.38</c:v>
                </c:pt>
                <c:pt idx="845">
                  <c:v>0.38</c:v>
                </c:pt>
                <c:pt idx="846">
                  <c:v>0.4</c:v>
                </c:pt>
                <c:pt idx="847">
                  <c:v>0.4</c:v>
                </c:pt>
                <c:pt idx="848">
                  <c:v>0.4</c:v>
                </c:pt>
                <c:pt idx="849">
                  <c:v>0.4</c:v>
                </c:pt>
                <c:pt idx="850">
                  <c:v>0.4</c:v>
                </c:pt>
                <c:pt idx="851">
                  <c:v>0.4</c:v>
                </c:pt>
                <c:pt idx="852">
                  <c:v>0.4</c:v>
                </c:pt>
                <c:pt idx="853">
                  <c:v>0.4</c:v>
                </c:pt>
                <c:pt idx="854">
                  <c:v>0.4</c:v>
                </c:pt>
                <c:pt idx="855">
                  <c:v>0.45</c:v>
                </c:pt>
                <c:pt idx="856">
                  <c:v>0.45</c:v>
                </c:pt>
                <c:pt idx="858">
                  <c:v>0.38</c:v>
                </c:pt>
                <c:pt idx="859">
                  <c:v>0.38</c:v>
                </c:pt>
                <c:pt idx="860">
                  <c:v>0.38</c:v>
                </c:pt>
                <c:pt idx="861">
                  <c:v>0.38</c:v>
                </c:pt>
                <c:pt idx="862">
                  <c:v>0.4</c:v>
                </c:pt>
                <c:pt idx="863">
                  <c:v>0.4</c:v>
                </c:pt>
                <c:pt idx="864">
                  <c:v>0.39</c:v>
                </c:pt>
                <c:pt idx="865">
                  <c:v>0.39</c:v>
                </c:pt>
                <c:pt idx="866">
                  <c:v>0.39</c:v>
                </c:pt>
                <c:pt idx="867">
                  <c:v>0.39</c:v>
                </c:pt>
                <c:pt idx="868">
                  <c:v>0.39</c:v>
                </c:pt>
                <c:pt idx="869">
                  <c:v>0.39</c:v>
                </c:pt>
                <c:pt idx="870">
                  <c:v>0.38</c:v>
                </c:pt>
                <c:pt idx="871">
                  <c:v>0.38</c:v>
                </c:pt>
                <c:pt idx="872">
                  <c:v>0.41</c:v>
                </c:pt>
                <c:pt idx="873">
                  <c:v>0.41</c:v>
                </c:pt>
                <c:pt idx="874">
                  <c:v>0.39</c:v>
                </c:pt>
                <c:pt idx="875">
                  <c:v>0.39</c:v>
                </c:pt>
                <c:pt idx="876">
                  <c:v>0.39</c:v>
                </c:pt>
                <c:pt idx="877">
                  <c:v>0.39</c:v>
                </c:pt>
                <c:pt idx="878">
                  <c:v>0.4</c:v>
                </c:pt>
                <c:pt idx="879">
                  <c:v>0.4</c:v>
                </c:pt>
                <c:pt idx="880">
                  <c:v>0.39</c:v>
                </c:pt>
                <c:pt idx="881">
                  <c:v>0.39</c:v>
                </c:pt>
                <c:pt idx="882">
                  <c:v>0.39</c:v>
                </c:pt>
                <c:pt idx="883">
                  <c:v>0.39</c:v>
                </c:pt>
                <c:pt idx="884">
                  <c:v>0.4</c:v>
                </c:pt>
                <c:pt idx="885">
                  <c:v>0.4</c:v>
                </c:pt>
                <c:pt idx="886">
                  <c:v>0.39</c:v>
                </c:pt>
                <c:pt idx="887">
                  <c:v>0.39</c:v>
                </c:pt>
                <c:pt idx="888">
                  <c:v>0.38</c:v>
                </c:pt>
                <c:pt idx="889">
                  <c:v>0.38</c:v>
                </c:pt>
                <c:pt idx="890">
                  <c:v>0.39</c:v>
                </c:pt>
                <c:pt idx="891">
                  <c:v>0.39</c:v>
                </c:pt>
                <c:pt idx="892">
                  <c:v>0.39</c:v>
                </c:pt>
                <c:pt idx="893">
                  <c:v>0.39</c:v>
                </c:pt>
                <c:pt idx="894">
                  <c:v>0.38</c:v>
                </c:pt>
                <c:pt idx="895">
                  <c:v>0.38</c:v>
                </c:pt>
                <c:pt idx="896">
                  <c:v>0.39</c:v>
                </c:pt>
                <c:pt idx="897">
                  <c:v>0.39</c:v>
                </c:pt>
                <c:pt idx="899">
                  <c:v>0.37</c:v>
                </c:pt>
                <c:pt idx="900">
                  <c:v>0.37</c:v>
                </c:pt>
                <c:pt idx="901">
                  <c:v>0.4</c:v>
                </c:pt>
                <c:pt idx="902">
                  <c:v>0.4</c:v>
                </c:pt>
                <c:pt idx="903">
                  <c:v>0.38</c:v>
                </c:pt>
                <c:pt idx="904">
                  <c:v>0.38</c:v>
                </c:pt>
                <c:pt idx="905">
                  <c:v>0.4</c:v>
                </c:pt>
                <c:pt idx="906">
                  <c:v>0.4</c:v>
                </c:pt>
                <c:pt idx="907">
                  <c:v>0.4</c:v>
                </c:pt>
                <c:pt idx="908">
                  <c:v>0.4</c:v>
                </c:pt>
                <c:pt idx="909">
                  <c:v>0.37</c:v>
                </c:pt>
                <c:pt idx="910">
                  <c:v>0.37</c:v>
                </c:pt>
                <c:pt idx="911">
                  <c:v>0.4</c:v>
                </c:pt>
                <c:pt idx="912">
                  <c:v>0.4</c:v>
                </c:pt>
                <c:pt idx="913">
                  <c:v>0.38</c:v>
                </c:pt>
                <c:pt idx="914">
                  <c:v>0.38</c:v>
                </c:pt>
                <c:pt idx="915">
                  <c:v>0.39</c:v>
                </c:pt>
                <c:pt idx="916">
                  <c:v>0.39</c:v>
                </c:pt>
                <c:pt idx="917">
                  <c:v>0.38</c:v>
                </c:pt>
                <c:pt idx="918">
                  <c:v>0.38</c:v>
                </c:pt>
                <c:pt idx="919">
                  <c:v>0.4</c:v>
                </c:pt>
                <c:pt idx="920">
                  <c:v>0.4</c:v>
                </c:pt>
                <c:pt idx="921">
                  <c:v>0.39</c:v>
                </c:pt>
                <c:pt idx="922">
                  <c:v>0.39</c:v>
                </c:pt>
                <c:pt idx="923">
                  <c:v>0.37</c:v>
                </c:pt>
                <c:pt idx="924">
                  <c:v>0.37</c:v>
                </c:pt>
                <c:pt idx="925">
                  <c:v>0.39</c:v>
                </c:pt>
                <c:pt idx="926">
                  <c:v>0.39</c:v>
                </c:pt>
                <c:pt idx="927">
                  <c:v>0.39</c:v>
                </c:pt>
                <c:pt idx="928">
                  <c:v>0.39</c:v>
                </c:pt>
                <c:pt idx="929">
                  <c:v>0.38</c:v>
                </c:pt>
                <c:pt idx="930">
                  <c:v>0.38</c:v>
                </c:pt>
                <c:pt idx="931">
                  <c:v>0.39</c:v>
                </c:pt>
                <c:pt idx="932">
                  <c:v>0.39</c:v>
                </c:pt>
                <c:pt idx="933">
                  <c:v>0.4</c:v>
                </c:pt>
                <c:pt idx="934">
                  <c:v>0.4</c:v>
                </c:pt>
                <c:pt idx="937">
                  <c:v>0.39</c:v>
                </c:pt>
                <c:pt idx="938">
                  <c:v>0.39</c:v>
                </c:pt>
                <c:pt idx="943">
                  <c:v>0.38</c:v>
                </c:pt>
                <c:pt idx="944">
                  <c:v>0.38</c:v>
                </c:pt>
                <c:pt idx="945">
                  <c:v>0.38</c:v>
                </c:pt>
                <c:pt idx="946">
                  <c:v>0.38</c:v>
                </c:pt>
                <c:pt idx="947">
                  <c:v>0.38</c:v>
                </c:pt>
                <c:pt idx="949">
                  <c:v>0.38</c:v>
                </c:pt>
                <c:pt idx="954">
                  <c:v>0.38</c:v>
                </c:pt>
                <c:pt idx="955">
                  <c:v>0.39</c:v>
                </c:pt>
                <c:pt idx="956">
                  <c:v>0.39</c:v>
                </c:pt>
                <c:pt idx="957">
                  <c:v>0.38</c:v>
                </c:pt>
                <c:pt idx="958">
                  <c:v>0.38</c:v>
                </c:pt>
                <c:pt idx="959">
                  <c:v>0.38</c:v>
                </c:pt>
                <c:pt idx="960">
                  <c:v>0.38</c:v>
                </c:pt>
                <c:pt idx="961">
                  <c:v>0.38</c:v>
                </c:pt>
                <c:pt idx="962">
                  <c:v>0.38</c:v>
                </c:pt>
                <c:pt idx="963">
                  <c:v>0.4</c:v>
                </c:pt>
                <c:pt idx="964">
                  <c:v>0.4</c:v>
                </c:pt>
                <c:pt idx="965">
                  <c:v>0.38</c:v>
                </c:pt>
                <c:pt idx="966">
                  <c:v>0.38</c:v>
                </c:pt>
                <c:pt idx="967">
                  <c:v>0.38</c:v>
                </c:pt>
                <c:pt idx="968">
                  <c:v>0.38</c:v>
                </c:pt>
                <c:pt idx="969">
                  <c:v>0.39</c:v>
                </c:pt>
                <c:pt idx="970">
                  <c:v>0.39</c:v>
                </c:pt>
                <c:pt idx="971">
                  <c:v>0.38</c:v>
                </c:pt>
                <c:pt idx="972">
                  <c:v>0.38</c:v>
                </c:pt>
                <c:pt idx="973">
                  <c:v>0.37</c:v>
                </c:pt>
                <c:pt idx="974">
                  <c:v>0.37</c:v>
                </c:pt>
                <c:pt idx="975">
                  <c:v>0.38</c:v>
                </c:pt>
                <c:pt idx="976">
                  <c:v>0.4</c:v>
                </c:pt>
                <c:pt idx="977">
                  <c:v>0.4</c:v>
                </c:pt>
                <c:pt idx="978">
                  <c:v>0.4</c:v>
                </c:pt>
                <c:pt idx="979">
                  <c:v>0.4</c:v>
                </c:pt>
                <c:pt idx="980">
                  <c:v>0.39</c:v>
                </c:pt>
                <c:pt idx="981">
                  <c:v>0.39</c:v>
                </c:pt>
                <c:pt idx="982">
                  <c:v>0.39</c:v>
                </c:pt>
                <c:pt idx="983">
                  <c:v>0.38</c:v>
                </c:pt>
                <c:pt idx="984">
                  <c:v>0.38</c:v>
                </c:pt>
                <c:pt idx="986">
                  <c:v>0.38</c:v>
                </c:pt>
                <c:pt idx="987">
                  <c:v>0.38</c:v>
                </c:pt>
                <c:pt idx="992">
                  <c:v>0.38</c:v>
                </c:pt>
                <c:pt idx="993">
                  <c:v>0.45</c:v>
                </c:pt>
                <c:pt idx="994">
                  <c:v>0.45</c:v>
                </c:pt>
                <c:pt idx="995">
                  <c:v>0.45</c:v>
                </c:pt>
                <c:pt idx="997">
                  <c:v>0.38</c:v>
                </c:pt>
                <c:pt idx="1001">
                  <c:v>0.37</c:v>
                </c:pt>
                <c:pt idx="1002">
                  <c:v>0.37</c:v>
                </c:pt>
                <c:pt idx="1003">
                  <c:v>0.37</c:v>
                </c:pt>
                <c:pt idx="1005">
                  <c:v>0.39</c:v>
                </c:pt>
                <c:pt idx="1010">
                  <c:v>0.35</c:v>
                </c:pt>
                <c:pt idx="1011">
                  <c:v>0.35</c:v>
                </c:pt>
                <c:pt idx="1012">
                  <c:v>0.35</c:v>
                </c:pt>
                <c:pt idx="1013">
                  <c:v>0.39</c:v>
                </c:pt>
                <c:pt idx="1014">
                  <c:v>0.26</c:v>
                </c:pt>
                <c:pt idx="1015">
                  <c:v>0.26</c:v>
                </c:pt>
                <c:pt idx="1016">
                  <c:v>0.38</c:v>
                </c:pt>
                <c:pt idx="1017">
                  <c:v>0.38</c:v>
                </c:pt>
                <c:pt idx="1018">
                  <c:v>0.38</c:v>
                </c:pt>
                <c:pt idx="1019">
                  <c:v>0.38</c:v>
                </c:pt>
                <c:pt idx="1024">
                  <c:v>0.4</c:v>
                </c:pt>
                <c:pt idx="1025">
                  <c:v>0.4</c:v>
                </c:pt>
                <c:pt idx="1026">
                  <c:v>0.39</c:v>
                </c:pt>
                <c:pt idx="1027">
                  <c:v>0.39</c:v>
                </c:pt>
                <c:pt idx="1028">
                  <c:v>0.38</c:v>
                </c:pt>
                <c:pt idx="1029">
                  <c:v>0.38</c:v>
                </c:pt>
                <c:pt idx="1030">
                  <c:v>0.37</c:v>
                </c:pt>
                <c:pt idx="1031">
                  <c:v>0.37</c:v>
                </c:pt>
                <c:pt idx="1032">
                  <c:v>0.38</c:v>
                </c:pt>
                <c:pt idx="1033">
                  <c:v>0.38</c:v>
                </c:pt>
                <c:pt idx="1034">
                  <c:v>0.39</c:v>
                </c:pt>
                <c:pt idx="1035">
                  <c:v>0.39</c:v>
                </c:pt>
                <c:pt idx="1036">
                  <c:v>0.37</c:v>
                </c:pt>
                <c:pt idx="1037">
                  <c:v>0.37</c:v>
                </c:pt>
                <c:pt idx="1038">
                  <c:v>0.38</c:v>
                </c:pt>
                <c:pt idx="1039">
                  <c:v>0.38</c:v>
                </c:pt>
                <c:pt idx="1040">
                  <c:v>0.38</c:v>
                </c:pt>
                <c:pt idx="1041">
                  <c:v>0.38</c:v>
                </c:pt>
                <c:pt idx="1042">
                  <c:v>0.39</c:v>
                </c:pt>
                <c:pt idx="1043">
                  <c:v>0.39</c:v>
                </c:pt>
                <c:pt idx="1044">
                  <c:v>0.38</c:v>
                </c:pt>
                <c:pt idx="1045">
                  <c:v>0.38</c:v>
                </c:pt>
                <c:pt idx="1046">
                  <c:v>0.38</c:v>
                </c:pt>
                <c:pt idx="1047">
                  <c:v>0.38</c:v>
                </c:pt>
                <c:pt idx="1048">
                  <c:v>0.38</c:v>
                </c:pt>
                <c:pt idx="1049">
                  <c:v>0.38</c:v>
                </c:pt>
                <c:pt idx="1050">
                  <c:v>0.38</c:v>
                </c:pt>
                <c:pt idx="1051">
                  <c:v>0.38</c:v>
                </c:pt>
                <c:pt idx="1052">
                  <c:v>0.38</c:v>
                </c:pt>
                <c:pt idx="1053">
                  <c:v>0.38</c:v>
                </c:pt>
                <c:pt idx="1054">
                  <c:v>0.38</c:v>
                </c:pt>
                <c:pt idx="1055">
                  <c:v>0.38</c:v>
                </c:pt>
                <c:pt idx="1056">
                  <c:v>0.38</c:v>
                </c:pt>
                <c:pt idx="1057">
                  <c:v>0.38</c:v>
                </c:pt>
                <c:pt idx="1059">
                  <c:v>0.37</c:v>
                </c:pt>
                <c:pt idx="1060">
                  <c:v>0.37</c:v>
                </c:pt>
                <c:pt idx="1061">
                  <c:v>0.39</c:v>
                </c:pt>
                <c:pt idx="1062">
                  <c:v>0.39</c:v>
                </c:pt>
                <c:pt idx="1063">
                  <c:v>0.38</c:v>
                </c:pt>
                <c:pt idx="1064">
                  <c:v>0.38</c:v>
                </c:pt>
                <c:pt idx="1065">
                  <c:v>0.38</c:v>
                </c:pt>
                <c:pt idx="1066">
                  <c:v>0.38</c:v>
                </c:pt>
                <c:pt idx="1067">
                  <c:v>0.38</c:v>
                </c:pt>
                <c:pt idx="1068">
                  <c:v>0.38</c:v>
                </c:pt>
                <c:pt idx="1069">
                  <c:v>0.37</c:v>
                </c:pt>
                <c:pt idx="1070">
                  <c:v>0.37</c:v>
                </c:pt>
                <c:pt idx="1071">
                  <c:v>0.4</c:v>
                </c:pt>
                <c:pt idx="1072">
                  <c:v>0.4</c:v>
                </c:pt>
                <c:pt idx="1073">
                  <c:v>0.38</c:v>
                </c:pt>
                <c:pt idx="1074">
                  <c:v>0.38</c:v>
                </c:pt>
                <c:pt idx="1075">
                  <c:v>0.4</c:v>
                </c:pt>
                <c:pt idx="1076">
                  <c:v>0.4</c:v>
                </c:pt>
                <c:pt idx="1077">
                  <c:v>0.38</c:v>
                </c:pt>
                <c:pt idx="1078">
                  <c:v>0.38</c:v>
                </c:pt>
                <c:pt idx="1079">
                  <c:v>0.38</c:v>
                </c:pt>
                <c:pt idx="1080">
                  <c:v>0.38</c:v>
                </c:pt>
                <c:pt idx="1081">
                  <c:v>0.39</c:v>
                </c:pt>
                <c:pt idx="1082">
                  <c:v>0.39</c:v>
                </c:pt>
                <c:pt idx="1083">
                  <c:v>0.41</c:v>
                </c:pt>
                <c:pt idx="1084">
                  <c:v>0.41</c:v>
                </c:pt>
                <c:pt idx="1085">
                  <c:v>0.37</c:v>
                </c:pt>
                <c:pt idx="1086">
                  <c:v>0.37</c:v>
                </c:pt>
                <c:pt idx="1087">
                  <c:v>0.37</c:v>
                </c:pt>
                <c:pt idx="1088">
                  <c:v>0.37</c:v>
                </c:pt>
                <c:pt idx="1089">
                  <c:v>0.39</c:v>
                </c:pt>
                <c:pt idx="1090">
                  <c:v>0.39</c:v>
                </c:pt>
                <c:pt idx="1091">
                  <c:v>0.37</c:v>
                </c:pt>
                <c:pt idx="1092">
                  <c:v>0.37</c:v>
                </c:pt>
                <c:pt idx="1093">
                  <c:v>0.39</c:v>
                </c:pt>
                <c:pt idx="1094">
                  <c:v>0.39</c:v>
                </c:pt>
                <c:pt idx="1095">
                  <c:v>0.4</c:v>
                </c:pt>
                <c:pt idx="1096">
                  <c:v>0.4</c:v>
                </c:pt>
                <c:pt idx="1097">
                  <c:v>0.39</c:v>
                </c:pt>
                <c:pt idx="1098">
                  <c:v>0.39</c:v>
                </c:pt>
                <c:pt idx="1100">
                  <c:v>0.39</c:v>
                </c:pt>
                <c:pt idx="1101">
                  <c:v>0.39</c:v>
                </c:pt>
                <c:pt idx="1102">
                  <c:v>0.38</c:v>
                </c:pt>
                <c:pt idx="1103">
                  <c:v>0.38</c:v>
                </c:pt>
                <c:pt idx="1104">
                  <c:v>0.37</c:v>
                </c:pt>
                <c:pt idx="1105">
                  <c:v>0.37</c:v>
                </c:pt>
                <c:pt idx="1106">
                  <c:v>0.39</c:v>
                </c:pt>
                <c:pt idx="1107">
                  <c:v>0.39</c:v>
                </c:pt>
                <c:pt idx="1108">
                  <c:v>0.38</c:v>
                </c:pt>
                <c:pt idx="1109">
                  <c:v>0.38</c:v>
                </c:pt>
                <c:pt idx="1110">
                  <c:v>0.36</c:v>
                </c:pt>
                <c:pt idx="1111">
                  <c:v>0.36</c:v>
                </c:pt>
                <c:pt idx="1112">
                  <c:v>0.38</c:v>
                </c:pt>
                <c:pt idx="1113">
                  <c:v>0.38</c:v>
                </c:pt>
                <c:pt idx="1114">
                  <c:v>0.39</c:v>
                </c:pt>
                <c:pt idx="1115">
                  <c:v>0.36</c:v>
                </c:pt>
                <c:pt idx="1116">
                  <c:v>0.36</c:v>
                </c:pt>
                <c:pt idx="1117">
                  <c:v>0.36</c:v>
                </c:pt>
                <c:pt idx="1118">
                  <c:v>0.38</c:v>
                </c:pt>
                <c:pt idx="1119">
                  <c:v>0.34</c:v>
                </c:pt>
                <c:pt idx="1120">
                  <c:v>0.34</c:v>
                </c:pt>
                <c:pt idx="1121">
                  <c:v>0.34</c:v>
                </c:pt>
                <c:pt idx="1122">
                  <c:v>0.37</c:v>
                </c:pt>
                <c:pt idx="1123">
                  <c:v>0.36</c:v>
                </c:pt>
                <c:pt idx="1124">
                  <c:v>0.36</c:v>
                </c:pt>
                <c:pt idx="1125">
                  <c:v>0.36</c:v>
                </c:pt>
                <c:pt idx="1126">
                  <c:v>0.38</c:v>
                </c:pt>
                <c:pt idx="1127">
                  <c:v>0.39</c:v>
                </c:pt>
                <c:pt idx="1128">
                  <c:v>0.39</c:v>
                </c:pt>
                <c:pt idx="1129">
                  <c:v>0.39</c:v>
                </c:pt>
                <c:pt idx="1130">
                  <c:v>0.39</c:v>
                </c:pt>
                <c:pt idx="1131">
                  <c:v>0.38</c:v>
                </c:pt>
                <c:pt idx="1132">
                  <c:v>0.38</c:v>
                </c:pt>
                <c:pt idx="1133">
                  <c:v>0.39</c:v>
                </c:pt>
                <c:pt idx="1134">
                  <c:v>0.39</c:v>
                </c:pt>
                <c:pt idx="1135">
                  <c:v>0.39</c:v>
                </c:pt>
                <c:pt idx="1136">
                  <c:v>0.39</c:v>
                </c:pt>
                <c:pt idx="1137">
                  <c:v>0.38</c:v>
                </c:pt>
                <c:pt idx="1138">
                  <c:v>0.38</c:v>
                </c:pt>
                <c:pt idx="1141">
                  <c:v>0.38</c:v>
                </c:pt>
                <c:pt idx="1147">
                  <c:v>0.38</c:v>
                </c:pt>
                <c:pt idx="1148">
                  <c:v>0.38</c:v>
                </c:pt>
                <c:pt idx="1149">
                  <c:v>0.38</c:v>
                </c:pt>
                <c:pt idx="1150">
                  <c:v>0.38</c:v>
                </c:pt>
                <c:pt idx="1151">
                  <c:v>0.38</c:v>
                </c:pt>
                <c:pt idx="1152">
                  <c:v>0.37</c:v>
                </c:pt>
                <c:pt idx="1157">
                  <c:v>0.39</c:v>
                </c:pt>
                <c:pt idx="1158">
                  <c:v>0.39</c:v>
                </c:pt>
                <c:pt idx="1159">
                  <c:v>0.39</c:v>
                </c:pt>
                <c:pt idx="1160">
                  <c:v>0.39</c:v>
                </c:pt>
                <c:pt idx="1161">
                  <c:v>0.39</c:v>
                </c:pt>
                <c:pt idx="1162">
                  <c:v>0.38</c:v>
                </c:pt>
                <c:pt idx="1163">
                  <c:v>0.38</c:v>
                </c:pt>
                <c:pt idx="1164">
                  <c:v>0.37</c:v>
                </c:pt>
                <c:pt idx="1165">
                  <c:v>0.41</c:v>
                </c:pt>
                <c:pt idx="1166">
                  <c:v>0.41</c:v>
                </c:pt>
                <c:pt idx="1167">
                  <c:v>0.41</c:v>
                </c:pt>
                <c:pt idx="1168">
                  <c:v>0.38</c:v>
                </c:pt>
                <c:pt idx="1169">
                  <c:v>0.35</c:v>
                </c:pt>
                <c:pt idx="1170">
                  <c:v>0.35</c:v>
                </c:pt>
                <c:pt idx="1171">
                  <c:v>0.35</c:v>
                </c:pt>
                <c:pt idx="1172">
                  <c:v>0.4</c:v>
                </c:pt>
                <c:pt idx="1173">
                  <c:v>0.35</c:v>
                </c:pt>
                <c:pt idx="1174">
                  <c:v>0.35</c:v>
                </c:pt>
                <c:pt idx="1175">
                  <c:v>0.35</c:v>
                </c:pt>
                <c:pt idx="1176">
                  <c:v>0.38</c:v>
                </c:pt>
                <c:pt idx="1177">
                  <c:v>0.33</c:v>
                </c:pt>
                <c:pt idx="1178">
                  <c:v>0.33</c:v>
                </c:pt>
                <c:pt idx="1179">
                  <c:v>0.33</c:v>
                </c:pt>
                <c:pt idx="1180">
                  <c:v>0.37</c:v>
                </c:pt>
                <c:pt idx="1181">
                  <c:v>0.37</c:v>
                </c:pt>
                <c:pt idx="1182">
                  <c:v>0.37</c:v>
                </c:pt>
                <c:pt idx="1183">
                  <c:v>0.37</c:v>
                </c:pt>
                <c:pt idx="1184">
                  <c:v>0.37</c:v>
                </c:pt>
                <c:pt idx="1185">
                  <c:v>0.36</c:v>
                </c:pt>
                <c:pt idx="1186">
                  <c:v>0.36</c:v>
                </c:pt>
                <c:pt idx="1187">
                  <c:v>0.37</c:v>
                </c:pt>
                <c:pt idx="1189">
                  <c:v>0.37</c:v>
                </c:pt>
                <c:pt idx="1194">
                  <c:v>0.38</c:v>
                </c:pt>
                <c:pt idx="1195">
                  <c:v>0.38</c:v>
                </c:pt>
                <c:pt idx="1196">
                  <c:v>0.37</c:v>
                </c:pt>
                <c:pt idx="1197">
                  <c:v>0.37</c:v>
                </c:pt>
                <c:pt idx="1202">
                  <c:v>0.38</c:v>
                </c:pt>
                <c:pt idx="1203">
                  <c:v>0.38</c:v>
                </c:pt>
                <c:pt idx="1204">
                  <c:v>0.37</c:v>
                </c:pt>
                <c:pt idx="1205">
                  <c:v>0.37</c:v>
                </c:pt>
                <c:pt idx="1207">
                  <c:v>0.4</c:v>
                </c:pt>
                <c:pt idx="1212">
                  <c:v>0.4</c:v>
                </c:pt>
                <c:pt idx="1213">
                  <c:v>0.38</c:v>
                </c:pt>
                <c:pt idx="1214">
                  <c:v>0.38</c:v>
                </c:pt>
                <c:pt idx="1215">
                  <c:v>0.37</c:v>
                </c:pt>
                <c:pt idx="1216">
                  <c:v>0.37</c:v>
                </c:pt>
                <c:pt idx="1217">
                  <c:v>0.36</c:v>
                </c:pt>
                <c:pt idx="1218">
                  <c:v>0.36</c:v>
                </c:pt>
                <c:pt idx="1219">
                  <c:v>0.38</c:v>
                </c:pt>
                <c:pt idx="1220">
                  <c:v>0.38</c:v>
                </c:pt>
                <c:pt idx="1221">
                  <c:v>0.38</c:v>
                </c:pt>
                <c:pt idx="1226">
                  <c:v>0.38</c:v>
                </c:pt>
                <c:pt idx="1227">
                  <c:v>0.38</c:v>
                </c:pt>
                <c:pt idx="1228">
                  <c:v>0.38</c:v>
                </c:pt>
                <c:pt idx="1229">
                  <c:v>0.37</c:v>
                </c:pt>
                <c:pt idx="1230">
                  <c:v>0.37</c:v>
                </c:pt>
                <c:pt idx="1231">
                  <c:v>0.38</c:v>
                </c:pt>
                <c:pt idx="1232">
                  <c:v>0.38</c:v>
                </c:pt>
                <c:pt idx="1233">
                  <c:v>0.36</c:v>
                </c:pt>
                <c:pt idx="1234">
                  <c:v>0.36</c:v>
                </c:pt>
                <c:pt idx="1235">
                  <c:v>0.37</c:v>
                </c:pt>
                <c:pt idx="1236">
                  <c:v>0.37</c:v>
                </c:pt>
                <c:pt idx="1237">
                  <c:v>0.38</c:v>
                </c:pt>
                <c:pt idx="1238">
                  <c:v>0.38</c:v>
                </c:pt>
                <c:pt idx="1239">
                  <c:v>0.38</c:v>
                </c:pt>
                <c:pt idx="1241">
                  <c:v>0.38</c:v>
                </c:pt>
                <c:pt idx="1242">
                  <c:v>0.39</c:v>
                </c:pt>
                <c:pt idx="1243">
                  <c:v>0.39</c:v>
                </c:pt>
                <c:pt idx="1244">
                  <c:v>0.39</c:v>
                </c:pt>
                <c:pt idx="1246">
                  <c:v>0.39</c:v>
                </c:pt>
                <c:pt idx="1249">
                  <c:v>0.39</c:v>
                </c:pt>
                <c:pt idx="1250">
                  <c:v>0.39</c:v>
                </c:pt>
                <c:pt idx="1251">
                  <c:v>0.39</c:v>
                </c:pt>
                <c:pt idx="1252">
                  <c:v>0.39</c:v>
                </c:pt>
                <c:pt idx="1253">
                  <c:v>0.39</c:v>
                </c:pt>
                <c:pt idx="1254">
                  <c:v>0.39</c:v>
                </c:pt>
                <c:pt idx="1255">
                  <c:v>0.39</c:v>
                </c:pt>
                <c:pt idx="1256">
                  <c:v>0.39</c:v>
                </c:pt>
                <c:pt idx="1257">
                  <c:v>0.39</c:v>
                </c:pt>
                <c:pt idx="1258">
                  <c:v>0.36</c:v>
                </c:pt>
                <c:pt idx="1259">
                  <c:v>0.36</c:v>
                </c:pt>
                <c:pt idx="1260">
                  <c:v>0.36</c:v>
                </c:pt>
                <c:pt idx="1261">
                  <c:v>0.36</c:v>
                </c:pt>
                <c:pt idx="1262">
                  <c:v>0.37</c:v>
                </c:pt>
                <c:pt idx="1264">
                  <c:v>0.37</c:v>
                </c:pt>
                <c:pt idx="1267">
                  <c:v>0.39</c:v>
                </c:pt>
                <c:pt idx="1269">
                  <c:v>0.39</c:v>
                </c:pt>
                <c:pt idx="1272">
                  <c:v>0.37</c:v>
                </c:pt>
                <c:pt idx="1273">
                  <c:v>0.37</c:v>
                </c:pt>
                <c:pt idx="1274">
                  <c:v>0.37</c:v>
                </c:pt>
                <c:pt idx="1275">
                  <c:v>0.36</c:v>
                </c:pt>
                <c:pt idx="1276">
                  <c:v>0.36</c:v>
                </c:pt>
                <c:pt idx="1277">
                  <c:v>0.36</c:v>
                </c:pt>
                <c:pt idx="1278">
                  <c:v>0.62</c:v>
                </c:pt>
                <c:pt idx="1279">
                  <c:v>0.62</c:v>
                </c:pt>
                <c:pt idx="1280">
                  <c:v>0.62</c:v>
                </c:pt>
                <c:pt idx="1281">
                  <c:v>1.62</c:v>
                </c:pt>
                <c:pt idx="1282">
                  <c:v>1.62</c:v>
                </c:pt>
                <c:pt idx="1283">
                  <c:v>1.62</c:v>
                </c:pt>
                <c:pt idx="1284">
                  <c:v>2.41</c:v>
                </c:pt>
                <c:pt idx="1285">
                  <c:v>2.41</c:v>
                </c:pt>
                <c:pt idx="1286">
                  <c:v>2.41</c:v>
                </c:pt>
                <c:pt idx="1287">
                  <c:v>2.66</c:v>
                </c:pt>
                <c:pt idx="1288">
                  <c:v>2.66</c:v>
                </c:pt>
                <c:pt idx="1289">
                  <c:v>2.66</c:v>
                </c:pt>
                <c:pt idx="1290">
                  <c:v>4.16</c:v>
                </c:pt>
                <c:pt idx="1291">
                  <c:v>4.16</c:v>
                </c:pt>
                <c:pt idx="1292">
                  <c:v>4.16</c:v>
                </c:pt>
                <c:pt idx="1293">
                  <c:v>4.79</c:v>
                </c:pt>
                <c:pt idx="1294">
                  <c:v>4.79</c:v>
                </c:pt>
                <c:pt idx="1295">
                  <c:v>4.79</c:v>
                </c:pt>
                <c:pt idx="1296">
                  <c:v>5.7</c:v>
                </c:pt>
                <c:pt idx="1297">
                  <c:v>5.7</c:v>
                </c:pt>
                <c:pt idx="1298">
                  <c:v>5.7</c:v>
                </c:pt>
                <c:pt idx="1299">
                  <c:v>6.73</c:v>
                </c:pt>
                <c:pt idx="1300">
                  <c:v>6.73</c:v>
                </c:pt>
                <c:pt idx="1301">
                  <c:v>7.92</c:v>
                </c:pt>
                <c:pt idx="1302">
                  <c:v>7.92</c:v>
                </c:pt>
                <c:pt idx="1304">
                  <c:v>7.92</c:v>
                </c:pt>
                <c:pt idx="1306">
                  <c:v>7.92</c:v>
                </c:pt>
                <c:pt idx="1307">
                  <c:v>8.17</c:v>
                </c:pt>
                <c:pt idx="1308">
                  <c:v>8.17</c:v>
                </c:pt>
                <c:pt idx="1309">
                  <c:v>9.1300000000000008</c:v>
                </c:pt>
                <c:pt idx="1310">
                  <c:v>9.1300000000000008</c:v>
                </c:pt>
                <c:pt idx="1312">
                  <c:v>9.1300000000000008</c:v>
                </c:pt>
                <c:pt idx="1314">
                  <c:v>9.1300000000000008</c:v>
                </c:pt>
                <c:pt idx="1315">
                  <c:v>10.039999999999999</c:v>
                </c:pt>
                <c:pt idx="1316">
                  <c:v>10.039999999999999</c:v>
                </c:pt>
                <c:pt idx="1317">
                  <c:v>10.039999999999999</c:v>
                </c:pt>
                <c:pt idx="1318">
                  <c:v>10.76</c:v>
                </c:pt>
                <c:pt idx="1319">
                  <c:v>10.76</c:v>
                </c:pt>
                <c:pt idx="1320">
                  <c:v>11.39</c:v>
                </c:pt>
                <c:pt idx="1321">
                  <c:v>11.39</c:v>
                </c:pt>
                <c:pt idx="1322">
                  <c:v>11.39</c:v>
                </c:pt>
                <c:pt idx="1323">
                  <c:v>11.39</c:v>
                </c:pt>
                <c:pt idx="1324">
                  <c:v>11.38</c:v>
                </c:pt>
                <c:pt idx="1325">
                  <c:v>11.38</c:v>
                </c:pt>
                <c:pt idx="1326">
                  <c:v>11.36</c:v>
                </c:pt>
                <c:pt idx="1327">
                  <c:v>11.36</c:v>
                </c:pt>
                <c:pt idx="1328">
                  <c:v>11.36</c:v>
                </c:pt>
                <c:pt idx="1329">
                  <c:v>11.36</c:v>
                </c:pt>
                <c:pt idx="1330">
                  <c:v>11.35</c:v>
                </c:pt>
                <c:pt idx="1331">
                  <c:v>11.35</c:v>
                </c:pt>
                <c:pt idx="1332">
                  <c:v>11.33</c:v>
                </c:pt>
                <c:pt idx="1333">
                  <c:v>11.33</c:v>
                </c:pt>
                <c:pt idx="1334">
                  <c:v>11.33</c:v>
                </c:pt>
                <c:pt idx="1335">
                  <c:v>11.33</c:v>
                </c:pt>
                <c:pt idx="1337">
                  <c:v>11.31</c:v>
                </c:pt>
                <c:pt idx="1338">
                  <c:v>11.31</c:v>
                </c:pt>
                <c:pt idx="1339">
                  <c:v>11.3</c:v>
                </c:pt>
                <c:pt idx="1340">
                  <c:v>11.3</c:v>
                </c:pt>
                <c:pt idx="1341">
                  <c:v>11.3</c:v>
                </c:pt>
                <c:pt idx="1342">
                  <c:v>11.3</c:v>
                </c:pt>
                <c:pt idx="1343">
                  <c:v>11.31</c:v>
                </c:pt>
                <c:pt idx="1344">
                  <c:v>11.31</c:v>
                </c:pt>
                <c:pt idx="1345">
                  <c:v>11.27</c:v>
                </c:pt>
                <c:pt idx="1346">
                  <c:v>11.27</c:v>
                </c:pt>
                <c:pt idx="1347">
                  <c:v>11.27</c:v>
                </c:pt>
                <c:pt idx="1348">
                  <c:v>11.27</c:v>
                </c:pt>
                <c:pt idx="1349">
                  <c:v>11.28</c:v>
                </c:pt>
                <c:pt idx="1350">
                  <c:v>11.28</c:v>
                </c:pt>
                <c:pt idx="1351">
                  <c:v>11.26</c:v>
                </c:pt>
                <c:pt idx="1352">
                  <c:v>11.26</c:v>
                </c:pt>
                <c:pt idx="1353">
                  <c:v>11.26</c:v>
                </c:pt>
                <c:pt idx="1354">
                  <c:v>11.26</c:v>
                </c:pt>
                <c:pt idx="1355">
                  <c:v>11.25</c:v>
                </c:pt>
                <c:pt idx="1356">
                  <c:v>11.25</c:v>
                </c:pt>
                <c:pt idx="1357">
                  <c:v>11.24</c:v>
                </c:pt>
                <c:pt idx="1358">
                  <c:v>11.24</c:v>
                </c:pt>
                <c:pt idx="1359">
                  <c:v>11.24</c:v>
                </c:pt>
                <c:pt idx="1360">
                  <c:v>11.24</c:v>
                </c:pt>
                <c:pt idx="1361">
                  <c:v>11.22</c:v>
                </c:pt>
                <c:pt idx="1362">
                  <c:v>11.22</c:v>
                </c:pt>
                <c:pt idx="1363">
                  <c:v>11.2</c:v>
                </c:pt>
                <c:pt idx="1364">
                  <c:v>11.2</c:v>
                </c:pt>
                <c:pt idx="1365">
                  <c:v>11.2</c:v>
                </c:pt>
                <c:pt idx="1366">
                  <c:v>11.19</c:v>
                </c:pt>
                <c:pt idx="1367">
                  <c:v>11.19</c:v>
                </c:pt>
                <c:pt idx="1368">
                  <c:v>11.19</c:v>
                </c:pt>
                <c:pt idx="1370">
                  <c:v>11.17</c:v>
                </c:pt>
                <c:pt idx="1372">
                  <c:v>11.17</c:v>
                </c:pt>
                <c:pt idx="1375">
                  <c:v>11.18</c:v>
                </c:pt>
                <c:pt idx="1376">
                  <c:v>11.18</c:v>
                </c:pt>
                <c:pt idx="1378">
                  <c:v>11.18</c:v>
                </c:pt>
                <c:pt idx="1379">
                  <c:v>11.18</c:v>
                </c:pt>
                <c:pt idx="1380">
                  <c:v>11.18</c:v>
                </c:pt>
                <c:pt idx="1381">
                  <c:v>11.18</c:v>
                </c:pt>
                <c:pt idx="1382">
                  <c:v>11.18</c:v>
                </c:pt>
                <c:pt idx="1383">
                  <c:v>11.18</c:v>
                </c:pt>
                <c:pt idx="1384">
                  <c:v>11.18</c:v>
                </c:pt>
                <c:pt idx="1385">
                  <c:v>11.18</c:v>
                </c:pt>
                <c:pt idx="1386">
                  <c:v>11.18</c:v>
                </c:pt>
                <c:pt idx="1387">
                  <c:v>11.18</c:v>
                </c:pt>
                <c:pt idx="1388">
                  <c:v>11.18</c:v>
                </c:pt>
                <c:pt idx="1389">
                  <c:v>11.16</c:v>
                </c:pt>
                <c:pt idx="1390">
                  <c:v>11.16</c:v>
                </c:pt>
                <c:pt idx="1393">
                  <c:v>11.16</c:v>
                </c:pt>
                <c:pt idx="1394">
                  <c:v>11.16</c:v>
                </c:pt>
                <c:pt idx="1395">
                  <c:v>11.16</c:v>
                </c:pt>
                <c:pt idx="1396">
                  <c:v>11.14</c:v>
                </c:pt>
                <c:pt idx="1397">
                  <c:v>11.14</c:v>
                </c:pt>
                <c:pt idx="1400">
                  <c:v>11.14</c:v>
                </c:pt>
                <c:pt idx="1401">
                  <c:v>11.11</c:v>
                </c:pt>
                <c:pt idx="1402">
                  <c:v>11.11</c:v>
                </c:pt>
                <c:pt idx="1403">
                  <c:v>11.11</c:v>
                </c:pt>
                <c:pt idx="1405">
                  <c:v>11.11</c:v>
                </c:pt>
                <c:pt idx="1406">
                  <c:v>11.11</c:v>
                </c:pt>
                <c:pt idx="1407">
                  <c:v>11.11</c:v>
                </c:pt>
                <c:pt idx="1408">
                  <c:v>11.12</c:v>
                </c:pt>
                <c:pt idx="1409">
                  <c:v>11.12</c:v>
                </c:pt>
                <c:pt idx="1410">
                  <c:v>11.09</c:v>
                </c:pt>
                <c:pt idx="1411">
                  <c:v>11.1</c:v>
                </c:pt>
                <c:pt idx="1412">
                  <c:v>11.1</c:v>
                </c:pt>
                <c:pt idx="1413">
                  <c:v>11.1</c:v>
                </c:pt>
                <c:pt idx="1414">
                  <c:v>11.07</c:v>
                </c:pt>
                <c:pt idx="1415">
                  <c:v>11.06</c:v>
                </c:pt>
                <c:pt idx="1416">
                  <c:v>11.06</c:v>
                </c:pt>
                <c:pt idx="1417">
                  <c:v>11.06</c:v>
                </c:pt>
                <c:pt idx="1418">
                  <c:v>11.04</c:v>
                </c:pt>
                <c:pt idx="1419">
                  <c:v>11.07</c:v>
                </c:pt>
                <c:pt idx="1420">
                  <c:v>11.07</c:v>
                </c:pt>
                <c:pt idx="1421">
                  <c:v>11.07</c:v>
                </c:pt>
                <c:pt idx="1422">
                  <c:v>11.05</c:v>
                </c:pt>
                <c:pt idx="1423">
                  <c:v>11.09</c:v>
                </c:pt>
                <c:pt idx="1424">
                  <c:v>11.09</c:v>
                </c:pt>
                <c:pt idx="1425">
                  <c:v>11.04</c:v>
                </c:pt>
                <c:pt idx="1426">
                  <c:v>11.04</c:v>
                </c:pt>
                <c:pt idx="1427">
                  <c:v>11.02</c:v>
                </c:pt>
                <c:pt idx="1428">
                  <c:v>11.02</c:v>
                </c:pt>
                <c:pt idx="1430">
                  <c:v>11.02</c:v>
                </c:pt>
                <c:pt idx="1431">
                  <c:v>11.02</c:v>
                </c:pt>
                <c:pt idx="1432">
                  <c:v>11.02</c:v>
                </c:pt>
                <c:pt idx="1433">
                  <c:v>11.02</c:v>
                </c:pt>
                <c:pt idx="1434">
                  <c:v>11.02</c:v>
                </c:pt>
                <c:pt idx="1435">
                  <c:v>11.02</c:v>
                </c:pt>
                <c:pt idx="1436">
                  <c:v>11.02</c:v>
                </c:pt>
                <c:pt idx="1437">
                  <c:v>11.02</c:v>
                </c:pt>
                <c:pt idx="1438">
                  <c:v>11.02</c:v>
                </c:pt>
                <c:pt idx="1439">
                  <c:v>11.02</c:v>
                </c:pt>
                <c:pt idx="1440">
                  <c:v>11.02</c:v>
                </c:pt>
                <c:pt idx="1441">
                  <c:v>11.02</c:v>
                </c:pt>
                <c:pt idx="1442">
                  <c:v>11.02</c:v>
                </c:pt>
                <c:pt idx="1445">
                  <c:v>11.02</c:v>
                </c:pt>
                <c:pt idx="1446">
                  <c:v>11.02</c:v>
                </c:pt>
                <c:pt idx="1447">
                  <c:v>11.02</c:v>
                </c:pt>
                <c:pt idx="1448">
                  <c:v>10.97</c:v>
                </c:pt>
                <c:pt idx="1449">
                  <c:v>10.97</c:v>
                </c:pt>
                <c:pt idx="1452">
                  <c:v>10.97</c:v>
                </c:pt>
                <c:pt idx="1453">
                  <c:v>10.97</c:v>
                </c:pt>
                <c:pt idx="1454">
                  <c:v>10.97</c:v>
                </c:pt>
                <c:pt idx="1455">
                  <c:v>10.97</c:v>
                </c:pt>
                <c:pt idx="1456">
                  <c:v>10.97</c:v>
                </c:pt>
                <c:pt idx="1457">
                  <c:v>10.97</c:v>
                </c:pt>
                <c:pt idx="1459">
                  <c:v>10.97</c:v>
                </c:pt>
                <c:pt idx="1460">
                  <c:v>10.96</c:v>
                </c:pt>
                <c:pt idx="1461">
                  <c:v>10.96</c:v>
                </c:pt>
                <c:pt idx="1462">
                  <c:v>10.95</c:v>
                </c:pt>
                <c:pt idx="1463">
                  <c:v>10.95</c:v>
                </c:pt>
                <c:pt idx="1464">
                  <c:v>10.94</c:v>
                </c:pt>
                <c:pt idx="1465">
                  <c:v>10.94</c:v>
                </c:pt>
                <c:pt idx="1466">
                  <c:v>10.94</c:v>
                </c:pt>
                <c:pt idx="1467">
                  <c:v>10.94</c:v>
                </c:pt>
                <c:pt idx="1468">
                  <c:v>10.87</c:v>
                </c:pt>
                <c:pt idx="1469">
                  <c:v>10.94</c:v>
                </c:pt>
                <c:pt idx="1470">
                  <c:v>10.94</c:v>
                </c:pt>
                <c:pt idx="1471">
                  <c:v>10.94</c:v>
                </c:pt>
                <c:pt idx="1472">
                  <c:v>10.91</c:v>
                </c:pt>
                <c:pt idx="1473">
                  <c:v>10.9</c:v>
                </c:pt>
                <c:pt idx="1474">
                  <c:v>10.9</c:v>
                </c:pt>
                <c:pt idx="1475">
                  <c:v>10.9</c:v>
                </c:pt>
                <c:pt idx="1476">
                  <c:v>10.9</c:v>
                </c:pt>
                <c:pt idx="1477">
                  <c:v>11.04</c:v>
                </c:pt>
                <c:pt idx="1478">
                  <c:v>11.04</c:v>
                </c:pt>
                <c:pt idx="1479">
                  <c:v>11.04</c:v>
                </c:pt>
                <c:pt idx="1480">
                  <c:v>10.9</c:v>
                </c:pt>
                <c:pt idx="1481">
                  <c:v>10.85</c:v>
                </c:pt>
                <c:pt idx="1482">
                  <c:v>10.85</c:v>
                </c:pt>
                <c:pt idx="1484">
                  <c:v>10.85</c:v>
                </c:pt>
                <c:pt idx="1485">
                  <c:v>10.85</c:v>
                </c:pt>
                <c:pt idx="1487">
                  <c:v>10.85</c:v>
                </c:pt>
                <c:pt idx="1491">
                  <c:v>10.93</c:v>
                </c:pt>
                <c:pt idx="1492">
                  <c:v>10.93</c:v>
                </c:pt>
                <c:pt idx="1493">
                  <c:v>10.93</c:v>
                </c:pt>
                <c:pt idx="1494">
                  <c:v>10.93</c:v>
                </c:pt>
                <c:pt idx="1495">
                  <c:v>10.93</c:v>
                </c:pt>
                <c:pt idx="1496">
                  <c:v>10.93</c:v>
                </c:pt>
                <c:pt idx="1497">
                  <c:v>10.93</c:v>
                </c:pt>
                <c:pt idx="1498">
                  <c:v>10.93</c:v>
                </c:pt>
                <c:pt idx="1499">
                  <c:v>10.93</c:v>
                </c:pt>
                <c:pt idx="1500">
                  <c:v>10.93</c:v>
                </c:pt>
                <c:pt idx="1501">
                  <c:v>10.93</c:v>
                </c:pt>
                <c:pt idx="1502">
                  <c:v>10.93</c:v>
                </c:pt>
                <c:pt idx="1503">
                  <c:v>10.93</c:v>
                </c:pt>
                <c:pt idx="1504">
                  <c:v>10.93</c:v>
                </c:pt>
                <c:pt idx="1505">
                  <c:v>10.93</c:v>
                </c:pt>
                <c:pt idx="1506">
                  <c:v>10.93</c:v>
                </c:pt>
                <c:pt idx="1507">
                  <c:v>10.93</c:v>
                </c:pt>
                <c:pt idx="1508">
                  <c:v>10.93</c:v>
                </c:pt>
                <c:pt idx="1509">
                  <c:v>10.93</c:v>
                </c:pt>
                <c:pt idx="1510">
                  <c:v>10.93</c:v>
                </c:pt>
                <c:pt idx="1511">
                  <c:v>10.93</c:v>
                </c:pt>
                <c:pt idx="1514">
                  <c:v>10.93</c:v>
                </c:pt>
                <c:pt idx="1515">
                  <c:v>10.93</c:v>
                </c:pt>
                <c:pt idx="1516">
                  <c:v>10.93</c:v>
                </c:pt>
                <c:pt idx="1517">
                  <c:v>10.87</c:v>
                </c:pt>
                <c:pt idx="1518">
                  <c:v>10.87</c:v>
                </c:pt>
                <c:pt idx="1522">
                  <c:v>10.87</c:v>
                </c:pt>
                <c:pt idx="1526">
                  <c:v>10.87</c:v>
                </c:pt>
                <c:pt idx="1528">
                  <c:v>10.87</c:v>
                </c:pt>
                <c:pt idx="1533">
                  <c:v>10.87</c:v>
                </c:pt>
                <c:pt idx="1535">
                  <c:v>10.87</c:v>
                </c:pt>
                <c:pt idx="1539">
                  <c:v>10.87</c:v>
                </c:pt>
                <c:pt idx="1542">
                  <c:v>10.87</c:v>
                </c:pt>
                <c:pt idx="1546">
                  <c:v>10.83</c:v>
                </c:pt>
                <c:pt idx="1547">
                  <c:v>10.82</c:v>
                </c:pt>
                <c:pt idx="1548">
                  <c:v>10.8</c:v>
                </c:pt>
                <c:pt idx="1549">
                  <c:v>10.8</c:v>
                </c:pt>
                <c:pt idx="1550">
                  <c:v>10.84</c:v>
                </c:pt>
                <c:pt idx="1551">
                  <c:v>10.84</c:v>
                </c:pt>
                <c:pt idx="1552">
                  <c:v>10.81</c:v>
                </c:pt>
                <c:pt idx="1553">
                  <c:v>10.81</c:v>
                </c:pt>
                <c:pt idx="1554">
                  <c:v>10.79</c:v>
                </c:pt>
                <c:pt idx="1555">
                  <c:v>10.8</c:v>
                </c:pt>
                <c:pt idx="1556">
                  <c:v>10.8</c:v>
                </c:pt>
                <c:pt idx="1557">
                  <c:v>10.8</c:v>
                </c:pt>
                <c:pt idx="1558">
                  <c:v>10.8</c:v>
                </c:pt>
                <c:pt idx="1559">
                  <c:v>10.82</c:v>
                </c:pt>
                <c:pt idx="1560">
                  <c:v>10.8</c:v>
                </c:pt>
                <c:pt idx="1561">
                  <c:v>10.79</c:v>
                </c:pt>
                <c:pt idx="1562">
                  <c:v>10.79</c:v>
                </c:pt>
                <c:pt idx="1563">
                  <c:v>10.79</c:v>
                </c:pt>
                <c:pt idx="1564">
                  <c:v>10.79</c:v>
                </c:pt>
                <c:pt idx="1565">
                  <c:v>10.79</c:v>
                </c:pt>
                <c:pt idx="1566">
                  <c:v>10.78</c:v>
                </c:pt>
                <c:pt idx="1567">
                  <c:v>10.79</c:v>
                </c:pt>
                <c:pt idx="1568">
                  <c:v>10.78</c:v>
                </c:pt>
                <c:pt idx="1569">
                  <c:v>10.78</c:v>
                </c:pt>
                <c:pt idx="1570">
                  <c:v>10.78</c:v>
                </c:pt>
                <c:pt idx="1571">
                  <c:v>10.74</c:v>
                </c:pt>
                <c:pt idx="1572">
                  <c:v>10.78</c:v>
                </c:pt>
                <c:pt idx="1573">
                  <c:v>10.77</c:v>
                </c:pt>
                <c:pt idx="1574">
                  <c:v>10.77</c:v>
                </c:pt>
                <c:pt idx="1575">
                  <c:v>10.79</c:v>
                </c:pt>
                <c:pt idx="1576">
                  <c:v>10.77</c:v>
                </c:pt>
                <c:pt idx="1577">
                  <c:v>10.77</c:v>
                </c:pt>
                <c:pt idx="1578">
                  <c:v>10.77</c:v>
                </c:pt>
                <c:pt idx="1579">
                  <c:v>10.75</c:v>
                </c:pt>
                <c:pt idx="1580">
                  <c:v>10.76</c:v>
                </c:pt>
                <c:pt idx="1581">
                  <c:v>10.76</c:v>
                </c:pt>
                <c:pt idx="1582">
                  <c:v>10.76</c:v>
                </c:pt>
                <c:pt idx="1583">
                  <c:v>10.76</c:v>
                </c:pt>
                <c:pt idx="1584">
                  <c:v>10.76</c:v>
                </c:pt>
                <c:pt idx="1585">
                  <c:v>10.77</c:v>
                </c:pt>
                <c:pt idx="1586">
                  <c:v>10.77</c:v>
                </c:pt>
                <c:pt idx="1587">
                  <c:v>10.75</c:v>
                </c:pt>
                <c:pt idx="1588">
                  <c:v>10.77</c:v>
                </c:pt>
                <c:pt idx="1589">
                  <c:v>10.76</c:v>
                </c:pt>
                <c:pt idx="1590">
                  <c:v>10.76</c:v>
                </c:pt>
                <c:pt idx="1591">
                  <c:v>10.75</c:v>
                </c:pt>
                <c:pt idx="1592">
                  <c:v>10.69</c:v>
                </c:pt>
                <c:pt idx="1593">
                  <c:v>10.75</c:v>
                </c:pt>
                <c:pt idx="1594">
                  <c:v>10.75</c:v>
                </c:pt>
                <c:pt idx="1595">
                  <c:v>10.75</c:v>
                </c:pt>
                <c:pt idx="1596">
                  <c:v>10.76</c:v>
                </c:pt>
                <c:pt idx="1597">
                  <c:v>10.75</c:v>
                </c:pt>
                <c:pt idx="1598">
                  <c:v>10.75</c:v>
                </c:pt>
                <c:pt idx="1599">
                  <c:v>10.75</c:v>
                </c:pt>
                <c:pt idx="1600">
                  <c:v>10.77</c:v>
                </c:pt>
                <c:pt idx="1601">
                  <c:v>10.73</c:v>
                </c:pt>
                <c:pt idx="1602">
                  <c:v>10.73</c:v>
                </c:pt>
                <c:pt idx="1603">
                  <c:v>10.74</c:v>
                </c:pt>
                <c:pt idx="1604">
                  <c:v>10.74</c:v>
                </c:pt>
                <c:pt idx="1605">
                  <c:v>10.72</c:v>
                </c:pt>
                <c:pt idx="1606">
                  <c:v>10.73</c:v>
                </c:pt>
                <c:pt idx="1607">
                  <c:v>10.73</c:v>
                </c:pt>
                <c:pt idx="1608">
                  <c:v>10.75</c:v>
                </c:pt>
                <c:pt idx="1610">
                  <c:v>10.73</c:v>
                </c:pt>
                <c:pt idx="1611">
                  <c:v>10.73</c:v>
                </c:pt>
                <c:pt idx="1612">
                  <c:v>10.73</c:v>
                </c:pt>
                <c:pt idx="1613">
                  <c:v>10.66</c:v>
                </c:pt>
                <c:pt idx="1614">
                  <c:v>10.73</c:v>
                </c:pt>
                <c:pt idx="1615">
                  <c:v>10.72</c:v>
                </c:pt>
                <c:pt idx="1616">
                  <c:v>10.72</c:v>
                </c:pt>
                <c:pt idx="1617">
                  <c:v>10.72</c:v>
                </c:pt>
                <c:pt idx="1618">
                  <c:v>10.72</c:v>
                </c:pt>
                <c:pt idx="1619">
                  <c:v>10.71</c:v>
                </c:pt>
                <c:pt idx="1620">
                  <c:v>10.71</c:v>
                </c:pt>
                <c:pt idx="1621">
                  <c:v>10.72</c:v>
                </c:pt>
                <c:pt idx="1622">
                  <c:v>10.7</c:v>
                </c:pt>
                <c:pt idx="1623">
                  <c:v>10.71</c:v>
                </c:pt>
                <c:pt idx="1624">
                  <c:v>10.71</c:v>
                </c:pt>
                <c:pt idx="1625">
                  <c:v>10.71</c:v>
                </c:pt>
                <c:pt idx="1626">
                  <c:v>10.67</c:v>
                </c:pt>
                <c:pt idx="1627">
                  <c:v>10.69</c:v>
                </c:pt>
                <c:pt idx="1628">
                  <c:v>10.69</c:v>
                </c:pt>
                <c:pt idx="1629">
                  <c:v>10.7</c:v>
                </c:pt>
                <c:pt idx="1630">
                  <c:v>10.7</c:v>
                </c:pt>
                <c:pt idx="1631">
                  <c:v>10.7</c:v>
                </c:pt>
                <c:pt idx="1632">
                  <c:v>10.69</c:v>
                </c:pt>
                <c:pt idx="1633">
                  <c:v>10.69</c:v>
                </c:pt>
                <c:pt idx="1634">
                  <c:v>10.72</c:v>
                </c:pt>
                <c:pt idx="1635">
                  <c:v>10.69</c:v>
                </c:pt>
                <c:pt idx="1636">
                  <c:v>10.68</c:v>
                </c:pt>
                <c:pt idx="1637">
                  <c:v>10.68</c:v>
                </c:pt>
                <c:pt idx="1638">
                  <c:v>10.72</c:v>
                </c:pt>
                <c:pt idx="1639">
                  <c:v>10.69</c:v>
                </c:pt>
                <c:pt idx="1640">
                  <c:v>10.69</c:v>
                </c:pt>
                <c:pt idx="1641">
                  <c:v>10.69</c:v>
                </c:pt>
                <c:pt idx="1642">
                  <c:v>9.27</c:v>
                </c:pt>
                <c:pt idx="1643">
                  <c:v>9.2799999999999994</c:v>
                </c:pt>
                <c:pt idx="1644">
                  <c:v>7.86</c:v>
                </c:pt>
                <c:pt idx="1645">
                  <c:v>7.86</c:v>
                </c:pt>
                <c:pt idx="1646">
                  <c:v>7.76</c:v>
                </c:pt>
                <c:pt idx="1647">
                  <c:v>7.8</c:v>
                </c:pt>
                <c:pt idx="1648">
                  <c:v>7.8</c:v>
                </c:pt>
                <c:pt idx="1649">
                  <c:v>7.8</c:v>
                </c:pt>
                <c:pt idx="1650">
                  <c:v>7.8</c:v>
                </c:pt>
                <c:pt idx="1651">
                  <c:v>7.84</c:v>
                </c:pt>
                <c:pt idx="1652">
                  <c:v>7.81</c:v>
                </c:pt>
                <c:pt idx="1653">
                  <c:v>7.81</c:v>
                </c:pt>
                <c:pt idx="1654">
                  <c:v>7.81</c:v>
                </c:pt>
                <c:pt idx="1655">
                  <c:v>7.78</c:v>
                </c:pt>
                <c:pt idx="1656">
                  <c:v>7.82</c:v>
                </c:pt>
                <c:pt idx="1657">
                  <c:v>7.82</c:v>
                </c:pt>
                <c:pt idx="1658">
                  <c:v>7.81</c:v>
                </c:pt>
                <c:pt idx="1659">
                  <c:v>7.8</c:v>
                </c:pt>
                <c:pt idx="1660">
                  <c:v>7.82</c:v>
                </c:pt>
                <c:pt idx="1661">
                  <c:v>7.82</c:v>
                </c:pt>
                <c:pt idx="1663">
                  <c:v>7.82</c:v>
                </c:pt>
                <c:pt idx="1698">
                  <c:v>7.82</c:v>
                </c:pt>
                <c:pt idx="1699">
                  <c:v>7.82</c:v>
                </c:pt>
                <c:pt idx="1700">
                  <c:v>7.84</c:v>
                </c:pt>
                <c:pt idx="1701">
                  <c:v>7.84</c:v>
                </c:pt>
                <c:pt idx="1702">
                  <c:v>7.81</c:v>
                </c:pt>
                <c:pt idx="1703">
                  <c:v>7.81</c:v>
                </c:pt>
                <c:pt idx="1704">
                  <c:v>7.84</c:v>
                </c:pt>
                <c:pt idx="1705">
                  <c:v>7.84</c:v>
                </c:pt>
                <c:pt idx="1706">
                  <c:v>7.8</c:v>
                </c:pt>
                <c:pt idx="1707">
                  <c:v>7.8</c:v>
                </c:pt>
                <c:pt idx="1708">
                  <c:v>7.81</c:v>
                </c:pt>
                <c:pt idx="1709">
                  <c:v>7.81</c:v>
                </c:pt>
                <c:pt idx="1710">
                  <c:v>7.86</c:v>
                </c:pt>
                <c:pt idx="1711">
                  <c:v>7.86</c:v>
                </c:pt>
                <c:pt idx="1712">
                  <c:v>7.82</c:v>
                </c:pt>
                <c:pt idx="1713">
                  <c:v>7.82</c:v>
                </c:pt>
                <c:pt idx="1714">
                  <c:v>7.83</c:v>
                </c:pt>
                <c:pt idx="1715">
                  <c:v>7.83</c:v>
                </c:pt>
                <c:pt idx="1716">
                  <c:v>7.83</c:v>
                </c:pt>
                <c:pt idx="1717">
                  <c:v>7.83</c:v>
                </c:pt>
                <c:pt idx="1718">
                  <c:v>7.82</c:v>
                </c:pt>
                <c:pt idx="1719">
                  <c:v>7.82</c:v>
                </c:pt>
                <c:pt idx="1720">
                  <c:v>7.8</c:v>
                </c:pt>
                <c:pt idx="1721">
                  <c:v>7.8</c:v>
                </c:pt>
                <c:pt idx="1722">
                  <c:v>7.81</c:v>
                </c:pt>
                <c:pt idx="1723">
                  <c:v>7.81</c:v>
                </c:pt>
                <c:pt idx="1724">
                  <c:v>7.81</c:v>
                </c:pt>
                <c:pt idx="1725">
                  <c:v>7.81</c:v>
                </c:pt>
                <c:pt idx="1726">
                  <c:v>7.83</c:v>
                </c:pt>
                <c:pt idx="1727">
                  <c:v>7.83</c:v>
                </c:pt>
                <c:pt idx="1728">
                  <c:v>7.8</c:v>
                </c:pt>
                <c:pt idx="1729">
                  <c:v>7.8</c:v>
                </c:pt>
                <c:pt idx="1730">
                  <c:v>7.81</c:v>
                </c:pt>
                <c:pt idx="1731">
                  <c:v>7.81</c:v>
                </c:pt>
                <c:pt idx="1732">
                  <c:v>7.82</c:v>
                </c:pt>
                <c:pt idx="1733">
                  <c:v>7.82</c:v>
                </c:pt>
                <c:pt idx="1734">
                  <c:v>6.74</c:v>
                </c:pt>
                <c:pt idx="1735">
                  <c:v>6.74</c:v>
                </c:pt>
                <c:pt idx="1736">
                  <c:v>6.02</c:v>
                </c:pt>
                <c:pt idx="1737">
                  <c:v>6.02</c:v>
                </c:pt>
                <c:pt idx="1738">
                  <c:v>4.67</c:v>
                </c:pt>
                <c:pt idx="1739">
                  <c:v>4.67</c:v>
                </c:pt>
                <c:pt idx="1740">
                  <c:v>2.99</c:v>
                </c:pt>
                <c:pt idx="1741">
                  <c:v>2.99</c:v>
                </c:pt>
                <c:pt idx="1743">
                  <c:v>1.54</c:v>
                </c:pt>
                <c:pt idx="1744">
                  <c:v>1.54</c:v>
                </c:pt>
                <c:pt idx="1745">
                  <c:v>0.79</c:v>
                </c:pt>
                <c:pt idx="1746">
                  <c:v>0.79</c:v>
                </c:pt>
                <c:pt idx="1749">
                  <c:v>0.79</c:v>
                </c:pt>
                <c:pt idx="1751">
                  <c:v>0.79</c:v>
                </c:pt>
                <c:pt idx="1752">
                  <c:v>0.79</c:v>
                </c:pt>
                <c:pt idx="1754">
                  <c:v>0.79</c:v>
                </c:pt>
                <c:pt idx="1761">
                  <c:v>0.79</c:v>
                </c:pt>
                <c:pt idx="1762">
                  <c:v>0.79</c:v>
                </c:pt>
                <c:pt idx="1763">
                  <c:v>0.79</c:v>
                </c:pt>
                <c:pt idx="1764">
                  <c:v>0.79</c:v>
                </c:pt>
                <c:pt idx="1765">
                  <c:v>0.79</c:v>
                </c:pt>
                <c:pt idx="1766">
                  <c:v>0.79</c:v>
                </c:pt>
                <c:pt idx="1767">
                  <c:v>0.79</c:v>
                </c:pt>
                <c:pt idx="1768">
                  <c:v>0.79</c:v>
                </c:pt>
                <c:pt idx="1769">
                  <c:v>0.79</c:v>
                </c:pt>
                <c:pt idx="1779">
                  <c:v>0.79</c:v>
                </c:pt>
                <c:pt idx="1782">
                  <c:v>0.79</c:v>
                </c:pt>
                <c:pt idx="1783">
                  <c:v>0.79</c:v>
                </c:pt>
                <c:pt idx="1784">
                  <c:v>0.79</c:v>
                </c:pt>
                <c:pt idx="1785">
                  <c:v>0.79</c:v>
                </c:pt>
                <c:pt idx="1786">
                  <c:v>0.79</c:v>
                </c:pt>
                <c:pt idx="1787">
                  <c:v>0.79</c:v>
                </c:pt>
                <c:pt idx="1788">
                  <c:v>0.79</c:v>
                </c:pt>
                <c:pt idx="1789">
                  <c:v>0.79</c:v>
                </c:pt>
                <c:pt idx="1790">
                  <c:v>0.79</c:v>
                </c:pt>
                <c:pt idx="1792">
                  <c:v>0.79</c:v>
                </c:pt>
                <c:pt idx="1796">
                  <c:v>0.79</c:v>
                </c:pt>
                <c:pt idx="1798">
                  <c:v>0.79</c:v>
                </c:pt>
                <c:pt idx="1916">
                  <c:v>0.79</c:v>
                </c:pt>
                <c:pt idx="1918">
                  <c:v>0.79</c:v>
                </c:pt>
                <c:pt idx="1921">
                  <c:v>0.79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'2016-2-9T19-32-33'!$U$1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'2016-2-9T19-32-33'!$C$2:$C$1925</c:f>
              <c:numCache>
                <c:formatCode>hh:mm:ss.000</c:formatCode>
                <c:ptCount val="1924"/>
                <c:pt idx="0">
                  <c:v>0.8142854976851851</c:v>
                </c:pt>
                <c:pt idx="1">
                  <c:v>0.81428666666666671</c:v>
                </c:pt>
                <c:pt idx="2">
                  <c:v>0.81428783564814822</c:v>
                </c:pt>
                <c:pt idx="3">
                  <c:v>0.81428900462962961</c:v>
                </c:pt>
                <c:pt idx="4">
                  <c:v>0.81429016203703697</c:v>
                </c:pt>
                <c:pt idx="5">
                  <c:v>0.81429131944444444</c:v>
                </c:pt>
                <c:pt idx="6">
                  <c:v>0.8142924768518518</c:v>
                </c:pt>
                <c:pt idx="7">
                  <c:v>0.8142936458333333</c:v>
                </c:pt>
                <c:pt idx="8">
                  <c:v>0.81429480324074077</c:v>
                </c:pt>
                <c:pt idx="9">
                  <c:v>0.81429596064814813</c:v>
                </c:pt>
                <c:pt idx="10">
                  <c:v>0.81429711805555549</c:v>
                </c:pt>
                <c:pt idx="11">
                  <c:v>0.81429828703703711</c:v>
                </c:pt>
                <c:pt idx="12">
                  <c:v>0.81429944444444446</c:v>
                </c:pt>
                <c:pt idx="13">
                  <c:v>0.81430060185185182</c:v>
                </c:pt>
                <c:pt idx="14">
                  <c:v>0.81430175925925929</c:v>
                </c:pt>
                <c:pt idx="15">
                  <c:v>0.81432612268518512</c:v>
                </c:pt>
                <c:pt idx="16">
                  <c:v>0.81438528935185184</c:v>
                </c:pt>
                <c:pt idx="17">
                  <c:v>0.81438646990740737</c:v>
                </c:pt>
                <c:pt idx="18">
                  <c:v>0.81445708333333344</c:v>
                </c:pt>
                <c:pt idx="19">
                  <c:v>0.81445895833333337</c:v>
                </c:pt>
                <c:pt idx="20">
                  <c:v>0.81447186342592592</c:v>
                </c:pt>
                <c:pt idx="21">
                  <c:v>0.81448459490740743</c:v>
                </c:pt>
                <c:pt idx="22">
                  <c:v>0.81449622685185175</c:v>
                </c:pt>
                <c:pt idx="23">
                  <c:v>0.8144974074074075</c:v>
                </c:pt>
                <c:pt idx="24">
                  <c:v>0.81449856481481486</c:v>
                </c:pt>
                <c:pt idx="25">
                  <c:v>0.81449973379629625</c:v>
                </c:pt>
                <c:pt idx="26">
                  <c:v>0.81450093749999997</c:v>
                </c:pt>
                <c:pt idx="27">
                  <c:v>0.81450212962962965</c:v>
                </c:pt>
                <c:pt idx="28">
                  <c:v>0.81450332175925932</c:v>
                </c:pt>
                <c:pt idx="29">
                  <c:v>0.81450452546296292</c:v>
                </c:pt>
                <c:pt idx="30">
                  <c:v>0.81450572916666664</c:v>
                </c:pt>
                <c:pt idx="31">
                  <c:v>0.81450692129629632</c:v>
                </c:pt>
                <c:pt idx="32">
                  <c:v>0.81450812500000003</c:v>
                </c:pt>
                <c:pt idx="33">
                  <c:v>0.81450931712962971</c:v>
                </c:pt>
                <c:pt idx="34">
                  <c:v>0.81451052083333331</c:v>
                </c:pt>
                <c:pt idx="35">
                  <c:v>0.81451171296296299</c:v>
                </c:pt>
                <c:pt idx="36">
                  <c:v>0.81451290509259255</c:v>
                </c:pt>
                <c:pt idx="37">
                  <c:v>0.81451409722222223</c:v>
                </c:pt>
                <c:pt idx="38">
                  <c:v>0.81451530092592594</c:v>
                </c:pt>
                <c:pt idx="39">
                  <c:v>0.81451650462962955</c:v>
                </c:pt>
                <c:pt idx="40">
                  <c:v>0.81451769675925922</c:v>
                </c:pt>
                <c:pt idx="41">
                  <c:v>0.81451890046296294</c:v>
                </c:pt>
                <c:pt idx="42">
                  <c:v>0.81452008101851847</c:v>
                </c:pt>
                <c:pt idx="43">
                  <c:v>0.81452128472222218</c:v>
                </c:pt>
                <c:pt idx="44">
                  <c:v>0.81452247685185186</c:v>
                </c:pt>
                <c:pt idx="45">
                  <c:v>0.81452368055555546</c:v>
                </c:pt>
                <c:pt idx="46">
                  <c:v>0.81452487268518514</c:v>
                </c:pt>
                <c:pt idx="47">
                  <c:v>0.81452607638888885</c:v>
                </c:pt>
                <c:pt idx="48">
                  <c:v>0.81452728009259256</c:v>
                </c:pt>
                <c:pt idx="49">
                  <c:v>0.81452848379629639</c:v>
                </c:pt>
                <c:pt idx="50">
                  <c:v>0.81452968749999999</c:v>
                </c:pt>
                <c:pt idx="51">
                  <c:v>0.81453087962962967</c:v>
                </c:pt>
                <c:pt idx="52">
                  <c:v>0.81453208333333338</c:v>
                </c:pt>
                <c:pt idx="53">
                  <c:v>0.81453327546296295</c:v>
                </c:pt>
                <c:pt idx="54">
                  <c:v>0.81453447916666677</c:v>
                </c:pt>
                <c:pt idx="55">
                  <c:v>0.81453567129629623</c:v>
                </c:pt>
                <c:pt idx="56">
                  <c:v>0.81453687499999994</c:v>
                </c:pt>
                <c:pt idx="57">
                  <c:v>0.81453807870370376</c:v>
                </c:pt>
                <c:pt idx="58">
                  <c:v>0.81453927083333333</c:v>
                </c:pt>
                <c:pt idx="59">
                  <c:v>0.81454046296296301</c:v>
                </c:pt>
                <c:pt idx="60">
                  <c:v>0.81454178240740738</c:v>
                </c:pt>
                <c:pt idx="61">
                  <c:v>0.81454304398148147</c:v>
                </c:pt>
                <c:pt idx="62">
                  <c:v>0.8145442476851853</c:v>
                </c:pt>
                <c:pt idx="63">
                  <c:v>0.81454541666666669</c:v>
                </c:pt>
                <c:pt idx="64">
                  <c:v>0.81454658564814819</c:v>
                </c:pt>
                <c:pt idx="65">
                  <c:v>0.81458265046296285</c:v>
                </c:pt>
                <c:pt idx="66">
                  <c:v>0.81458380787037044</c:v>
                </c:pt>
                <c:pt idx="67">
                  <c:v>0.81458498842592597</c:v>
                </c:pt>
                <c:pt idx="68">
                  <c:v>0.81458621527777775</c:v>
                </c:pt>
                <c:pt idx="69">
                  <c:v>0.8145874305555556</c:v>
                </c:pt>
                <c:pt idx="70">
                  <c:v>0.81458868055555556</c:v>
                </c:pt>
                <c:pt idx="71">
                  <c:v>0.81458988425925927</c:v>
                </c:pt>
                <c:pt idx="72">
                  <c:v>0.81459109953703701</c:v>
                </c:pt>
                <c:pt idx="73">
                  <c:v>0.81459230324074072</c:v>
                </c:pt>
                <c:pt idx="74">
                  <c:v>0.81459351851851858</c:v>
                </c:pt>
                <c:pt idx="75">
                  <c:v>0.8145947569444445</c:v>
                </c:pt>
                <c:pt idx="76">
                  <c:v>0.81459597222222213</c:v>
                </c:pt>
                <c:pt idx="77">
                  <c:v>0.81459719907407413</c:v>
                </c:pt>
                <c:pt idx="78">
                  <c:v>0.81459841435185176</c:v>
                </c:pt>
                <c:pt idx="79">
                  <c:v>0.81459961805555559</c:v>
                </c:pt>
                <c:pt idx="80">
                  <c:v>0.81432744212962971</c:v>
                </c:pt>
                <c:pt idx="81">
                  <c:v>0.81432746527777777</c:v>
                </c:pt>
                <c:pt idx="82">
                  <c:v>0.81433901620370364</c:v>
                </c:pt>
                <c:pt idx="83">
                  <c:v>0.81433903935185192</c:v>
                </c:pt>
                <c:pt idx="84">
                  <c:v>0.81435081018518518</c:v>
                </c:pt>
                <c:pt idx="85">
                  <c:v>0.81435083333333325</c:v>
                </c:pt>
                <c:pt idx="86">
                  <c:v>0.81435084490740739</c:v>
                </c:pt>
                <c:pt idx="87">
                  <c:v>0.81435086805555557</c:v>
                </c:pt>
                <c:pt idx="88">
                  <c:v>0.81436241898148154</c:v>
                </c:pt>
                <c:pt idx="89">
                  <c:v>0.81436252314814805</c:v>
                </c:pt>
                <c:pt idx="90">
                  <c:v>0.81436254629629623</c:v>
                </c:pt>
                <c:pt idx="91">
                  <c:v>0.81436256944444452</c:v>
                </c:pt>
                <c:pt idx="92">
                  <c:v>0.81437394675925923</c:v>
                </c:pt>
                <c:pt idx="93">
                  <c:v>0.8143739699074074</c:v>
                </c:pt>
                <c:pt idx="94">
                  <c:v>0.81437398148148155</c:v>
                </c:pt>
                <c:pt idx="95">
                  <c:v>0.81437400462962961</c:v>
                </c:pt>
                <c:pt idx="96">
                  <c:v>0.81462033564814817</c:v>
                </c:pt>
                <c:pt idx="97">
                  <c:v>0.81438768518518512</c:v>
                </c:pt>
                <c:pt idx="98">
                  <c:v>0.81462281250000002</c:v>
                </c:pt>
                <c:pt idx="99">
                  <c:v>0.8144602662037036</c:v>
                </c:pt>
                <c:pt idx="100">
                  <c:v>0.81462530092592589</c:v>
                </c:pt>
                <c:pt idx="101">
                  <c:v>0.81446056712962955</c:v>
                </c:pt>
                <c:pt idx="102">
                  <c:v>0.8146277662037037</c:v>
                </c:pt>
                <c:pt idx="103">
                  <c:v>0.81447336805555548</c:v>
                </c:pt>
                <c:pt idx="104">
                  <c:v>0.81463025462962957</c:v>
                </c:pt>
                <c:pt idx="105">
                  <c:v>0.81448586805555545</c:v>
                </c:pt>
                <c:pt idx="106">
                  <c:v>0.81463368055555563</c:v>
                </c:pt>
                <c:pt idx="107">
                  <c:v>0.81463960648148148</c:v>
                </c:pt>
                <c:pt idx="108">
                  <c:v>0.81464076388888884</c:v>
                </c:pt>
                <c:pt idx="109">
                  <c:v>0.81464450231481489</c:v>
                </c:pt>
                <c:pt idx="110">
                  <c:v>0.81467725694444448</c:v>
                </c:pt>
                <c:pt idx="111">
                  <c:v>0.81473314814814823</c:v>
                </c:pt>
                <c:pt idx="112">
                  <c:v>0.81475747685185185</c:v>
                </c:pt>
                <c:pt idx="113">
                  <c:v>0.81478179398148143</c:v>
                </c:pt>
                <c:pt idx="114">
                  <c:v>0.81468026620370371</c:v>
                </c:pt>
                <c:pt idx="115">
                  <c:v>0.81479152777777786</c:v>
                </c:pt>
                <c:pt idx="116">
                  <c:v>0.81479281250000002</c:v>
                </c:pt>
                <c:pt idx="117">
                  <c:v>0.81479645833333336</c:v>
                </c:pt>
                <c:pt idx="118">
                  <c:v>0.81483384259259262</c:v>
                </c:pt>
                <c:pt idx="119">
                  <c:v>0.81484894675925934</c:v>
                </c:pt>
                <c:pt idx="120">
                  <c:v>0.81486407407407402</c:v>
                </c:pt>
                <c:pt idx="121">
                  <c:v>0.81487921296296306</c:v>
                </c:pt>
                <c:pt idx="122">
                  <c:v>0.81489432870370371</c:v>
                </c:pt>
                <c:pt idx="123">
                  <c:v>0.81490944444444446</c:v>
                </c:pt>
                <c:pt idx="124">
                  <c:v>0.81492533564814817</c:v>
                </c:pt>
                <c:pt idx="125">
                  <c:v>0.81494046296296296</c:v>
                </c:pt>
                <c:pt idx="126">
                  <c:v>0.81495560185185179</c:v>
                </c:pt>
                <c:pt idx="127">
                  <c:v>0.81497071759259265</c:v>
                </c:pt>
                <c:pt idx="128">
                  <c:v>0.81499168981481473</c:v>
                </c:pt>
                <c:pt idx="129">
                  <c:v>0.81500679398148146</c:v>
                </c:pt>
                <c:pt idx="130">
                  <c:v>0.81502190972222222</c:v>
                </c:pt>
                <c:pt idx="131">
                  <c:v>0.81503704861111104</c:v>
                </c:pt>
                <c:pt idx="132">
                  <c:v>0.81505215277777776</c:v>
                </c:pt>
                <c:pt idx="133">
                  <c:v>0.81506728009259266</c:v>
                </c:pt>
                <c:pt idx="134">
                  <c:v>0.81508239583333342</c:v>
                </c:pt>
                <c:pt idx="135">
                  <c:v>0.81509751157407406</c:v>
                </c:pt>
                <c:pt idx="136">
                  <c:v>0.815112650462963</c:v>
                </c:pt>
                <c:pt idx="137">
                  <c:v>0.81512776620370364</c:v>
                </c:pt>
                <c:pt idx="138">
                  <c:v>0.81516642361111114</c:v>
                </c:pt>
                <c:pt idx="139">
                  <c:v>0.81516768518518523</c:v>
                </c:pt>
                <c:pt idx="140">
                  <c:v>0.81520281249999993</c:v>
                </c:pt>
                <c:pt idx="141">
                  <c:v>0.81520644675925924</c:v>
                </c:pt>
                <c:pt idx="142">
                  <c:v>0.81520408564814817</c:v>
                </c:pt>
                <c:pt idx="143">
                  <c:v>0.81520898148148147</c:v>
                </c:pt>
                <c:pt idx="144">
                  <c:v>0.8152052662037037</c:v>
                </c:pt>
                <c:pt idx="145">
                  <c:v>0.8152115509259259</c:v>
                </c:pt>
                <c:pt idx="146">
                  <c:v>0.81520606481481483</c:v>
                </c:pt>
                <c:pt idx="147">
                  <c:v>0.81521406249999995</c:v>
                </c:pt>
                <c:pt idx="148">
                  <c:v>0.81520761574074074</c:v>
                </c:pt>
                <c:pt idx="149">
                  <c:v>0.81521655092592582</c:v>
                </c:pt>
                <c:pt idx="150">
                  <c:v>0.81520761574074074</c:v>
                </c:pt>
                <c:pt idx="151">
                  <c:v>0.81521905092592595</c:v>
                </c:pt>
                <c:pt idx="152">
                  <c:v>0.81520762731481478</c:v>
                </c:pt>
                <c:pt idx="153">
                  <c:v>0.81522152777777779</c:v>
                </c:pt>
                <c:pt idx="154">
                  <c:v>0.81520884259259263</c:v>
                </c:pt>
                <c:pt idx="155">
                  <c:v>0.81522402777777769</c:v>
                </c:pt>
                <c:pt idx="156">
                  <c:v>0.81520885416666677</c:v>
                </c:pt>
                <c:pt idx="157">
                  <c:v>0.81522650462962964</c:v>
                </c:pt>
                <c:pt idx="158">
                  <c:v>0.81520885416666677</c:v>
                </c:pt>
                <c:pt idx="159">
                  <c:v>0.81522900462962966</c:v>
                </c:pt>
                <c:pt idx="160">
                  <c:v>0.8152088657407407</c:v>
                </c:pt>
                <c:pt idx="161">
                  <c:v>0.8152338194444444</c:v>
                </c:pt>
                <c:pt idx="162">
                  <c:v>0.81521017361111114</c:v>
                </c:pt>
                <c:pt idx="163">
                  <c:v>0.81523631944444441</c:v>
                </c:pt>
                <c:pt idx="164">
                  <c:v>0.81521017361111114</c:v>
                </c:pt>
                <c:pt idx="165">
                  <c:v>0.81523886574074078</c:v>
                </c:pt>
                <c:pt idx="166">
                  <c:v>0.81521018518518529</c:v>
                </c:pt>
                <c:pt idx="167">
                  <c:v>0.81524136574074069</c:v>
                </c:pt>
                <c:pt idx="168">
                  <c:v>0.81521141203703706</c:v>
                </c:pt>
                <c:pt idx="169">
                  <c:v>0.81524384259259264</c:v>
                </c:pt>
                <c:pt idx="170">
                  <c:v>0.8152114236111111</c:v>
                </c:pt>
                <c:pt idx="171">
                  <c:v>0.81524634259259265</c:v>
                </c:pt>
                <c:pt idx="172">
                  <c:v>0.81521143518518524</c:v>
                </c:pt>
                <c:pt idx="173">
                  <c:v>0.81524883101851853</c:v>
                </c:pt>
                <c:pt idx="174">
                  <c:v>0.81521270833333326</c:v>
                </c:pt>
                <c:pt idx="175">
                  <c:v>0.81525131944444451</c:v>
                </c:pt>
                <c:pt idx="176">
                  <c:v>0.81521270833333326</c:v>
                </c:pt>
                <c:pt idx="177">
                  <c:v>0.81525606481481472</c:v>
                </c:pt>
                <c:pt idx="178">
                  <c:v>0.81525734953703699</c:v>
                </c:pt>
                <c:pt idx="179">
                  <c:v>0.81525850694444435</c:v>
                </c:pt>
                <c:pt idx="180">
                  <c:v>0.81529240740740738</c:v>
                </c:pt>
                <c:pt idx="181">
                  <c:v>0.81529464120370365</c:v>
                </c:pt>
                <c:pt idx="182">
                  <c:v>0.81529833333333335</c:v>
                </c:pt>
                <c:pt idx="183">
                  <c:v>0.81529383101851849</c:v>
                </c:pt>
                <c:pt idx="184">
                  <c:v>0.81530086805555557</c:v>
                </c:pt>
                <c:pt idx="185">
                  <c:v>0.81529460648148155</c:v>
                </c:pt>
                <c:pt idx="186">
                  <c:v>0.81530339120370376</c:v>
                </c:pt>
                <c:pt idx="187">
                  <c:v>0.81529586805555565</c:v>
                </c:pt>
                <c:pt idx="188">
                  <c:v>0.81530593749999991</c:v>
                </c:pt>
                <c:pt idx="189">
                  <c:v>0.81529586805555565</c:v>
                </c:pt>
                <c:pt idx="190">
                  <c:v>0.81530842592592589</c:v>
                </c:pt>
                <c:pt idx="191">
                  <c:v>0.81529587962962957</c:v>
                </c:pt>
                <c:pt idx="192">
                  <c:v>0.81531092592592591</c:v>
                </c:pt>
                <c:pt idx="193">
                  <c:v>0.81529623842592602</c:v>
                </c:pt>
                <c:pt idx="194">
                  <c:v>0.81531340277777786</c:v>
                </c:pt>
                <c:pt idx="195">
                  <c:v>0.81529664351851849</c:v>
                </c:pt>
                <c:pt idx="196">
                  <c:v>0.81531590277777777</c:v>
                </c:pt>
                <c:pt idx="197">
                  <c:v>0.81529702546296301</c:v>
                </c:pt>
                <c:pt idx="198">
                  <c:v>0.81531836805555546</c:v>
                </c:pt>
                <c:pt idx="199">
                  <c:v>0.81529740740740742</c:v>
                </c:pt>
                <c:pt idx="200">
                  <c:v>0.81532086805555559</c:v>
                </c:pt>
                <c:pt idx="201">
                  <c:v>0.81529778935185193</c:v>
                </c:pt>
                <c:pt idx="202">
                  <c:v>0.81532334490740743</c:v>
                </c:pt>
                <c:pt idx="203">
                  <c:v>0.81529817129629623</c:v>
                </c:pt>
                <c:pt idx="204">
                  <c:v>0.81532591435185175</c:v>
                </c:pt>
                <c:pt idx="205">
                  <c:v>0.81529951388888888</c:v>
                </c:pt>
                <c:pt idx="206">
                  <c:v>0.81532846064814812</c:v>
                </c:pt>
                <c:pt idx="207">
                  <c:v>0.81529951388888888</c:v>
                </c:pt>
                <c:pt idx="208">
                  <c:v>0.81533103009259256</c:v>
                </c:pt>
                <c:pt idx="209">
                  <c:v>0.81529952546296292</c:v>
                </c:pt>
                <c:pt idx="210">
                  <c:v>0.81533350694444451</c:v>
                </c:pt>
                <c:pt idx="211">
                  <c:v>0.81530075231481491</c:v>
                </c:pt>
                <c:pt idx="212">
                  <c:v>0.81533600694444441</c:v>
                </c:pt>
                <c:pt idx="213">
                  <c:v>0.81530203703703708</c:v>
                </c:pt>
                <c:pt idx="214">
                  <c:v>0.81533850694444443</c:v>
                </c:pt>
                <c:pt idx="215">
                  <c:v>0.81530203703703708</c:v>
                </c:pt>
                <c:pt idx="216">
                  <c:v>0.81534098379629627</c:v>
                </c:pt>
                <c:pt idx="217">
                  <c:v>0.81530204861111111</c:v>
                </c:pt>
                <c:pt idx="218">
                  <c:v>0.8153435532407407</c:v>
                </c:pt>
                <c:pt idx="219">
                  <c:v>0.81530326388888896</c:v>
                </c:pt>
                <c:pt idx="220">
                  <c:v>0.81534609953703707</c:v>
                </c:pt>
                <c:pt idx="221">
                  <c:v>0.81530327546296288</c:v>
                </c:pt>
                <c:pt idx="222">
                  <c:v>0.81534866898148151</c:v>
                </c:pt>
                <c:pt idx="223">
                  <c:v>0.81530327546296288</c:v>
                </c:pt>
                <c:pt idx="224">
                  <c:v>0.81535121527777787</c:v>
                </c:pt>
                <c:pt idx="225">
                  <c:v>0.8153045717592593</c:v>
                </c:pt>
                <c:pt idx="226">
                  <c:v>0.81535377314814816</c:v>
                </c:pt>
                <c:pt idx="227">
                  <c:v>0.8153045717592593</c:v>
                </c:pt>
                <c:pt idx="228">
                  <c:v>0.81535631944444453</c:v>
                </c:pt>
                <c:pt idx="229">
                  <c:v>0.81530458333333333</c:v>
                </c:pt>
                <c:pt idx="230">
                  <c:v>0.81535888888888886</c:v>
                </c:pt>
                <c:pt idx="231">
                  <c:v>0.81530581018518511</c:v>
                </c:pt>
                <c:pt idx="232">
                  <c:v>0.81536143518518511</c:v>
                </c:pt>
                <c:pt idx="233">
                  <c:v>0.81530582175925925</c:v>
                </c:pt>
                <c:pt idx="234">
                  <c:v>0.81536399305555562</c:v>
                </c:pt>
                <c:pt idx="235">
                  <c:v>0.81530582175925925</c:v>
                </c:pt>
                <c:pt idx="236">
                  <c:v>0.81536653935185177</c:v>
                </c:pt>
                <c:pt idx="237">
                  <c:v>0.81530709490740738</c:v>
                </c:pt>
                <c:pt idx="238">
                  <c:v>0.81537364583333327</c:v>
                </c:pt>
                <c:pt idx="239">
                  <c:v>0.81537490740740737</c:v>
                </c:pt>
                <c:pt idx="240">
                  <c:v>0.81537606481481484</c:v>
                </c:pt>
                <c:pt idx="241">
                  <c:v>0.81541233796296286</c:v>
                </c:pt>
                <c:pt idx="242">
                  <c:v>0.81544508101851854</c:v>
                </c:pt>
                <c:pt idx="243">
                  <c:v>0.81542113425925933</c:v>
                </c:pt>
                <c:pt idx="244">
                  <c:v>0.81545288194444454</c:v>
                </c:pt>
                <c:pt idx="245">
                  <c:v>0.81545324074074077</c:v>
                </c:pt>
                <c:pt idx="246">
                  <c:v>0.81545358796296297</c:v>
                </c:pt>
                <c:pt idx="247">
                  <c:v>0.81545388888888892</c:v>
                </c:pt>
                <c:pt idx="248">
                  <c:v>0.81545421296296305</c:v>
                </c:pt>
                <c:pt idx="249">
                  <c:v>0.8154560300925926</c:v>
                </c:pt>
                <c:pt idx="250">
                  <c:v>0.8154560300925926</c:v>
                </c:pt>
                <c:pt idx="251">
                  <c:v>0.8154560300925926</c:v>
                </c:pt>
                <c:pt idx="252">
                  <c:v>0.81545605324074077</c:v>
                </c:pt>
                <c:pt idx="253">
                  <c:v>0.81545629629629623</c:v>
                </c:pt>
                <c:pt idx="254">
                  <c:v>0.8154574189814815</c:v>
                </c:pt>
                <c:pt idx="255">
                  <c:v>0.81545898148148144</c:v>
                </c:pt>
                <c:pt idx="256">
                  <c:v>0.81546148148148145</c:v>
                </c:pt>
                <c:pt idx="257">
                  <c:v>0.81546277777777776</c:v>
                </c:pt>
                <c:pt idx="258">
                  <c:v>0.81546424768518522</c:v>
                </c:pt>
                <c:pt idx="259">
                  <c:v>0.81546576388888881</c:v>
                </c:pt>
                <c:pt idx="260">
                  <c:v>0.81546576388888881</c:v>
                </c:pt>
                <c:pt idx="261">
                  <c:v>0.81546577546296295</c:v>
                </c:pt>
                <c:pt idx="262">
                  <c:v>0.81546600694444438</c:v>
                </c:pt>
                <c:pt idx="263">
                  <c:v>0.81546726851851847</c:v>
                </c:pt>
                <c:pt idx="264">
                  <c:v>0.81546726851851847</c:v>
                </c:pt>
                <c:pt idx="265">
                  <c:v>0.81546751157407404</c:v>
                </c:pt>
                <c:pt idx="266">
                  <c:v>0.81546876157407411</c:v>
                </c:pt>
                <c:pt idx="267">
                  <c:v>0.81546877314814814</c:v>
                </c:pt>
                <c:pt idx="268">
                  <c:v>0.81546877314814814</c:v>
                </c:pt>
                <c:pt idx="269">
                  <c:v>0.81546878472222228</c:v>
                </c:pt>
                <c:pt idx="270">
                  <c:v>0.81547025462962963</c:v>
                </c:pt>
                <c:pt idx="271">
                  <c:v>0.81547026620370378</c:v>
                </c:pt>
                <c:pt idx="272">
                  <c:v>0.81547026620370378</c:v>
                </c:pt>
                <c:pt idx="273">
                  <c:v>0.81547074074074077</c:v>
                </c:pt>
                <c:pt idx="274">
                  <c:v>0.8154720138888889</c:v>
                </c:pt>
                <c:pt idx="275">
                  <c:v>0.81547202546296294</c:v>
                </c:pt>
                <c:pt idx="276">
                  <c:v>0.81547337962962974</c:v>
                </c:pt>
                <c:pt idx="277">
                  <c:v>0.81547339120370366</c:v>
                </c:pt>
                <c:pt idx="278">
                  <c:v>0.81547339120370366</c:v>
                </c:pt>
                <c:pt idx="279">
                  <c:v>0.81547487268518515</c:v>
                </c:pt>
                <c:pt idx="280">
                  <c:v>0.81547487268518515</c:v>
                </c:pt>
                <c:pt idx="281">
                  <c:v>0.81547488425925929</c:v>
                </c:pt>
                <c:pt idx="282">
                  <c:v>0.81547489583333332</c:v>
                </c:pt>
                <c:pt idx="283">
                  <c:v>0.81547641203703713</c:v>
                </c:pt>
                <c:pt idx="284">
                  <c:v>0.81547642361111106</c:v>
                </c:pt>
                <c:pt idx="285">
                  <c:v>0.81547642361111106</c:v>
                </c:pt>
                <c:pt idx="286">
                  <c:v>0.8154764351851852</c:v>
                </c:pt>
                <c:pt idx="287">
                  <c:v>0.81547798611111111</c:v>
                </c:pt>
                <c:pt idx="288">
                  <c:v>0.81547798611111111</c:v>
                </c:pt>
                <c:pt idx="289">
                  <c:v>0.81549136574074066</c:v>
                </c:pt>
                <c:pt idx="290">
                  <c:v>0.8155263425925926</c:v>
                </c:pt>
                <c:pt idx="291">
                  <c:v>0.8155344907407408</c:v>
                </c:pt>
                <c:pt idx="292">
                  <c:v>0.81553576388888882</c:v>
                </c:pt>
                <c:pt idx="293">
                  <c:v>0.81553693287037043</c:v>
                </c:pt>
                <c:pt idx="294">
                  <c:v>0.81553809027777779</c:v>
                </c:pt>
                <c:pt idx="295">
                  <c:v>0.81557099537037037</c:v>
                </c:pt>
                <c:pt idx="296">
                  <c:v>0.81557214120370369</c:v>
                </c:pt>
                <c:pt idx="297">
                  <c:v>0.81558523148148154</c:v>
                </c:pt>
                <c:pt idx="298">
                  <c:v>0.81560954861111112</c:v>
                </c:pt>
                <c:pt idx="299">
                  <c:v>0.81556002314814824</c:v>
                </c:pt>
                <c:pt idx="300">
                  <c:v>0.81566371527777781</c:v>
                </c:pt>
                <c:pt idx="301">
                  <c:v>0.81557379629629623</c:v>
                </c:pt>
                <c:pt idx="302">
                  <c:v>0.8156662037037038</c:v>
                </c:pt>
                <c:pt idx="303">
                  <c:v>0.81558652777777774</c:v>
                </c:pt>
                <c:pt idx="304">
                  <c:v>0.81566869212962967</c:v>
                </c:pt>
                <c:pt idx="305">
                  <c:v>0.81558672453703707</c:v>
                </c:pt>
                <c:pt idx="306">
                  <c:v>0.81567353009259269</c:v>
                </c:pt>
                <c:pt idx="307">
                  <c:v>0.81560450231481474</c:v>
                </c:pt>
                <c:pt idx="308">
                  <c:v>0.81567599537037039</c:v>
                </c:pt>
                <c:pt idx="309">
                  <c:v>0.81561072916666666</c:v>
                </c:pt>
                <c:pt idx="310">
                  <c:v>0.81566229166666659</c:v>
                </c:pt>
                <c:pt idx="311">
                  <c:v>0.81568231481481479</c:v>
                </c:pt>
                <c:pt idx="312">
                  <c:v>0.81568346064814812</c:v>
                </c:pt>
                <c:pt idx="313">
                  <c:v>0.81568488425925922</c:v>
                </c:pt>
                <c:pt idx="314">
                  <c:v>0.81568619212962956</c:v>
                </c:pt>
                <c:pt idx="315">
                  <c:v>0.8156873726851851</c:v>
                </c:pt>
                <c:pt idx="316">
                  <c:v>0.81568866898148151</c:v>
                </c:pt>
                <c:pt idx="317">
                  <c:v>0.81572039351851855</c:v>
                </c:pt>
                <c:pt idx="318">
                  <c:v>0.81569686342592596</c:v>
                </c:pt>
                <c:pt idx="319">
                  <c:v>0.8157256249999999</c:v>
                </c:pt>
                <c:pt idx="320">
                  <c:v>0.81573222222222219</c:v>
                </c:pt>
                <c:pt idx="321">
                  <c:v>0.81576015046296302</c:v>
                </c:pt>
                <c:pt idx="322">
                  <c:v>0.81576672453703702</c:v>
                </c:pt>
                <c:pt idx="323">
                  <c:v>0.81579568287037041</c:v>
                </c:pt>
                <c:pt idx="324">
                  <c:v>0.81580230324074077</c:v>
                </c:pt>
                <c:pt idx="325">
                  <c:v>0.81583127314814818</c:v>
                </c:pt>
                <c:pt idx="326">
                  <c:v>0.81584164351851862</c:v>
                </c:pt>
                <c:pt idx="327">
                  <c:v>0.81584280092592598</c:v>
                </c:pt>
                <c:pt idx="328">
                  <c:v>0.81583657407407406</c:v>
                </c:pt>
                <c:pt idx="329">
                  <c:v>0.81584398148148152</c:v>
                </c:pt>
                <c:pt idx="330">
                  <c:v>0.81585021990740747</c:v>
                </c:pt>
                <c:pt idx="331">
                  <c:v>0.81585024305555554</c:v>
                </c:pt>
                <c:pt idx="332">
                  <c:v>0.81585025462962957</c:v>
                </c:pt>
                <c:pt idx="333">
                  <c:v>0.81585027777777774</c:v>
                </c:pt>
                <c:pt idx="334">
                  <c:v>0.81586009259259262</c:v>
                </c:pt>
                <c:pt idx="335">
                  <c:v>0.81586216435185188</c:v>
                </c:pt>
                <c:pt idx="336">
                  <c:v>0.81586219907407409</c:v>
                </c:pt>
                <c:pt idx="337">
                  <c:v>0.81587047453703709</c:v>
                </c:pt>
                <c:pt idx="338">
                  <c:v>0.81588432870370375</c:v>
                </c:pt>
                <c:pt idx="339">
                  <c:v>0.81590519675925932</c:v>
                </c:pt>
                <c:pt idx="340">
                  <c:v>0.815912800925926</c:v>
                </c:pt>
                <c:pt idx="341">
                  <c:v>0.81591288194444445</c:v>
                </c:pt>
                <c:pt idx="342">
                  <c:v>0.81591289351851859</c:v>
                </c:pt>
                <c:pt idx="343">
                  <c:v>0.81591291666666665</c:v>
                </c:pt>
                <c:pt idx="344">
                  <c:v>0.81592128472222225</c:v>
                </c:pt>
                <c:pt idx="345">
                  <c:v>0.81593990740740752</c:v>
                </c:pt>
                <c:pt idx="346">
                  <c:v>0.8159521296296296</c:v>
                </c:pt>
                <c:pt idx="347">
                  <c:v>0.81597464120370367</c:v>
                </c:pt>
                <c:pt idx="348">
                  <c:v>0.81598763888888881</c:v>
                </c:pt>
                <c:pt idx="349">
                  <c:v>0.8160202662037036</c:v>
                </c:pt>
                <c:pt idx="350">
                  <c:v>0.81600936342592589</c:v>
                </c:pt>
                <c:pt idx="351">
                  <c:v>0.81602541666666673</c:v>
                </c:pt>
                <c:pt idx="352">
                  <c:v>0.81604408564814823</c:v>
                </c:pt>
                <c:pt idx="353">
                  <c:v>0.81605856481481487</c:v>
                </c:pt>
                <c:pt idx="354">
                  <c:v>0.81607880787037035</c:v>
                </c:pt>
                <c:pt idx="355">
                  <c:v>0.81609408564814812</c:v>
                </c:pt>
                <c:pt idx="356">
                  <c:v>0.81611354166666672</c:v>
                </c:pt>
                <c:pt idx="357">
                  <c:v>0.81612961805555562</c:v>
                </c:pt>
                <c:pt idx="358">
                  <c:v>0.81614826388888895</c:v>
                </c:pt>
                <c:pt idx="359">
                  <c:v>0.81616510416666666</c:v>
                </c:pt>
                <c:pt idx="360">
                  <c:v>0.81618298611111106</c:v>
                </c:pt>
                <c:pt idx="361">
                  <c:v>0.81620060185185184</c:v>
                </c:pt>
                <c:pt idx="362">
                  <c:v>0.81621769675925926</c:v>
                </c:pt>
                <c:pt idx="363">
                  <c:v>0.81623616898148155</c:v>
                </c:pt>
                <c:pt idx="364">
                  <c:v>0.81625241898148149</c:v>
                </c:pt>
                <c:pt idx="365">
                  <c:v>0.8162718518518518</c:v>
                </c:pt>
                <c:pt idx="366">
                  <c:v>0.81628714120370371</c:v>
                </c:pt>
                <c:pt idx="367">
                  <c:v>0.81630679398148143</c:v>
                </c:pt>
                <c:pt idx="368">
                  <c:v>0.81632186342592583</c:v>
                </c:pt>
                <c:pt idx="369">
                  <c:v>0.81634228009259269</c:v>
                </c:pt>
                <c:pt idx="370">
                  <c:v>0.81635658564814817</c:v>
                </c:pt>
                <c:pt idx="371">
                  <c:v>0.81637780092592582</c:v>
                </c:pt>
                <c:pt idx="372">
                  <c:v>0.81639131944444443</c:v>
                </c:pt>
                <c:pt idx="373">
                  <c:v>0.81641329861111112</c:v>
                </c:pt>
                <c:pt idx="374">
                  <c:v>0.81642604166666677</c:v>
                </c:pt>
                <c:pt idx="375">
                  <c:v>0.81646075231481474</c:v>
                </c:pt>
                <c:pt idx="376">
                  <c:v>0.81646208333333326</c:v>
                </c:pt>
                <c:pt idx="377">
                  <c:v>0.81647121527777777</c:v>
                </c:pt>
                <c:pt idx="378">
                  <c:v>0.81648064814814825</c:v>
                </c:pt>
                <c:pt idx="379">
                  <c:v>0.81648195601851858</c:v>
                </c:pt>
                <c:pt idx="380">
                  <c:v>0.81648195601851858</c:v>
                </c:pt>
                <c:pt idx="381">
                  <c:v>0.81648195601851858</c:v>
                </c:pt>
                <c:pt idx="382">
                  <c:v>0.81648196759259262</c:v>
                </c:pt>
                <c:pt idx="383">
                  <c:v>0.81649547453703697</c:v>
                </c:pt>
                <c:pt idx="384">
                  <c:v>0.81652458333333333</c:v>
                </c:pt>
                <c:pt idx="385">
                  <c:v>0.81653116898148148</c:v>
                </c:pt>
                <c:pt idx="386">
                  <c:v>0.81655545138888896</c:v>
                </c:pt>
                <c:pt idx="387">
                  <c:v>0.81658706018518512</c:v>
                </c:pt>
                <c:pt idx="388">
                  <c:v>0.81656490740740739</c:v>
                </c:pt>
                <c:pt idx="389">
                  <c:v>0.81658826388888883</c:v>
                </c:pt>
                <c:pt idx="390">
                  <c:v>0.81658827546296298</c:v>
                </c:pt>
                <c:pt idx="391">
                  <c:v>0.81659478009259256</c:v>
                </c:pt>
                <c:pt idx="392">
                  <c:v>0.81660008101851844</c:v>
                </c:pt>
                <c:pt idx="393">
                  <c:v>0.81662677083333335</c:v>
                </c:pt>
                <c:pt idx="394">
                  <c:v>0.81665840277777779</c:v>
                </c:pt>
                <c:pt idx="395">
                  <c:v>0.81663436342592588</c:v>
                </c:pt>
                <c:pt idx="396">
                  <c:v>0.8166605555555555</c:v>
                </c:pt>
                <c:pt idx="397">
                  <c:v>0.81666057870370368</c:v>
                </c:pt>
                <c:pt idx="398">
                  <c:v>0.81666059027777782</c:v>
                </c:pt>
                <c:pt idx="399">
                  <c:v>0.81666061342592589</c:v>
                </c:pt>
                <c:pt idx="400">
                  <c:v>0.81666975694444444</c:v>
                </c:pt>
                <c:pt idx="401">
                  <c:v>0.81667331018518519</c:v>
                </c:pt>
                <c:pt idx="402">
                  <c:v>0.81669324074074068</c:v>
                </c:pt>
                <c:pt idx="403">
                  <c:v>0.81672943287037036</c:v>
                </c:pt>
                <c:pt idx="404">
                  <c:v>0.81670381944444437</c:v>
                </c:pt>
                <c:pt idx="405">
                  <c:v>0.81673458333333337</c:v>
                </c:pt>
                <c:pt idx="406">
                  <c:v>0.81673857638888891</c:v>
                </c:pt>
                <c:pt idx="407">
                  <c:v>0.81676774305555566</c:v>
                </c:pt>
                <c:pt idx="408">
                  <c:v>0.81677432870370381</c:v>
                </c:pt>
                <c:pt idx="409">
                  <c:v>0.81680332175925929</c:v>
                </c:pt>
                <c:pt idx="410">
                  <c:v>0.81680861111111114</c:v>
                </c:pt>
                <c:pt idx="411">
                  <c:v>0.81683356481481484</c:v>
                </c:pt>
                <c:pt idx="412">
                  <c:v>0.81683372685185185</c:v>
                </c:pt>
                <c:pt idx="413">
                  <c:v>0.81683373842592599</c:v>
                </c:pt>
                <c:pt idx="414">
                  <c:v>0.81683376157407406</c:v>
                </c:pt>
                <c:pt idx="415">
                  <c:v>0.8168438194444444</c:v>
                </c:pt>
                <c:pt idx="416">
                  <c:v>0.81684781249999994</c:v>
                </c:pt>
                <c:pt idx="417">
                  <c:v>0.81687009259259258</c:v>
                </c:pt>
                <c:pt idx="418">
                  <c:v>0.81687741898148147</c:v>
                </c:pt>
                <c:pt idx="419">
                  <c:v>0.81690907407407398</c:v>
                </c:pt>
                <c:pt idx="420">
                  <c:v>0.8169121412037037</c:v>
                </c:pt>
                <c:pt idx="421">
                  <c:v>0.81694686342592593</c:v>
                </c:pt>
                <c:pt idx="422">
                  <c:v>0.81694873842592586</c:v>
                </c:pt>
                <c:pt idx="423">
                  <c:v>0.81697568287037037</c:v>
                </c:pt>
                <c:pt idx="424">
                  <c:v>0.81698228009259255</c:v>
                </c:pt>
                <c:pt idx="425">
                  <c:v>0.81701631944444442</c:v>
                </c:pt>
                <c:pt idx="426">
                  <c:v>0.81701868055555549</c:v>
                </c:pt>
                <c:pt idx="427">
                  <c:v>0.81704560185185182</c:v>
                </c:pt>
                <c:pt idx="428">
                  <c:v>0.81705218749999997</c:v>
                </c:pt>
                <c:pt idx="429">
                  <c:v>0.81708576388888898</c:v>
                </c:pt>
                <c:pt idx="430">
                  <c:v>0.81708853009259252</c:v>
                </c:pt>
                <c:pt idx="431">
                  <c:v>0.817115462962963</c:v>
                </c:pt>
                <c:pt idx="432">
                  <c:v>0.81712047453703696</c:v>
                </c:pt>
                <c:pt idx="433">
                  <c:v>0.81715519675925918</c:v>
                </c:pt>
                <c:pt idx="434">
                  <c:v>0.81715837962962956</c:v>
                </c:pt>
                <c:pt idx="435">
                  <c:v>0.81718531250000004</c:v>
                </c:pt>
                <c:pt idx="436">
                  <c:v>0.81718991898148152</c:v>
                </c:pt>
                <c:pt idx="437">
                  <c:v>0.81722464120370375</c:v>
                </c:pt>
                <c:pt idx="438">
                  <c:v>0.81722820601851842</c:v>
                </c:pt>
                <c:pt idx="439">
                  <c:v>0.81725517361111111</c:v>
                </c:pt>
                <c:pt idx="440">
                  <c:v>0.81725640046296288</c:v>
                </c:pt>
                <c:pt idx="441">
                  <c:v>0.81725936342592587</c:v>
                </c:pt>
                <c:pt idx="442">
                  <c:v>0.81729423611111107</c:v>
                </c:pt>
                <c:pt idx="443">
                  <c:v>0.81729547453703699</c:v>
                </c:pt>
                <c:pt idx="444">
                  <c:v>0.81729670138888888</c:v>
                </c:pt>
                <c:pt idx="445">
                  <c:v>0.8172979398148148</c:v>
                </c:pt>
                <c:pt idx="446">
                  <c:v>0.81729915509259266</c:v>
                </c:pt>
                <c:pt idx="447">
                  <c:v>0.81730039351851858</c:v>
                </c:pt>
                <c:pt idx="448">
                  <c:v>0.81730160879629621</c:v>
                </c:pt>
                <c:pt idx="449">
                  <c:v>0.8172942129629629</c:v>
                </c:pt>
                <c:pt idx="450">
                  <c:v>0.81730675925925933</c:v>
                </c:pt>
                <c:pt idx="451">
                  <c:v>0.81732552083333332</c:v>
                </c:pt>
                <c:pt idx="452">
                  <c:v>0.81732881944444447</c:v>
                </c:pt>
                <c:pt idx="453">
                  <c:v>0.81736450231481472</c:v>
                </c:pt>
                <c:pt idx="454">
                  <c:v>0.81736843749999999</c:v>
                </c:pt>
                <c:pt idx="455">
                  <c:v>0.81739537037037036</c:v>
                </c:pt>
                <c:pt idx="456">
                  <c:v>0.81743150462962966</c:v>
                </c:pt>
                <c:pt idx="457">
                  <c:v>0.81739825231481478</c:v>
                </c:pt>
                <c:pt idx="458">
                  <c:v>0.817432974537037</c:v>
                </c:pt>
                <c:pt idx="459">
                  <c:v>0.81744054398148147</c:v>
                </c:pt>
                <c:pt idx="460">
                  <c:v>0.81746769675925923</c:v>
                </c:pt>
                <c:pt idx="461">
                  <c:v>0.81747021990740742</c:v>
                </c:pt>
                <c:pt idx="462">
                  <c:v>0.81750241898148157</c:v>
                </c:pt>
                <c:pt idx="463">
                  <c:v>0.81750572916666664</c:v>
                </c:pt>
                <c:pt idx="464">
                  <c:v>0.81753714120370369</c:v>
                </c:pt>
                <c:pt idx="465">
                  <c:v>0.81754121527777779</c:v>
                </c:pt>
                <c:pt idx="466">
                  <c:v>0.81757186342592592</c:v>
                </c:pt>
                <c:pt idx="467">
                  <c:v>0.81757673611111115</c:v>
                </c:pt>
                <c:pt idx="468">
                  <c:v>0.81760658564814814</c:v>
                </c:pt>
                <c:pt idx="469">
                  <c:v>0.81761236111111113</c:v>
                </c:pt>
                <c:pt idx="470">
                  <c:v>0.81764130787037048</c:v>
                </c:pt>
                <c:pt idx="471">
                  <c:v>0.81764789351851841</c:v>
                </c:pt>
                <c:pt idx="472">
                  <c:v>0.8176760300925926</c:v>
                </c:pt>
                <c:pt idx="473">
                  <c:v>0.81768342592592591</c:v>
                </c:pt>
                <c:pt idx="474">
                  <c:v>0.81771075231481483</c:v>
                </c:pt>
                <c:pt idx="475">
                  <c:v>0.81771893518518513</c:v>
                </c:pt>
                <c:pt idx="476">
                  <c:v>0.81774547453703705</c:v>
                </c:pt>
                <c:pt idx="477">
                  <c:v>0.81775445601851848</c:v>
                </c:pt>
                <c:pt idx="478">
                  <c:v>0.81778020833333331</c:v>
                </c:pt>
                <c:pt idx="479">
                  <c:v>0.81778997685185184</c:v>
                </c:pt>
                <c:pt idx="480">
                  <c:v>0.81781491898148151</c:v>
                </c:pt>
                <c:pt idx="481">
                  <c:v>0.81782548611111106</c:v>
                </c:pt>
                <c:pt idx="482">
                  <c:v>0.81784965277777777</c:v>
                </c:pt>
                <c:pt idx="483">
                  <c:v>0.81786099537037027</c:v>
                </c:pt>
                <c:pt idx="484">
                  <c:v>0.81788437500000011</c:v>
                </c:pt>
                <c:pt idx="485">
                  <c:v>0.81789655092592595</c:v>
                </c:pt>
                <c:pt idx="486">
                  <c:v>0.81791909722222222</c:v>
                </c:pt>
                <c:pt idx="487">
                  <c:v>0.81793206018518516</c:v>
                </c:pt>
                <c:pt idx="488">
                  <c:v>0.81795381944444445</c:v>
                </c:pt>
                <c:pt idx="489">
                  <c:v>0.81796758101851852</c:v>
                </c:pt>
                <c:pt idx="490">
                  <c:v>0.81798853009259265</c:v>
                </c:pt>
                <c:pt idx="491">
                  <c:v>0.8180030787037037</c:v>
                </c:pt>
                <c:pt idx="492">
                  <c:v>0.81802325231481487</c:v>
                </c:pt>
                <c:pt idx="493">
                  <c:v>0.81803858796296292</c:v>
                </c:pt>
                <c:pt idx="494">
                  <c:v>0.81805797453703699</c:v>
                </c:pt>
                <c:pt idx="495">
                  <c:v>0.81807409722222213</c:v>
                </c:pt>
                <c:pt idx="496">
                  <c:v>0.81810672453703714</c:v>
                </c:pt>
                <c:pt idx="497">
                  <c:v>0.81809269675925922</c:v>
                </c:pt>
                <c:pt idx="498">
                  <c:v>0.81811196759259264</c:v>
                </c:pt>
                <c:pt idx="499">
                  <c:v>0.81812741898148145</c:v>
                </c:pt>
                <c:pt idx="500">
                  <c:v>0.8181451273148147</c:v>
                </c:pt>
                <c:pt idx="501">
                  <c:v>0.81816214120370379</c:v>
                </c:pt>
                <c:pt idx="502">
                  <c:v>0.81818062499999999</c:v>
                </c:pt>
                <c:pt idx="503">
                  <c:v>0.81819687499999993</c:v>
                </c:pt>
                <c:pt idx="504">
                  <c:v>0.81821612268518518</c:v>
                </c:pt>
                <c:pt idx="505">
                  <c:v>0.81823158564814813</c:v>
                </c:pt>
                <c:pt idx="506">
                  <c:v>0.81825162037037036</c:v>
                </c:pt>
                <c:pt idx="507">
                  <c:v>0.81826629629629632</c:v>
                </c:pt>
                <c:pt idx="508">
                  <c:v>0.81828744212962956</c:v>
                </c:pt>
                <c:pt idx="509">
                  <c:v>0.81830104166666662</c:v>
                </c:pt>
                <c:pt idx="510">
                  <c:v>0.81832310185185186</c:v>
                </c:pt>
                <c:pt idx="511">
                  <c:v>0.81833575231481481</c:v>
                </c:pt>
                <c:pt idx="512">
                  <c:v>0.8183577314814815</c:v>
                </c:pt>
                <c:pt idx="513">
                  <c:v>0.81837047453703704</c:v>
                </c:pt>
                <c:pt idx="514">
                  <c:v>0.81839325231481475</c:v>
                </c:pt>
                <c:pt idx="515">
                  <c:v>0.81840519675925927</c:v>
                </c:pt>
                <c:pt idx="516">
                  <c:v>0.81842876157407407</c:v>
                </c:pt>
                <c:pt idx="517">
                  <c:v>0.81843990740740746</c:v>
                </c:pt>
                <c:pt idx="518">
                  <c:v>0.81846424768518522</c:v>
                </c:pt>
                <c:pt idx="519">
                  <c:v>0.81847464120370372</c:v>
                </c:pt>
                <c:pt idx="520">
                  <c:v>0.8184997453703704</c:v>
                </c:pt>
                <c:pt idx="521">
                  <c:v>0.81850936342592595</c:v>
                </c:pt>
                <c:pt idx="522">
                  <c:v>0.81853524305555558</c:v>
                </c:pt>
                <c:pt idx="523">
                  <c:v>0.81854408564814818</c:v>
                </c:pt>
                <c:pt idx="524">
                  <c:v>0.81857074074074065</c:v>
                </c:pt>
                <c:pt idx="525">
                  <c:v>0.8185788078703703</c:v>
                </c:pt>
                <c:pt idx="526">
                  <c:v>0.81860625000000009</c:v>
                </c:pt>
                <c:pt idx="527">
                  <c:v>0.81861353009259252</c:v>
                </c:pt>
                <c:pt idx="528">
                  <c:v>0.81864173611111113</c:v>
                </c:pt>
                <c:pt idx="529">
                  <c:v>0.81865791666666665</c:v>
                </c:pt>
                <c:pt idx="530">
                  <c:v>0.81865907407407412</c:v>
                </c:pt>
                <c:pt idx="531">
                  <c:v>0.81864833333333331</c:v>
                </c:pt>
                <c:pt idx="532">
                  <c:v>0.81866037037037032</c:v>
                </c:pt>
                <c:pt idx="533">
                  <c:v>0.81866651620370368</c:v>
                </c:pt>
                <c:pt idx="534">
                  <c:v>0.81866653935185185</c:v>
                </c:pt>
                <c:pt idx="535">
                  <c:v>0.818666550925926</c:v>
                </c:pt>
                <c:pt idx="536">
                  <c:v>0.81866656249999992</c:v>
                </c:pt>
                <c:pt idx="537">
                  <c:v>0.81867644675925932</c:v>
                </c:pt>
                <c:pt idx="538">
                  <c:v>0.81867864583333327</c:v>
                </c:pt>
                <c:pt idx="539">
                  <c:v>0.81867868055555559</c:v>
                </c:pt>
                <c:pt idx="540">
                  <c:v>0.81868305555555565</c:v>
                </c:pt>
                <c:pt idx="541">
                  <c:v>0.8187007638888889</c:v>
                </c:pt>
                <c:pt idx="542">
                  <c:v>0.81871769675925921</c:v>
                </c:pt>
                <c:pt idx="543">
                  <c:v>0.81872920138888894</c:v>
                </c:pt>
                <c:pt idx="544">
                  <c:v>0.81872929398148153</c:v>
                </c:pt>
                <c:pt idx="545">
                  <c:v>0.81872930555555545</c:v>
                </c:pt>
                <c:pt idx="546">
                  <c:v>0.81872932870370363</c:v>
                </c:pt>
                <c:pt idx="547">
                  <c:v>0.81873782407407403</c:v>
                </c:pt>
                <c:pt idx="548">
                  <c:v>0.81875241898148143</c:v>
                </c:pt>
                <c:pt idx="549">
                  <c:v>0.81876863425925928</c:v>
                </c:pt>
                <c:pt idx="550">
                  <c:v>0.81880124999999992</c:v>
                </c:pt>
                <c:pt idx="551">
                  <c:v>0.81878714120370377</c:v>
                </c:pt>
                <c:pt idx="552">
                  <c:v>0.81880640046296305</c:v>
                </c:pt>
                <c:pt idx="553">
                  <c:v>0.818821863425926</c:v>
                </c:pt>
                <c:pt idx="554">
                  <c:v>0.81883956018518511</c:v>
                </c:pt>
                <c:pt idx="555">
                  <c:v>0.81885658564814812</c:v>
                </c:pt>
                <c:pt idx="556">
                  <c:v>0.81887506944444455</c:v>
                </c:pt>
                <c:pt idx="557">
                  <c:v>0.81889130787037034</c:v>
                </c:pt>
                <c:pt idx="558">
                  <c:v>0.81891057870370376</c:v>
                </c:pt>
                <c:pt idx="559">
                  <c:v>0.81892603009259257</c:v>
                </c:pt>
                <c:pt idx="560">
                  <c:v>0.81894623842592595</c:v>
                </c:pt>
                <c:pt idx="561">
                  <c:v>0.81896075231481491</c:v>
                </c:pt>
                <c:pt idx="562">
                  <c:v>0.81898174768518517</c:v>
                </c:pt>
                <c:pt idx="563">
                  <c:v>0.81899547453703703</c:v>
                </c:pt>
                <c:pt idx="564">
                  <c:v>0.81901725694444449</c:v>
                </c:pt>
                <c:pt idx="565">
                  <c:v>0.81903019675925925</c:v>
                </c:pt>
                <c:pt idx="566">
                  <c:v>0.81905273148148139</c:v>
                </c:pt>
                <c:pt idx="567">
                  <c:v>0.81906491898148148</c:v>
                </c:pt>
                <c:pt idx="568">
                  <c:v>0.81908824074074082</c:v>
                </c:pt>
                <c:pt idx="569">
                  <c:v>0.8190996412037036</c:v>
                </c:pt>
                <c:pt idx="570">
                  <c:v>0.8191237384259259</c:v>
                </c:pt>
                <c:pt idx="571">
                  <c:v>0.81913437499999997</c:v>
                </c:pt>
                <c:pt idx="572">
                  <c:v>0.81915924768518522</c:v>
                </c:pt>
                <c:pt idx="573">
                  <c:v>0.81916908564814817</c:v>
                </c:pt>
                <c:pt idx="574">
                  <c:v>0.81919475694444444</c:v>
                </c:pt>
                <c:pt idx="575">
                  <c:v>0.81920380787037039</c:v>
                </c:pt>
                <c:pt idx="576">
                  <c:v>0.81923024305555547</c:v>
                </c:pt>
                <c:pt idx="577">
                  <c:v>0.81923853009259251</c:v>
                </c:pt>
                <c:pt idx="578">
                  <c:v>0.81927325231481485</c:v>
                </c:pt>
                <c:pt idx="579">
                  <c:v>0.81927934027777782</c:v>
                </c:pt>
                <c:pt idx="580">
                  <c:v>0.81928857638888886</c:v>
                </c:pt>
                <c:pt idx="581">
                  <c:v>0.81929688657407407</c:v>
                </c:pt>
                <c:pt idx="582">
                  <c:v>0.81929812499999999</c:v>
                </c:pt>
                <c:pt idx="583">
                  <c:v>0.81929813657407413</c:v>
                </c:pt>
                <c:pt idx="584">
                  <c:v>0.81929813657407413</c:v>
                </c:pt>
                <c:pt idx="585">
                  <c:v>0.81929813657407413</c:v>
                </c:pt>
                <c:pt idx="586">
                  <c:v>0.81930797453703708</c:v>
                </c:pt>
                <c:pt idx="587">
                  <c:v>0.8193426967592593</c:v>
                </c:pt>
                <c:pt idx="588">
                  <c:v>0.81934471064814807</c:v>
                </c:pt>
                <c:pt idx="589">
                  <c:v>0.81936696759259264</c:v>
                </c:pt>
                <c:pt idx="590">
                  <c:v>0.81940204861111121</c:v>
                </c:pt>
                <c:pt idx="591">
                  <c:v>0.81937741898148142</c:v>
                </c:pt>
                <c:pt idx="592">
                  <c:v>0.81940327546296299</c:v>
                </c:pt>
                <c:pt idx="593">
                  <c:v>0.81940327546296299</c:v>
                </c:pt>
                <c:pt idx="594">
                  <c:v>0.81941203703703713</c:v>
                </c:pt>
                <c:pt idx="595">
                  <c:v>0.81941329861111101</c:v>
                </c:pt>
                <c:pt idx="596">
                  <c:v>0.81943937499999997</c:v>
                </c:pt>
                <c:pt idx="597">
                  <c:v>0.81947332175925924</c:v>
                </c:pt>
                <c:pt idx="598">
                  <c:v>0.81944686342592599</c:v>
                </c:pt>
                <c:pt idx="599">
                  <c:v>0.81947547453703706</c:v>
                </c:pt>
                <c:pt idx="600">
                  <c:v>0.81947549768518524</c:v>
                </c:pt>
                <c:pt idx="601">
                  <c:v>0.81947550925925927</c:v>
                </c:pt>
                <c:pt idx="602">
                  <c:v>0.81947552083333342</c:v>
                </c:pt>
                <c:pt idx="603">
                  <c:v>0.81948535879629636</c:v>
                </c:pt>
                <c:pt idx="604">
                  <c:v>0.81948184027777771</c:v>
                </c:pt>
                <c:pt idx="605">
                  <c:v>0.8194905208333334</c:v>
                </c:pt>
                <c:pt idx="606">
                  <c:v>0.81950812500000003</c:v>
                </c:pt>
                <c:pt idx="607">
                  <c:v>0.81951630787037033</c:v>
                </c:pt>
                <c:pt idx="608">
                  <c:v>0.81954722222222232</c:v>
                </c:pt>
                <c:pt idx="609">
                  <c:v>0.81955119212962968</c:v>
                </c:pt>
                <c:pt idx="610">
                  <c:v>0.81958276620370363</c:v>
                </c:pt>
                <c:pt idx="611">
                  <c:v>0.81958575231481479</c:v>
                </c:pt>
                <c:pt idx="612">
                  <c:v>0.81962046296296298</c:v>
                </c:pt>
                <c:pt idx="613">
                  <c:v>0.81962234953703705</c:v>
                </c:pt>
                <c:pt idx="614">
                  <c:v>0.81964528935185188</c:v>
                </c:pt>
                <c:pt idx="615">
                  <c:v>0.81964545138888889</c:v>
                </c:pt>
                <c:pt idx="616">
                  <c:v>0.81964546296296303</c:v>
                </c:pt>
                <c:pt idx="617">
                  <c:v>0.81964548611111121</c:v>
                </c:pt>
                <c:pt idx="618">
                  <c:v>0.81965581018518519</c:v>
                </c:pt>
                <c:pt idx="619">
                  <c:v>0.81965827546296299</c:v>
                </c:pt>
                <c:pt idx="620">
                  <c:v>0.81968402777777782</c:v>
                </c:pt>
                <c:pt idx="621">
                  <c:v>0.81969063657407404</c:v>
                </c:pt>
                <c:pt idx="622">
                  <c:v>0.8197246412037037</c:v>
                </c:pt>
                <c:pt idx="623">
                  <c:v>0.8197269791666667</c:v>
                </c:pt>
                <c:pt idx="624">
                  <c:v>0.81975391203703707</c:v>
                </c:pt>
                <c:pt idx="625">
                  <c:v>0.81976049768518522</c:v>
                </c:pt>
                <c:pt idx="626">
                  <c:v>0.81979410879629633</c:v>
                </c:pt>
                <c:pt idx="627">
                  <c:v>0.81979685185185192</c:v>
                </c:pt>
                <c:pt idx="628">
                  <c:v>0.81982377314814814</c:v>
                </c:pt>
                <c:pt idx="629">
                  <c:v>0.81982880787037038</c:v>
                </c:pt>
                <c:pt idx="630">
                  <c:v>0.81986353009259261</c:v>
                </c:pt>
                <c:pt idx="631">
                  <c:v>0.81986667824074078</c:v>
                </c:pt>
                <c:pt idx="632">
                  <c:v>0.819893599537037</c:v>
                </c:pt>
                <c:pt idx="633">
                  <c:v>0.81989825231481472</c:v>
                </c:pt>
                <c:pt idx="634">
                  <c:v>0.81993297453703706</c:v>
                </c:pt>
                <c:pt idx="635">
                  <c:v>0.81993651620370367</c:v>
                </c:pt>
                <c:pt idx="636">
                  <c:v>0.81996344907407404</c:v>
                </c:pt>
                <c:pt idx="637">
                  <c:v>0.81996769675925929</c:v>
                </c:pt>
                <c:pt idx="638">
                  <c:v>0.82000241898148152</c:v>
                </c:pt>
                <c:pt idx="639">
                  <c:v>0.82000634259259264</c:v>
                </c:pt>
                <c:pt idx="640">
                  <c:v>0.82003329861111107</c:v>
                </c:pt>
                <c:pt idx="641">
                  <c:v>0.82003714120370363</c:v>
                </c:pt>
                <c:pt idx="642">
                  <c:v>0.82007233796296297</c:v>
                </c:pt>
                <c:pt idx="643">
                  <c:v>0.82007230324074076</c:v>
                </c:pt>
                <c:pt idx="644">
                  <c:v>0.82007747685185184</c:v>
                </c:pt>
                <c:pt idx="645">
                  <c:v>0.8201032407407407</c:v>
                </c:pt>
                <c:pt idx="646">
                  <c:v>0.8201045023148148</c:v>
                </c:pt>
                <c:pt idx="647">
                  <c:v>0.82010572916666657</c:v>
                </c:pt>
                <c:pt idx="648">
                  <c:v>0.82010695601851857</c:v>
                </c:pt>
                <c:pt idx="649">
                  <c:v>0.82010817129629621</c:v>
                </c:pt>
                <c:pt idx="650">
                  <c:v>0.82010940972222224</c:v>
                </c:pt>
                <c:pt idx="651">
                  <c:v>0.82011063657407401</c:v>
                </c:pt>
                <c:pt idx="652">
                  <c:v>0.8201069328703704</c:v>
                </c:pt>
                <c:pt idx="653">
                  <c:v>0.82011575231481482</c:v>
                </c:pt>
                <c:pt idx="654">
                  <c:v>0.82013804398148149</c:v>
                </c:pt>
                <c:pt idx="655">
                  <c:v>0.82014131944444435</c:v>
                </c:pt>
                <c:pt idx="656">
                  <c:v>0.82017807870370374</c:v>
                </c:pt>
                <c:pt idx="657">
                  <c:v>0.82017699074074069</c:v>
                </c:pt>
                <c:pt idx="658">
                  <c:v>0.82018327546296288</c:v>
                </c:pt>
                <c:pt idx="659">
                  <c:v>0.82020787037037035</c:v>
                </c:pt>
                <c:pt idx="660">
                  <c:v>0.82021076388888892</c:v>
                </c:pt>
                <c:pt idx="661">
                  <c:v>0.82024552083333335</c:v>
                </c:pt>
                <c:pt idx="662">
                  <c:v>0.82025077546296299</c:v>
                </c:pt>
                <c:pt idx="663">
                  <c:v>0.82028015046296299</c:v>
                </c:pt>
                <c:pt idx="664">
                  <c:v>0.82028140046296294</c:v>
                </c:pt>
                <c:pt idx="665">
                  <c:v>0.82031491898148146</c:v>
                </c:pt>
                <c:pt idx="666">
                  <c:v>0.82031842592592596</c:v>
                </c:pt>
                <c:pt idx="667">
                  <c:v>0.82034964120370368</c:v>
                </c:pt>
                <c:pt idx="668">
                  <c:v>0.82035162037037035</c:v>
                </c:pt>
                <c:pt idx="669">
                  <c:v>0.82038436342592591</c:v>
                </c:pt>
                <c:pt idx="670">
                  <c:v>0.82038711805555564</c:v>
                </c:pt>
                <c:pt idx="671">
                  <c:v>0.82041908564814825</c:v>
                </c:pt>
                <c:pt idx="672">
                  <c:v>0.82042265046296292</c:v>
                </c:pt>
                <c:pt idx="673">
                  <c:v>0.82045380787037037</c:v>
                </c:pt>
                <c:pt idx="674">
                  <c:v>0.82045814814814821</c:v>
                </c:pt>
                <c:pt idx="675">
                  <c:v>0.82048851851851845</c:v>
                </c:pt>
                <c:pt idx="676">
                  <c:v>0.82049365740740743</c:v>
                </c:pt>
                <c:pt idx="677">
                  <c:v>0.82052325231481482</c:v>
                </c:pt>
                <c:pt idx="678">
                  <c:v>0.82052920138888885</c:v>
                </c:pt>
                <c:pt idx="679">
                  <c:v>0.82055797453703694</c:v>
                </c:pt>
                <c:pt idx="680">
                  <c:v>0.8205647800925927</c:v>
                </c:pt>
                <c:pt idx="681">
                  <c:v>0.82059269675925928</c:v>
                </c:pt>
                <c:pt idx="682">
                  <c:v>0.82060027777777778</c:v>
                </c:pt>
                <c:pt idx="683">
                  <c:v>0.8206274189814815</c:v>
                </c:pt>
                <c:pt idx="684">
                  <c:v>0.8206357870370371</c:v>
                </c:pt>
                <c:pt idx="685">
                  <c:v>0.82066214120370373</c:v>
                </c:pt>
                <c:pt idx="686">
                  <c:v>0.82067131944444449</c:v>
                </c:pt>
                <c:pt idx="687">
                  <c:v>0.82069686342592585</c:v>
                </c:pt>
                <c:pt idx="688">
                  <c:v>0.82070682870370371</c:v>
                </c:pt>
                <c:pt idx="689">
                  <c:v>0.82073158564814808</c:v>
                </c:pt>
                <c:pt idx="690">
                  <c:v>0.82074236111111121</c:v>
                </c:pt>
                <c:pt idx="691">
                  <c:v>0.82076630787037042</c:v>
                </c:pt>
                <c:pt idx="692">
                  <c:v>0.82077788194444434</c:v>
                </c:pt>
                <c:pt idx="693">
                  <c:v>0.82080103009259264</c:v>
                </c:pt>
                <c:pt idx="694">
                  <c:v>0.8208133680555556</c:v>
                </c:pt>
                <c:pt idx="695">
                  <c:v>0.82083575231481476</c:v>
                </c:pt>
                <c:pt idx="696">
                  <c:v>0.82084888888888885</c:v>
                </c:pt>
                <c:pt idx="697">
                  <c:v>0.82088150462962961</c:v>
                </c:pt>
                <c:pt idx="698">
                  <c:v>0.82087047453703699</c:v>
                </c:pt>
                <c:pt idx="699">
                  <c:v>0.82088667824074069</c:v>
                </c:pt>
                <c:pt idx="700">
                  <c:v>0.82090519675925933</c:v>
                </c:pt>
                <c:pt idx="701">
                  <c:v>0.82091983796296297</c:v>
                </c:pt>
                <c:pt idx="702">
                  <c:v>0.82093991898148155</c:v>
                </c:pt>
                <c:pt idx="703">
                  <c:v>0.82095556712962958</c:v>
                </c:pt>
                <c:pt idx="704">
                  <c:v>0.82097464120370367</c:v>
                </c:pt>
                <c:pt idx="705">
                  <c:v>0.82099107638888891</c:v>
                </c:pt>
                <c:pt idx="706">
                  <c:v>0.8210093634259259</c:v>
                </c:pt>
                <c:pt idx="707">
                  <c:v>0.82102657407407398</c:v>
                </c:pt>
                <c:pt idx="708">
                  <c:v>0.82104408564814813</c:v>
                </c:pt>
                <c:pt idx="709">
                  <c:v>0.82106208333333341</c:v>
                </c:pt>
                <c:pt idx="710">
                  <c:v>0.82107880787037046</c:v>
                </c:pt>
                <c:pt idx="711">
                  <c:v>0.82109763888888887</c:v>
                </c:pt>
                <c:pt idx="712">
                  <c:v>0.82111353009259258</c:v>
                </c:pt>
                <c:pt idx="713">
                  <c:v>0.82113312499999991</c:v>
                </c:pt>
                <c:pt idx="714">
                  <c:v>0.82114825231481481</c:v>
                </c:pt>
                <c:pt idx="715">
                  <c:v>0.82116863425925934</c:v>
                </c:pt>
                <c:pt idx="716">
                  <c:v>0.82118297453703704</c:v>
                </c:pt>
                <c:pt idx="717">
                  <c:v>0.82120412037037038</c:v>
                </c:pt>
                <c:pt idx="718">
                  <c:v>0.82121769675925915</c:v>
                </c:pt>
                <c:pt idx="719">
                  <c:v>0.8212396296296296</c:v>
                </c:pt>
                <c:pt idx="720">
                  <c:v>0.82125241898148149</c:v>
                </c:pt>
                <c:pt idx="721">
                  <c:v>0.82127511574074064</c:v>
                </c:pt>
                <c:pt idx="722">
                  <c:v>0.82128715277777775</c:v>
                </c:pt>
                <c:pt idx="723">
                  <c:v>0.8213106018518519</c:v>
                </c:pt>
                <c:pt idx="724">
                  <c:v>0.82132186342592595</c:v>
                </c:pt>
                <c:pt idx="725">
                  <c:v>0.82134612268518525</c:v>
                </c:pt>
                <c:pt idx="726">
                  <c:v>0.82135658564814806</c:v>
                </c:pt>
                <c:pt idx="727">
                  <c:v>0.82138162037037032</c:v>
                </c:pt>
                <c:pt idx="728">
                  <c:v>0.8213913078703704</c:v>
                </c:pt>
                <c:pt idx="729">
                  <c:v>0.82141709490740744</c:v>
                </c:pt>
                <c:pt idx="730">
                  <c:v>0.82142603009259263</c:v>
                </c:pt>
                <c:pt idx="731">
                  <c:v>0.82145262731481472</c:v>
                </c:pt>
                <c:pt idx="732">
                  <c:v>0.82147309027777782</c:v>
                </c:pt>
                <c:pt idx="733">
                  <c:v>0.82147424768518518</c:v>
                </c:pt>
                <c:pt idx="734">
                  <c:v>0.82146075231481486</c:v>
                </c:pt>
                <c:pt idx="735">
                  <c:v>0.82147541666666657</c:v>
                </c:pt>
                <c:pt idx="736">
                  <c:v>0.82148165509259252</c:v>
                </c:pt>
                <c:pt idx="737">
                  <c:v>0.82148167824074081</c:v>
                </c:pt>
                <c:pt idx="738">
                  <c:v>0.82148168981481484</c:v>
                </c:pt>
                <c:pt idx="739">
                  <c:v>0.82148171296296291</c:v>
                </c:pt>
                <c:pt idx="740">
                  <c:v>0.82149152777777779</c:v>
                </c:pt>
                <c:pt idx="741">
                  <c:v>0.82149361111111119</c:v>
                </c:pt>
                <c:pt idx="742">
                  <c:v>0.82149364583333329</c:v>
                </c:pt>
                <c:pt idx="743">
                  <c:v>0.82149561342592603</c:v>
                </c:pt>
                <c:pt idx="744">
                  <c:v>0.82151577546296295</c:v>
                </c:pt>
                <c:pt idx="745">
                  <c:v>0.8215301967592592</c:v>
                </c:pt>
                <c:pt idx="746">
                  <c:v>0.82154424768518519</c:v>
                </c:pt>
                <c:pt idx="747">
                  <c:v>0.82154434027777778</c:v>
                </c:pt>
                <c:pt idx="748">
                  <c:v>0.82154435185185182</c:v>
                </c:pt>
                <c:pt idx="749">
                  <c:v>0.82154436342592596</c:v>
                </c:pt>
                <c:pt idx="750">
                  <c:v>0.82155275462962962</c:v>
                </c:pt>
                <c:pt idx="751">
                  <c:v>0.82158070601851863</c:v>
                </c:pt>
                <c:pt idx="752">
                  <c:v>0.82156491898148154</c:v>
                </c:pt>
                <c:pt idx="753">
                  <c:v>0.82158598379629633</c:v>
                </c:pt>
                <c:pt idx="754">
                  <c:v>0.82159965277777769</c:v>
                </c:pt>
                <c:pt idx="755">
                  <c:v>0.82161878472222227</c:v>
                </c:pt>
                <c:pt idx="756">
                  <c:v>0.82163436342592588</c:v>
                </c:pt>
                <c:pt idx="757">
                  <c:v>0.82165431712962966</c:v>
                </c:pt>
                <c:pt idx="758">
                  <c:v>0.82166907407407408</c:v>
                </c:pt>
                <c:pt idx="759">
                  <c:v>0.82168995370370368</c:v>
                </c:pt>
                <c:pt idx="760">
                  <c:v>0.82170380787037034</c:v>
                </c:pt>
                <c:pt idx="761">
                  <c:v>0.82172554398148145</c:v>
                </c:pt>
                <c:pt idx="762">
                  <c:v>0.82173853009259268</c:v>
                </c:pt>
                <c:pt idx="763">
                  <c:v>0.82176105324074078</c:v>
                </c:pt>
                <c:pt idx="764">
                  <c:v>0.82177325231481479</c:v>
                </c:pt>
                <c:pt idx="765">
                  <c:v>0.82179653935185193</c:v>
                </c:pt>
                <c:pt idx="766">
                  <c:v>0.82180797453703702</c:v>
                </c:pt>
                <c:pt idx="767">
                  <c:v>0.82183214120370363</c:v>
                </c:pt>
                <c:pt idx="768">
                  <c:v>0.82184269675925925</c:v>
                </c:pt>
                <c:pt idx="769">
                  <c:v>0.82186765046296306</c:v>
                </c:pt>
                <c:pt idx="770">
                  <c:v>0.82187740740740745</c:v>
                </c:pt>
                <c:pt idx="771">
                  <c:v>0.82190314814814813</c:v>
                </c:pt>
                <c:pt idx="772">
                  <c:v>0.82191214120370371</c:v>
                </c:pt>
                <c:pt idx="773">
                  <c:v>0.82193865740740746</c:v>
                </c:pt>
                <c:pt idx="774">
                  <c:v>0.82194686342592593</c:v>
                </c:pt>
                <c:pt idx="775">
                  <c:v>0.8219741435185185</c:v>
                </c:pt>
                <c:pt idx="776">
                  <c:v>0.82198158564814816</c:v>
                </c:pt>
                <c:pt idx="777">
                  <c:v>0.82200964120370379</c:v>
                </c:pt>
                <c:pt idx="778">
                  <c:v>0.82201630787037028</c:v>
                </c:pt>
                <c:pt idx="779">
                  <c:v>0.822045150462963</c:v>
                </c:pt>
                <c:pt idx="780">
                  <c:v>0.8220517476851853</c:v>
                </c:pt>
                <c:pt idx="781">
                  <c:v>0.82208575231481484</c:v>
                </c:pt>
                <c:pt idx="782">
                  <c:v>0.82209325231481489</c:v>
                </c:pt>
                <c:pt idx="783">
                  <c:v>0.82210237268518516</c:v>
                </c:pt>
                <c:pt idx="784">
                  <c:v>0.82211188657407408</c:v>
                </c:pt>
                <c:pt idx="785">
                  <c:v>0.82211311342592586</c:v>
                </c:pt>
                <c:pt idx="786">
                  <c:v>0.822113125</c:v>
                </c:pt>
                <c:pt idx="787">
                  <c:v>0.822113125</c:v>
                </c:pt>
                <c:pt idx="788">
                  <c:v>0.822113125</c:v>
                </c:pt>
                <c:pt idx="789">
                  <c:v>0.82212047453703707</c:v>
                </c:pt>
                <c:pt idx="790">
                  <c:v>0.82215594907407408</c:v>
                </c:pt>
                <c:pt idx="791">
                  <c:v>0.82215982638888896</c:v>
                </c:pt>
                <c:pt idx="792">
                  <c:v>0.82218228009259253</c:v>
                </c:pt>
                <c:pt idx="793">
                  <c:v>0.82221734953703696</c:v>
                </c:pt>
                <c:pt idx="794">
                  <c:v>0.82218991898148142</c:v>
                </c:pt>
                <c:pt idx="795">
                  <c:v>0.82221856481481481</c:v>
                </c:pt>
                <c:pt idx="796">
                  <c:v>0.82221856481481481</c:v>
                </c:pt>
                <c:pt idx="797">
                  <c:v>0.82222508101851854</c:v>
                </c:pt>
                <c:pt idx="798">
                  <c:v>0.82222953703703705</c:v>
                </c:pt>
                <c:pt idx="799">
                  <c:v>0.82225297453703705</c:v>
                </c:pt>
                <c:pt idx="800">
                  <c:v>0.82228849537037041</c:v>
                </c:pt>
                <c:pt idx="801">
                  <c:v>0.82229173611111106</c:v>
                </c:pt>
                <c:pt idx="802">
                  <c:v>0.82225958333333338</c:v>
                </c:pt>
                <c:pt idx="803">
                  <c:v>0.82229064814814812</c:v>
                </c:pt>
                <c:pt idx="804">
                  <c:v>0.82229065972222226</c:v>
                </c:pt>
                <c:pt idx="805">
                  <c:v>0.82229068287037033</c:v>
                </c:pt>
                <c:pt idx="806">
                  <c:v>0.82229069444444447</c:v>
                </c:pt>
                <c:pt idx="807">
                  <c:v>0.82229481481481492</c:v>
                </c:pt>
                <c:pt idx="808">
                  <c:v>0.82230574074074081</c:v>
                </c:pt>
                <c:pt idx="809">
                  <c:v>0.8223233333333333</c:v>
                </c:pt>
                <c:pt idx="810">
                  <c:v>0.82232991898148144</c:v>
                </c:pt>
                <c:pt idx="811">
                  <c:v>0.82236353009259255</c:v>
                </c:pt>
                <c:pt idx="812">
                  <c:v>0.82236633101851853</c:v>
                </c:pt>
                <c:pt idx="813">
                  <c:v>0.82239326388888889</c:v>
                </c:pt>
                <c:pt idx="814">
                  <c:v>0.82239825231481489</c:v>
                </c:pt>
                <c:pt idx="815">
                  <c:v>0.82243296296296287</c:v>
                </c:pt>
                <c:pt idx="816">
                  <c:v>0.82243618055555556</c:v>
                </c:pt>
                <c:pt idx="817">
                  <c:v>0.82246310185185179</c:v>
                </c:pt>
                <c:pt idx="818">
                  <c:v>0.82246431712962964</c:v>
                </c:pt>
                <c:pt idx="819">
                  <c:v>0.82246431712962964</c:v>
                </c:pt>
                <c:pt idx="820">
                  <c:v>0.82246431712962964</c:v>
                </c:pt>
                <c:pt idx="821">
                  <c:v>0.82246811342592585</c:v>
                </c:pt>
                <c:pt idx="822">
                  <c:v>0.82247212962962957</c:v>
                </c:pt>
                <c:pt idx="823">
                  <c:v>0.82249789351851854</c:v>
                </c:pt>
                <c:pt idx="824">
                  <c:v>0.82250241898148146</c:v>
                </c:pt>
                <c:pt idx="825">
                  <c:v>0.8225371412037038</c:v>
                </c:pt>
                <c:pt idx="826">
                  <c:v>0.82254087962962963</c:v>
                </c:pt>
                <c:pt idx="827">
                  <c:v>0.82256780092592585</c:v>
                </c:pt>
                <c:pt idx="828">
                  <c:v>0.82257186342592592</c:v>
                </c:pt>
                <c:pt idx="829">
                  <c:v>0.82260678240740737</c:v>
                </c:pt>
                <c:pt idx="830">
                  <c:v>0.82261070601851849</c:v>
                </c:pt>
                <c:pt idx="831">
                  <c:v>0.82263765046296289</c:v>
                </c:pt>
                <c:pt idx="832">
                  <c:v>0.82264129629629634</c:v>
                </c:pt>
                <c:pt idx="833">
                  <c:v>0.8226766319444444</c:v>
                </c:pt>
                <c:pt idx="834">
                  <c:v>0.8226805787037037</c:v>
                </c:pt>
                <c:pt idx="835">
                  <c:v>0.82270749999999992</c:v>
                </c:pt>
                <c:pt idx="836">
                  <c:v>0.82271075231481483</c:v>
                </c:pt>
                <c:pt idx="837">
                  <c:v>0.82274645833333337</c:v>
                </c:pt>
                <c:pt idx="838">
                  <c:v>0.82275046296296306</c:v>
                </c:pt>
                <c:pt idx="839">
                  <c:v>0.82277976851851842</c:v>
                </c:pt>
                <c:pt idx="840">
                  <c:v>0.82278099537037042</c:v>
                </c:pt>
                <c:pt idx="841">
                  <c:v>0.8228149189814814</c:v>
                </c:pt>
                <c:pt idx="842">
                  <c:v>0.82281799768518515</c:v>
                </c:pt>
                <c:pt idx="843">
                  <c:v>0.82284961805555545</c:v>
                </c:pt>
                <c:pt idx="844">
                  <c:v>0.82285086805555563</c:v>
                </c:pt>
                <c:pt idx="845">
                  <c:v>0.82288634259259252</c:v>
                </c:pt>
                <c:pt idx="846">
                  <c:v>0.82288435185185183</c:v>
                </c:pt>
                <c:pt idx="847">
                  <c:v>0.82288921296296291</c:v>
                </c:pt>
                <c:pt idx="848">
                  <c:v>0.82291730324074075</c:v>
                </c:pt>
                <c:pt idx="849">
                  <c:v>0.82291853009259253</c:v>
                </c:pt>
                <c:pt idx="850">
                  <c:v>0.82291976851851845</c:v>
                </c:pt>
                <c:pt idx="851">
                  <c:v>0.82292100694444448</c:v>
                </c:pt>
                <c:pt idx="852">
                  <c:v>0.82292222222222222</c:v>
                </c:pt>
                <c:pt idx="853">
                  <c:v>0.82292344907407411</c:v>
                </c:pt>
                <c:pt idx="854">
                  <c:v>0.82292466435185185</c:v>
                </c:pt>
                <c:pt idx="855">
                  <c:v>0.82291974537037038</c:v>
                </c:pt>
                <c:pt idx="856">
                  <c:v>0.82292984953703707</c:v>
                </c:pt>
                <c:pt idx="857">
                  <c:v>0.8229533912037037</c:v>
                </c:pt>
                <c:pt idx="858">
                  <c:v>0.82295460648148155</c:v>
                </c:pt>
                <c:pt idx="859">
                  <c:v>0.82295886574074073</c:v>
                </c:pt>
                <c:pt idx="860">
                  <c:v>0.82298853009259254</c:v>
                </c:pt>
                <c:pt idx="861">
                  <c:v>0.82299214120370368</c:v>
                </c:pt>
                <c:pt idx="862">
                  <c:v>0.82302325231481488</c:v>
                </c:pt>
                <c:pt idx="863">
                  <c:v>0.82302697916666656</c:v>
                </c:pt>
                <c:pt idx="864">
                  <c:v>0.82305797453703711</c:v>
                </c:pt>
                <c:pt idx="865">
                  <c:v>0.82306249999999992</c:v>
                </c:pt>
                <c:pt idx="866">
                  <c:v>0.82309269675925922</c:v>
                </c:pt>
                <c:pt idx="867">
                  <c:v>0.82309800925925936</c:v>
                </c:pt>
                <c:pt idx="868">
                  <c:v>0.82312741898148145</c:v>
                </c:pt>
                <c:pt idx="869">
                  <c:v>0.82313354166666663</c:v>
                </c:pt>
                <c:pt idx="870">
                  <c:v>0.82316214120370368</c:v>
                </c:pt>
                <c:pt idx="871">
                  <c:v>0.82316910879629634</c:v>
                </c:pt>
                <c:pt idx="872">
                  <c:v>0.82319686342592602</c:v>
                </c:pt>
                <c:pt idx="873">
                  <c:v>0.82320460648148153</c:v>
                </c:pt>
                <c:pt idx="874">
                  <c:v>0.82323158564814813</c:v>
                </c:pt>
                <c:pt idx="875">
                  <c:v>0.8232401041666666</c:v>
                </c:pt>
                <c:pt idx="876">
                  <c:v>0.82326630787037036</c:v>
                </c:pt>
                <c:pt idx="877">
                  <c:v>0.82327561342592592</c:v>
                </c:pt>
                <c:pt idx="878">
                  <c:v>0.82330104166666673</c:v>
                </c:pt>
                <c:pt idx="879">
                  <c:v>0.82331114583333331</c:v>
                </c:pt>
                <c:pt idx="880">
                  <c:v>0.82333576388888885</c:v>
                </c:pt>
                <c:pt idx="881">
                  <c:v>0.82334666666666667</c:v>
                </c:pt>
                <c:pt idx="882">
                  <c:v>0.82337048611111108</c:v>
                </c:pt>
                <c:pt idx="883">
                  <c:v>0.82338216435185185</c:v>
                </c:pt>
                <c:pt idx="884">
                  <c:v>0.82340519675925927</c:v>
                </c:pt>
                <c:pt idx="885">
                  <c:v>0.82341769675925924</c:v>
                </c:pt>
                <c:pt idx="886">
                  <c:v>0.8234399189814815</c:v>
                </c:pt>
                <c:pt idx="887">
                  <c:v>0.82345320601851846</c:v>
                </c:pt>
                <c:pt idx="888">
                  <c:v>0.82347464120370362</c:v>
                </c:pt>
                <c:pt idx="889">
                  <c:v>0.82348868055555557</c:v>
                </c:pt>
                <c:pt idx="890">
                  <c:v>0.82350936342592596</c:v>
                </c:pt>
                <c:pt idx="891">
                  <c:v>0.82352420138888893</c:v>
                </c:pt>
                <c:pt idx="892">
                  <c:v>0.82354408564814818</c:v>
                </c:pt>
                <c:pt idx="893">
                  <c:v>0.82355969907407411</c:v>
                </c:pt>
                <c:pt idx="894">
                  <c:v>0.82357880787037041</c:v>
                </c:pt>
                <c:pt idx="895">
                  <c:v>0.82359518518518515</c:v>
                </c:pt>
                <c:pt idx="896">
                  <c:v>0.82361353009259253</c:v>
                </c:pt>
                <c:pt idx="897">
                  <c:v>0.82363087962962966</c:v>
                </c:pt>
                <c:pt idx="898">
                  <c:v>0.82366348379629628</c:v>
                </c:pt>
                <c:pt idx="899">
                  <c:v>0.82364825231481475</c:v>
                </c:pt>
                <c:pt idx="900">
                  <c:v>0.82366864583333343</c:v>
                </c:pt>
                <c:pt idx="901">
                  <c:v>0.82368297453703709</c:v>
                </c:pt>
                <c:pt idx="902">
                  <c:v>0.82370179398148158</c:v>
                </c:pt>
                <c:pt idx="903">
                  <c:v>0.82371769675925932</c:v>
                </c:pt>
                <c:pt idx="904">
                  <c:v>0.82373731481481471</c:v>
                </c:pt>
                <c:pt idx="905">
                  <c:v>0.82375241898148144</c:v>
                </c:pt>
                <c:pt idx="906">
                  <c:v>0.82377283564814807</c:v>
                </c:pt>
                <c:pt idx="907">
                  <c:v>0.82378714120370367</c:v>
                </c:pt>
                <c:pt idx="908">
                  <c:v>0.82380836805555557</c:v>
                </c:pt>
                <c:pt idx="909">
                  <c:v>0.82382187500000004</c:v>
                </c:pt>
                <c:pt idx="910">
                  <c:v>0.82384387731481479</c:v>
                </c:pt>
                <c:pt idx="911">
                  <c:v>0.82385658564814823</c:v>
                </c:pt>
                <c:pt idx="912">
                  <c:v>0.823879386574074</c:v>
                </c:pt>
                <c:pt idx="913">
                  <c:v>0.82389131944444438</c:v>
                </c:pt>
                <c:pt idx="914">
                  <c:v>0.82391486111111112</c:v>
                </c:pt>
                <c:pt idx="915">
                  <c:v>0.82392603009259258</c:v>
                </c:pt>
                <c:pt idx="916">
                  <c:v>0.82395038194444448</c:v>
                </c:pt>
                <c:pt idx="917">
                  <c:v>0.8239607523148148</c:v>
                </c:pt>
                <c:pt idx="918">
                  <c:v>0.82398591435185187</c:v>
                </c:pt>
                <c:pt idx="919">
                  <c:v>0.82399547453703714</c:v>
                </c:pt>
                <c:pt idx="920">
                  <c:v>0.82402144675925937</c:v>
                </c:pt>
                <c:pt idx="921">
                  <c:v>0.82403019675925926</c:v>
                </c:pt>
                <c:pt idx="922">
                  <c:v>0.824057025462963</c:v>
                </c:pt>
                <c:pt idx="923">
                  <c:v>0.82406493055555552</c:v>
                </c:pt>
                <c:pt idx="924">
                  <c:v>0.82409251157407404</c:v>
                </c:pt>
                <c:pt idx="925">
                  <c:v>0.82409964120370371</c:v>
                </c:pt>
                <c:pt idx="926">
                  <c:v>0.82412822916666661</c:v>
                </c:pt>
                <c:pt idx="927">
                  <c:v>0.82413482638888891</c:v>
                </c:pt>
                <c:pt idx="928">
                  <c:v>0.82416390046296295</c:v>
                </c:pt>
                <c:pt idx="929">
                  <c:v>0.82416920138888894</c:v>
                </c:pt>
                <c:pt idx="930">
                  <c:v>0.82419942129629631</c:v>
                </c:pt>
                <c:pt idx="931">
                  <c:v>0.8242047222222223</c:v>
                </c:pt>
                <c:pt idx="932">
                  <c:v>0.82423497685185187</c:v>
                </c:pt>
                <c:pt idx="933">
                  <c:v>0.82423853009259263</c:v>
                </c:pt>
                <c:pt idx="934">
                  <c:v>0.82427289351851851</c:v>
                </c:pt>
                <c:pt idx="935">
                  <c:v>0.82429024305555554</c:v>
                </c:pt>
                <c:pt idx="936">
                  <c:v>0.8242914004629629</c:v>
                </c:pt>
                <c:pt idx="937">
                  <c:v>0.8242741203703704</c:v>
                </c:pt>
                <c:pt idx="938">
                  <c:v>0.82429255787037048</c:v>
                </c:pt>
                <c:pt idx="939">
                  <c:v>0.82429896990740747</c:v>
                </c:pt>
                <c:pt idx="940">
                  <c:v>0.82429896990740747</c:v>
                </c:pt>
                <c:pt idx="941">
                  <c:v>0.82429898148148151</c:v>
                </c:pt>
                <c:pt idx="942">
                  <c:v>0.82429898148148151</c:v>
                </c:pt>
                <c:pt idx="943">
                  <c:v>0.82430814814814812</c:v>
                </c:pt>
                <c:pt idx="944">
                  <c:v>0.8243104166666666</c:v>
                </c:pt>
                <c:pt idx="945">
                  <c:v>0.82431166666666666</c:v>
                </c:pt>
                <c:pt idx="946">
                  <c:v>0.82431166666666666</c:v>
                </c:pt>
                <c:pt idx="947">
                  <c:v>0.82432958333333328</c:v>
                </c:pt>
                <c:pt idx="948">
                  <c:v>0.82436346064814814</c:v>
                </c:pt>
                <c:pt idx="949">
                  <c:v>0.82434269675925931</c:v>
                </c:pt>
                <c:pt idx="950">
                  <c:v>0.82436340277777775</c:v>
                </c:pt>
                <c:pt idx="951">
                  <c:v>0.8243634143518519</c:v>
                </c:pt>
                <c:pt idx="952">
                  <c:v>0.8243634143518519</c:v>
                </c:pt>
                <c:pt idx="953">
                  <c:v>0.82436342592592593</c:v>
                </c:pt>
                <c:pt idx="954">
                  <c:v>0.82437358796296289</c:v>
                </c:pt>
                <c:pt idx="955">
                  <c:v>0.82437763888888893</c:v>
                </c:pt>
                <c:pt idx="956">
                  <c:v>0.82440207175925917</c:v>
                </c:pt>
                <c:pt idx="957">
                  <c:v>0.82441214120370365</c:v>
                </c:pt>
                <c:pt idx="958">
                  <c:v>0.82443800925925925</c:v>
                </c:pt>
                <c:pt idx="959">
                  <c:v>0.82444686342592588</c:v>
                </c:pt>
                <c:pt idx="960">
                  <c:v>0.82447233796296293</c:v>
                </c:pt>
                <c:pt idx="961">
                  <c:v>0.82448158564814822</c:v>
                </c:pt>
                <c:pt idx="962">
                  <c:v>0.82450785879629629</c:v>
                </c:pt>
                <c:pt idx="963">
                  <c:v>0.82451631944444437</c:v>
                </c:pt>
                <c:pt idx="964">
                  <c:v>0.82454348379629627</c:v>
                </c:pt>
                <c:pt idx="965">
                  <c:v>0.8245510416666666</c:v>
                </c:pt>
                <c:pt idx="966">
                  <c:v>0.82457902777777781</c:v>
                </c:pt>
                <c:pt idx="967">
                  <c:v>0.82458577546296297</c:v>
                </c:pt>
                <c:pt idx="968">
                  <c:v>0.82461465277777768</c:v>
                </c:pt>
                <c:pt idx="969">
                  <c:v>0.82462123842592583</c:v>
                </c:pt>
                <c:pt idx="970">
                  <c:v>0.8246502546296296</c:v>
                </c:pt>
                <c:pt idx="971">
                  <c:v>0.82465554398148144</c:v>
                </c:pt>
                <c:pt idx="972">
                  <c:v>0.82468578703703699</c:v>
                </c:pt>
                <c:pt idx="973">
                  <c:v>0.82469107638888894</c:v>
                </c:pt>
                <c:pt idx="974">
                  <c:v>0.82472131944444449</c:v>
                </c:pt>
                <c:pt idx="975">
                  <c:v>0.8247246412037037</c:v>
                </c:pt>
                <c:pt idx="976">
                  <c:v>0.82475936342592593</c:v>
                </c:pt>
                <c:pt idx="977">
                  <c:v>0.82476108796296288</c:v>
                </c:pt>
                <c:pt idx="978">
                  <c:v>0.82478800925925932</c:v>
                </c:pt>
                <c:pt idx="979">
                  <c:v>0.82479461805555554</c:v>
                </c:pt>
                <c:pt idx="980">
                  <c:v>0.82482879629629624</c:v>
                </c:pt>
                <c:pt idx="981">
                  <c:v>0.82483098379629627</c:v>
                </c:pt>
                <c:pt idx="982">
                  <c:v>0.82485791666666664</c:v>
                </c:pt>
                <c:pt idx="983">
                  <c:v>0.82486452546296307</c:v>
                </c:pt>
                <c:pt idx="984">
                  <c:v>0.82489825231481484</c:v>
                </c:pt>
                <c:pt idx="985">
                  <c:v>0.82490752314814808</c:v>
                </c:pt>
                <c:pt idx="986">
                  <c:v>0.82491663194444442</c:v>
                </c:pt>
                <c:pt idx="987">
                  <c:v>0.82492840277777779</c:v>
                </c:pt>
                <c:pt idx="988">
                  <c:v>0.82492971064814824</c:v>
                </c:pt>
                <c:pt idx="989">
                  <c:v>0.82492971064814824</c:v>
                </c:pt>
                <c:pt idx="990">
                  <c:v>0.82492972222222216</c:v>
                </c:pt>
                <c:pt idx="991">
                  <c:v>0.82492972222222216</c:v>
                </c:pt>
                <c:pt idx="992">
                  <c:v>0.82493297453703696</c:v>
                </c:pt>
                <c:pt idx="993">
                  <c:v>0.82496839120370369</c:v>
                </c:pt>
                <c:pt idx="994">
                  <c:v>0.82497631944444449</c:v>
                </c:pt>
                <c:pt idx="995">
                  <c:v>0.82499857638888896</c:v>
                </c:pt>
                <c:pt idx="996">
                  <c:v>0.82503373842592598</c:v>
                </c:pt>
                <c:pt idx="997">
                  <c:v>0.82500241898148152</c:v>
                </c:pt>
                <c:pt idx="998">
                  <c:v>0.82503489583333334</c:v>
                </c:pt>
                <c:pt idx="999">
                  <c:v>0.82503489583333334</c:v>
                </c:pt>
                <c:pt idx="1000">
                  <c:v>0.82504231481481483</c:v>
                </c:pt>
                <c:pt idx="1001">
                  <c:v>0.82503712962962961</c:v>
                </c:pt>
                <c:pt idx="1002">
                  <c:v>0.82504752314814811</c:v>
                </c:pt>
                <c:pt idx="1003">
                  <c:v>0.82506861111111107</c:v>
                </c:pt>
                <c:pt idx="1004">
                  <c:v>0.82510373842592599</c:v>
                </c:pt>
                <c:pt idx="1005">
                  <c:v>0.82507186342592587</c:v>
                </c:pt>
                <c:pt idx="1006">
                  <c:v>0.82510589120370381</c:v>
                </c:pt>
                <c:pt idx="1007">
                  <c:v>0.82510591435185188</c:v>
                </c:pt>
                <c:pt idx="1008">
                  <c:v>0.82510592592592591</c:v>
                </c:pt>
                <c:pt idx="1009">
                  <c:v>0.82510593750000005</c:v>
                </c:pt>
                <c:pt idx="1010">
                  <c:v>0.82510658564814809</c:v>
                </c:pt>
                <c:pt idx="1011">
                  <c:v>0.82511879629629625</c:v>
                </c:pt>
                <c:pt idx="1012">
                  <c:v>0.82514108796296293</c:v>
                </c:pt>
                <c:pt idx="1013">
                  <c:v>0.82514233796296299</c:v>
                </c:pt>
                <c:pt idx="1014">
                  <c:v>0.82517601851851852</c:v>
                </c:pt>
                <c:pt idx="1015">
                  <c:v>0.82517943287037043</c:v>
                </c:pt>
                <c:pt idx="1016">
                  <c:v>0.82521075231481478</c:v>
                </c:pt>
                <c:pt idx="1017">
                  <c:v>0.8252125925925925</c:v>
                </c:pt>
                <c:pt idx="1018">
                  <c:v>0.825245474537037</c:v>
                </c:pt>
                <c:pt idx="1019">
                  <c:v>0.82524811342592586</c:v>
                </c:pt>
                <c:pt idx="1020">
                  <c:v>0.82527584490740746</c:v>
                </c:pt>
                <c:pt idx="1021">
                  <c:v>0.82527600694444436</c:v>
                </c:pt>
                <c:pt idx="1022">
                  <c:v>0.82527601851851851</c:v>
                </c:pt>
                <c:pt idx="1023">
                  <c:v>0.82527604166666668</c:v>
                </c:pt>
                <c:pt idx="1024">
                  <c:v>0.8252809143518518</c:v>
                </c:pt>
                <c:pt idx="1025">
                  <c:v>0.82528869212962963</c:v>
                </c:pt>
                <c:pt idx="1026">
                  <c:v>0.82531491898148157</c:v>
                </c:pt>
                <c:pt idx="1027">
                  <c:v>0.82531873842592596</c:v>
                </c:pt>
                <c:pt idx="1028">
                  <c:v>0.82534964120370369</c:v>
                </c:pt>
                <c:pt idx="1029">
                  <c:v>0.82535424768518517</c:v>
                </c:pt>
                <c:pt idx="1030">
                  <c:v>0.82538436342592592</c:v>
                </c:pt>
                <c:pt idx="1031">
                  <c:v>0.82538975694444439</c:v>
                </c:pt>
                <c:pt idx="1032">
                  <c:v>0.82541908564814814</c:v>
                </c:pt>
                <c:pt idx="1033">
                  <c:v>0.82542581018518524</c:v>
                </c:pt>
                <c:pt idx="1034">
                  <c:v>0.82545380787037048</c:v>
                </c:pt>
                <c:pt idx="1035">
                  <c:v>0.82546078703703707</c:v>
                </c:pt>
                <c:pt idx="1036">
                  <c:v>0.8254885300925926</c:v>
                </c:pt>
                <c:pt idx="1037">
                  <c:v>0.8254951620370371</c:v>
                </c:pt>
                <c:pt idx="1038">
                  <c:v>0.82552325231481483</c:v>
                </c:pt>
                <c:pt idx="1039">
                  <c:v>0.82553070601851852</c:v>
                </c:pt>
                <c:pt idx="1040">
                  <c:v>0.82555797453703705</c:v>
                </c:pt>
                <c:pt idx="1041">
                  <c:v>0.82556621527777774</c:v>
                </c:pt>
                <c:pt idx="1042">
                  <c:v>0.82559269675925917</c:v>
                </c:pt>
                <c:pt idx="1043">
                  <c:v>0.82560179398148159</c:v>
                </c:pt>
                <c:pt idx="1044">
                  <c:v>0.82562743055555554</c:v>
                </c:pt>
                <c:pt idx="1045">
                  <c:v>0.82563762731481483</c:v>
                </c:pt>
                <c:pt idx="1046">
                  <c:v>0.82566214120370374</c:v>
                </c:pt>
                <c:pt idx="1047">
                  <c:v>0.82567317129629636</c:v>
                </c:pt>
                <c:pt idx="1048">
                  <c:v>0.82569685185185182</c:v>
                </c:pt>
                <c:pt idx="1049">
                  <c:v>0.82570873842592596</c:v>
                </c:pt>
                <c:pt idx="1050">
                  <c:v>0.8257099537037037</c:v>
                </c:pt>
                <c:pt idx="1051">
                  <c:v>0.8257403703703704</c:v>
                </c:pt>
                <c:pt idx="1052">
                  <c:v>0.82574160879629632</c:v>
                </c:pt>
                <c:pt idx="1053">
                  <c:v>0.82574284722222224</c:v>
                </c:pt>
                <c:pt idx="1054">
                  <c:v>0.82574406249999999</c:v>
                </c:pt>
                <c:pt idx="1055">
                  <c:v>0.82574527777777773</c:v>
                </c:pt>
                <c:pt idx="1056">
                  <c:v>0.82574652777777768</c:v>
                </c:pt>
                <c:pt idx="1057">
                  <c:v>0.82574774305555554</c:v>
                </c:pt>
                <c:pt idx="1058">
                  <c:v>0.82575001157407402</c:v>
                </c:pt>
                <c:pt idx="1059">
                  <c:v>0.82573158564814808</c:v>
                </c:pt>
                <c:pt idx="1060">
                  <c:v>0.82575517361111117</c:v>
                </c:pt>
                <c:pt idx="1061">
                  <c:v>0.82576631944444445</c:v>
                </c:pt>
                <c:pt idx="1062">
                  <c:v>0.82577901620370364</c:v>
                </c:pt>
                <c:pt idx="1063">
                  <c:v>0.82580103009259265</c:v>
                </c:pt>
                <c:pt idx="1064">
                  <c:v>0.82581452546296286</c:v>
                </c:pt>
                <c:pt idx="1065">
                  <c:v>0.8258357638888888</c:v>
                </c:pt>
                <c:pt idx="1066">
                  <c:v>0.82585003472222229</c:v>
                </c:pt>
                <c:pt idx="1067">
                  <c:v>0.82587048611111114</c:v>
                </c:pt>
                <c:pt idx="1068">
                  <c:v>0.82588552083333333</c:v>
                </c:pt>
                <c:pt idx="1069">
                  <c:v>0.82590519675925922</c:v>
                </c:pt>
                <c:pt idx="1070">
                  <c:v>0.82592105324074072</c:v>
                </c:pt>
                <c:pt idx="1071">
                  <c:v>0.82593991898148145</c:v>
                </c:pt>
                <c:pt idx="1072">
                  <c:v>0.8259565509259259</c:v>
                </c:pt>
                <c:pt idx="1073">
                  <c:v>0.82597464120370379</c:v>
                </c:pt>
                <c:pt idx="1074">
                  <c:v>0.82599207175925926</c:v>
                </c:pt>
                <c:pt idx="1075">
                  <c:v>0.8260093634259259</c:v>
                </c:pt>
                <c:pt idx="1076">
                  <c:v>0.82602758101851848</c:v>
                </c:pt>
                <c:pt idx="1077">
                  <c:v>0.82604409722222227</c:v>
                </c:pt>
                <c:pt idx="1078">
                  <c:v>0.82606305555555559</c:v>
                </c:pt>
                <c:pt idx="1079">
                  <c:v>0.82607880787037036</c:v>
                </c:pt>
                <c:pt idx="1080">
                  <c:v>0.82609857638888895</c:v>
                </c:pt>
                <c:pt idx="1081">
                  <c:v>0.8261135300925927</c:v>
                </c:pt>
                <c:pt idx="1082">
                  <c:v>0.82613415509259258</c:v>
                </c:pt>
                <c:pt idx="1083">
                  <c:v>0.82614825231481481</c:v>
                </c:pt>
                <c:pt idx="1084">
                  <c:v>0.82616962962962959</c:v>
                </c:pt>
                <c:pt idx="1085">
                  <c:v>0.82618297453703704</c:v>
                </c:pt>
                <c:pt idx="1086">
                  <c:v>0.82620515046296295</c:v>
                </c:pt>
                <c:pt idx="1087">
                  <c:v>0.82621769675925927</c:v>
                </c:pt>
                <c:pt idx="1088">
                  <c:v>0.82624064814814824</c:v>
                </c:pt>
                <c:pt idx="1089">
                  <c:v>0.82625241898148138</c:v>
                </c:pt>
                <c:pt idx="1090">
                  <c:v>0.82627614583333331</c:v>
                </c:pt>
                <c:pt idx="1091">
                  <c:v>0.82628715277777776</c:v>
                </c:pt>
                <c:pt idx="1092">
                  <c:v>0.82631188657407406</c:v>
                </c:pt>
                <c:pt idx="1093">
                  <c:v>0.82632187499999998</c:v>
                </c:pt>
                <c:pt idx="1094">
                  <c:v>0.82634751157407405</c:v>
                </c:pt>
                <c:pt idx="1095">
                  <c:v>0.82635658564814818</c:v>
                </c:pt>
                <c:pt idx="1096">
                  <c:v>0.82638300925925934</c:v>
                </c:pt>
                <c:pt idx="1097">
                  <c:v>0.8263913078703703</c:v>
                </c:pt>
                <c:pt idx="1098">
                  <c:v>0.82641850694444441</c:v>
                </c:pt>
                <c:pt idx="1099">
                  <c:v>0.82645111111111114</c:v>
                </c:pt>
                <c:pt idx="1100">
                  <c:v>0.82642603009259252</c:v>
                </c:pt>
                <c:pt idx="1101">
                  <c:v>0.82645631944444442</c:v>
                </c:pt>
                <c:pt idx="1102">
                  <c:v>0.82646159722222212</c:v>
                </c:pt>
                <c:pt idx="1103">
                  <c:v>0.82648949074074063</c:v>
                </c:pt>
                <c:pt idx="1104">
                  <c:v>0.82649609953703707</c:v>
                </c:pt>
                <c:pt idx="1105">
                  <c:v>0.82652506944444448</c:v>
                </c:pt>
                <c:pt idx="1106">
                  <c:v>0.82653037037037036</c:v>
                </c:pt>
                <c:pt idx="1107">
                  <c:v>0.82656061342592591</c:v>
                </c:pt>
                <c:pt idx="1108">
                  <c:v>0.82656590277777775</c:v>
                </c:pt>
                <c:pt idx="1109">
                  <c:v>0.82659609953703705</c:v>
                </c:pt>
                <c:pt idx="1110">
                  <c:v>0.82659964120370377</c:v>
                </c:pt>
                <c:pt idx="1111">
                  <c:v>0.82663395833333331</c:v>
                </c:pt>
                <c:pt idx="1112">
                  <c:v>0.82663519675925923</c:v>
                </c:pt>
                <c:pt idx="1113">
                  <c:v>0.82666483796296297</c:v>
                </c:pt>
                <c:pt idx="1114">
                  <c:v>0.82667012731481482</c:v>
                </c:pt>
                <c:pt idx="1115">
                  <c:v>0.82670380787037034</c:v>
                </c:pt>
                <c:pt idx="1116">
                  <c:v>0.82670659722222217</c:v>
                </c:pt>
                <c:pt idx="1117">
                  <c:v>0.82673354166666668</c:v>
                </c:pt>
                <c:pt idx="1118">
                  <c:v>0.82673853009259257</c:v>
                </c:pt>
                <c:pt idx="1119">
                  <c:v>0.82677325231481491</c:v>
                </c:pt>
                <c:pt idx="1120">
                  <c:v>0.82677821759259251</c:v>
                </c:pt>
                <c:pt idx="1121">
                  <c:v>0.82680396990740734</c:v>
                </c:pt>
                <c:pt idx="1122">
                  <c:v>0.82680797453703703</c:v>
                </c:pt>
                <c:pt idx="1123">
                  <c:v>0.82684296296296289</c:v>
                </c:pt>
                <c:pt idx="1124">
                  <c:v>0.82684688657407401</c:v>
                </c:pt>
                <c:pt idx="1125">
                  <c:v>0.82687380787037046</c:v>
                </c:pt>
                <c:pt idx="1126">
                  <c:v>0.82687741898148148</c:v>
                </c:pt>
                <c:pt idx="1127">
                  <c:v>0.82691278935185186</c:v>
                </c:pt>
                <c:pt idx="1128">
                  <c:v>0.82691671296296299</c:v>
                </c:pt>
                <c:pt idx="1129">
                  <c:v>0.8269436574074075</c:v>
                </c:pt>
                <c:pt idx="1130">
                  <c:v>0.82694686342592594</c:v>
                </c:pt>
                <c:pt idx="1131">
                  <c:v>0.82698158564814817</c:v>
                </c:pt>
                <c:pt idx="1132">
                  <c:v>0.82698766203703711</c:v>
                </c:pt>
                <c:pt idx="1133">
                  <c:v>0.82701630787037039</c:v>
                </c:pt>
                <c:pt idx="1134">
                  <c:v>0.82701851851851849</c:v>
                </c:pt>
                <c:pt idx="1135">
                  <c:v>0.82705103009259251</c:v>
                </c:pt>
                <c:pt idx="1136">
                  <c:v>0.8270532986111111</c:v>
                </c:pt>
                <c:pt idx="1137">
                  <c:v>0.82708575231481485</c:v>
                </c:pt>
                <c:pt idx="1138">
                  <c:v>0.82708910879629627</c:v>
                </c:pt>
                <c:pt idx="1139">
                  <c:v>0.82711074074074065</c:v>
                </c:pt>
                <c:pt idx="1140">
                  <c:v>0.82711189814814812</c:v>
                </c:pt>
                <c:pt idx="1141">
                  <c:v>0.82711311342592586</c:v>
                </c:pt>
                <c:pt idx="1142">
                  <c:v>0.82712152777777781</c:v>
                </c:pt>
                <c:pt idx="1143">
                  <c:v>0.82712042824074083</c:v>
                </c:pt>
                <c:pt idx="1144">
                  <c:v>0.82712042824074083</c:v>
                </c:pt>
                <c:pt idx="1145">
                  <c:v>0.82712042824074083</c:v>
                </c:pt>
                <c:pt idx="1146">
                  <c:v>0.82712043981481476</c:v>
                </c:pt>
                <c:pt idx="1147">
                  <c:v>0.82712048611111111</c:v>
                </c:pt>
                <c:pt idx="1148">
                  <c:v>0.82713158564814815</c:v>
                </c:pt>
                <c:pt idx="1149">
                  <c:v>0.82713158564814815</c:v>
                </c:pt>
                <c:pt idx="1150">
                  <c:v>0.82713432870370374</c:v>
                </c:pt>
                <c:pt idx="1151">
                  <c:v>0.82714728009259264</c:v>
                </c:pt>
                <c:pt idx="1152">
                  <c:v>0.82715518518518516</c:v>
                </c:pt>
                <c:pt idx="1153">
                  <c:v>0.82718271990740744</c:v>
                </c:pt>
                <c:pt idx="1154">
                  <c:v>0.82718281249999992</c:v>
                </c:pt>
                <c:pt idx="1155">
                  <c:v>0.82718282407407406</c:v>
                </c:pt>
                <c:pt idx="1156">
                  <c:v>0.82718284722222224</c:v>
                </c:pt>
                <c:pt idx="1157">
                  <c:v>0.82719002314814816</c:v>
                </c:pt>
                <c:pt idx="1158">
                  <c:v>0.82719531250000011</c:v>
                </c:pt>
                <c:pt idx="1159">
                  <c:v>0.82721761574074071</c:v>
                </c:pt>
                <c:pt idx="1160">
                  <c:v>0.82722464120370365</c:v>
                </c:pt>
                <c:pt idx="1161">
                  <c:v>0.82725895833333329</c:v>
                </c:pt>
                <c:pt idx="1162">
                  <c:v>0.82726021990740739</c:v>
                </c:pt>
                <c:pt idx="1163">
                  <c:v>0.82728982638888893</c:v>
                </c:pt>
                <c:pt idx="1164">
                  <c:v>0.82729512731481492</c:v>
                </c:pt>
                <c:pt idx="1165">
                  <c:v>0.82732880787037033</c:v>
                </c:pt>
                <c:pt idx="1166">
                  <c:v>0.82733158564814813</c:v>
                </c:pt>
                <c:pt idx="1167">
                  <c:v>0.82735853009259264</c:v>
                </c:pt>
                <c:pt idx="1168">
                  <c:v>0.82736353009259256</c:v>
                </c:pt>
                <c:pt idx="1169">
                  <c:v>0.82739825231481479</c:v>
                </c:pt>
                <c:pt idx="1170">
                  <c:v>0.82740144675925931</c:v>
                </c:pt>
                <c:pt idx="1171">
                  <c:v>0.82742837962962967</c:v>
                </c:pt>
                <c:pt idx="1172">
                  <c:v>0.82743297453703712</c:v>
                </c:pt>
                <c:pt idx="1173">
                  <c:v>0.82746769675925924</c:v>
                </c:pt>
                <c:pt idx="1174">
                  <c:v>0.82747127314814817</c:v>
                </c:pt>
                <c:pt idx="1175">
                  <c:v>0.82749819444444439</c:v>
                </c:pt>
                <c:pt idx="1176">
                  <c:v>0.82750240740740744</c:v>
                </c:pt>
                <c:pt idx="1177">
                  <c:v>0.82753718749999994</c:v>
                </c:pt>
                <c:pt idx="1178">
                  <c:v>0.8275411226851852</c:v>
                </c:pt>
                <c:pt idx="1179">
                  <c:v>0.82756804398148143</c:v>
                </c:pt>
                <c:pt idx="1180">
                  <c:v>0.82757186342592581</c:v>
                </c:pt>
                <c:pt idx="1181">
                  <c:v>0.82760712962962968</c:v>
                </c:pt>
                <c:pt idx="1182">
                  <c:v>0.82761106481481483</c:v>
                </c:pt>
                <c:pt idx="1183">
                  <c:v>0.8276382175925926</c:v>
                </c:pt>
                <c:pt idx="1184">
                  <c:v>0.82764130787037038</c:v>
                </c:pt>
                <c:pt idx="1185">
                  <c:v>0.82767721064814814</c:v>
                </c:pt>
                <c:pt idx="1186">
                  <c:v>0.82768114583333341</c:v>
                </c:pt>
                <c:pt idx="1187">
                  <c:v>0.82771075231481472</c:v>
                </c:pt>
                <c:pt idx="1188">
                  <c:v>0.8277230324074073</c:v>
                </c:pt>
                <c:pt idx="1189">
                  <c:v>0.82772819444444445</c:v>
                </c:pt>
                <c:pt idx="1190">
                  <c:v>0.82774377314814818</c:v>
                </c:pt>
                <c:pt idx="1191">
                  <c:v>0.82774380787037038</c:v>
                </c:pt>
                <c:pt idx="1192">
                  <c:v>0.82774381944444453</c:v>
                </c:pt>
                <c:pt idx="1193">
                  <c:v>0.82774384259259259</c:v>
                </c:pt>
                <c:pt idx="1194">
                  <c:v>0.82774546296296292</c:v>
                </c:pt>
                <c:pt idx="1195">
                  <c:v>0.82775231481481482</c:v>
                </c:pt>
                <c:pt idx="1196">
                  <c:v>0.82778018518518515</c:v>
                </c:pt>
                <c:pt idx="1197">
                  <c:v>0.82778314814814813</c:v>
                </c:pt>
                <c:pt idx="1198">
                  <c:v>0.82781481481481478</c:v>
                </c:pt>
                <c:pt idx="1199">
                  <c:v>0.82781704861111116</c:v>
                </c:pt>
                <c:pt idx="1200">
                  <c:v>0.82781596064814822</c:v>
                </c:pt>
                <c:pt idx="1201">
                  <c:v>0.82781597222222214</c:v>
                </c:pt>
                <c:pt idx="1202">
                  <c:v>0.82781597222222214</c:v>
                </c:pt>
                <c:pt idx="1203">
                  <c:v>0.82782466435185187</c:v>
                </c:pt>
                <c:pt idx="1204">
                  <c:v>0.82784964120370363</c:v>
                </c:pt>
                <c:pt idx="1205">
                  <c:v>0.82785432870370368</c:v>
                </c:pt>
                <c:pt idx="1206">
                  <c:v>0.82788596064814823</c:v>
                </c:pt>
                <c:pt idx="1207">
                  <c:v>0.82788436342592586</c:v>
                </c:pt>
                <c:pt idx="1208">
                  <c:v>0.82788815972222218</c:v>
                </c:pt>
                <c:pt idx="1209">
                  <c:v>0.82788818287037047</c:v>
                </c:pt>
                <c:pt idx="1210">
                  <c:v>0.82788819444444439</c:v>
                </c:pt>
                <c:pt idx="1211">
                  <c:v>0.82788821759259257</c:v>
                </c:pt>
                <c:pt idx="1212">
                  <c:v>0.82789696759259257</c:v>
                </c:pt>
                <c:pt idx="1213">
                  <c:v>0.8279190856481482</c:v>
                </c:pt>
                <c:pt idx="1214">
                  <c:v>0.8279254976851852</c:v>
                </c:pt>
                <c:pt idx="1215">
                  <c:v>0.82795380787037043</c:v>
                </c:pt>
                <c:pt idx="1216">
                  <c:v>0.82796278935185186</c:v>
                </c:pt>
                <c:pt idx="1217">
                  <c:v>0.82798853009259255</c:v>
                </c:pt>
                <c:pt idx="1218">
                  <c:v>0.82799600694444442</c:v>
                </c:pt>
                <c:pt idx="1219">
                  <c:v>0.82802324074074074</c:v>
                </c:pt>
                <c:pt idx="1220">
                  <c:v>0.82803151620370363</c:v>
                </c:pt>
                <c:pt idx="1221">
                  <c:v>0.82805797453703711</c:v>
                </c:pt>
                <c:pt idx="1222">
                  <c:v>0.82806210648148149</c:v>
                </c:pt>
                <c:pt idx="1223">
                  <c:v>0.8280622685185185</c:v>
                </c:pt>
                <c:pt idx="1224">
                  <c:v>0.82806228009259264</c:v>
                </c:pt>
                <c:pt idx="1225">
                  <c:v>0.8280623032407407</c:v>
                </c:pt>
                <c:pt idx="1226">
                  <c:v>0.82807211805555558</c:v>
                </c:pt>
                <c:pt idx="1227">
                  <c:v>0.82809269675925934</c:v>
                </c:pt>
                <c:pt idx="1228">
                  <c:v>0.82810182870370364</c:v>
                </c:pt>
                <c:pt idx="1229">
                  <c:v>0.82812741898148146</c:v>
                </c:pt>
                <c:pt idx="1230">
                  <c:v>0.82813734953703699</c:v>
                </c:pt>
                <c:pt idx="1231">
                  <c:v>0.82816214120370368</c:v>
                </c:pt>
                <c:pt idx="1232">
                  <c:v>0.82817287037037035</c:v>
                </c:pt>
                <c:pt idx="1233">
                  <c:v>0.82819686342592591</c:v>
                </c:pt>
                <c:pt idx="1234">
                  <c:v>0.82820839120370371</c:v>
                </c:pt>
                <c:pt idx="1235">
                  <c:v>0.82823158564814825</c:v>
                </c:pt>
                <c:pt idx="1236">
                  <c:v>0.82824388888888889</c:v>
                </c:pt>
                <c:pt idx="1237">
                  <c:v>0.8282663194444444</c:v>
                </c:pt>
                <c:pt idx="1238">
                  <c:v>0.82827951388888887</c:v>
                </c:pt>
                <c:pt idx="1239">
                  <c:v>0.82830104166666674</c:v>
                </c:pt>
                <c:pt idx="1240">
                  <c:v>0.82831473379629628</c:v>
                </c:pt>
                <c:pt idx="1241">
                  <c:v>0.82831589120370364</c:v>
                </c:pt>
                <c:pt idx="1242">
                  <c:v>0.82833574074074079</c:v>
                </c:pt>
                <c:pt idx="1243">
                  <c:v>0.82834634259259265</c:v>
                </c:pt>
                <c:pt idx="1244">
                  <c:v>0.82835758101851853</c:v>
                </c:pt>
                <c:pt idx="1245">
                  <c:v>0.82835913194444444</c:v>
                </c:pt>
                <c:pt idx="1246">
                  <c:v>0.8283602893518518</c:v>
                </c:pt>
                <c:pt idx="1247">
                  <c:v>0.82838166666666668</c:v>
                </c:pt>
                <c:pt idx="1248">
                  <c:v>0.82838298611111105</c:v>
                </c:pt>
                <c:pt idx="1249">
                  <c:v>0.82838996527777775</c:v>
                </c:pt>
                <c:pt idx="1250">
                  <c:v>0.82839131944444444</c:v>
                </c:pt>
                <c:pt idx="1251">
                  <c:v>0.82839254629629633</c:v>
                </c:pt>
                <c:pt idx="1252">
                  <c:v>0.82836459490740744</c:v>
                </c:pt>
                <c:pt idx="1253">
                  <c:v>0.82836462962962953</c:v>
                </c:pt>
                <c:pt idx="1254">
                  <c:v>0.82839650462962966</c:v>
                </c:pt>
                <c:pt idx="1255">
                  <c:v>0.82839774305555558</c:v>
                </c:pt>
                <c:pt idx="1256">
                  <c:v>0.82839896990740736</c:v>
                </c:pt>
                <c:pt idx="1257">
                  <c:v>0.82840023148148145</c:v>
                </c:pt>
                <c:pt idx="1258">
                  <c:v>0.82837047453703694</c:v>
                </c:pt>
                <c:pt idx="1259">
                  <c:v>0.82840550925925927</c:v>
                </c:pt>
                <c:pt idx="1260">
                  <c:v>0.82840939814814807</c:v>
                </c:pt>
                <c:pt idx="1261">
                  <c:v>0.82842241898148139</c:v>
                </c:pt>
                <c:pt idx="1262">
                  <c:v>0.8284399189814815</c:v>
                </c:pt>
                <c:pt idx="1263">
                  <c:v>0.82846151620370367</c:v>
                </c:pt>
                <c:pt idx="1264">
                  <c:v>0.82846267361111103</c:v>
                </c:pt>
                <c:pt idx="1265">
                  <c:v>0.82848739583333331</c:v>
                </c:pt>
                <c:pt idx="1266">
                  <c:v>0.82848869212962961</c:v>
                </c:pt>
                <c:pt idx="1267">
                  <c:v>0.8284746643518518</c:v>
                </c:pt>
                <c:pt idx="1268">
                  <c:v>0.82849972222222223</c:v>
                </c:pt>
                <c:pt idx="1269">
                  <c:v>0.82850087962962959</c:v>
                </c:pt>
                <c:pt idx="1270">
                  <c:v>0.82852326388888897</c:v>
                </c:pt>
                <c:pt idx="1271">
                  <c:v>0.8285256134259259</c:v>
                </c:pt>
                <c:pt idx="1272">
                  <c:v>0.82850936342592585</c:v>
                </c:pt>
                <c:pt idx="1273">
                  <c:v>0.82850936342592585</c:v>
                </c:pt>
                <c:pt idx="1274">
                  <c:v>0.8285379976851851</c:v>
                </c:pt>
                <c:pt idx="1275">
                  <c:v>0.82854460648148143</c:v>
                </c:pt>
                <c:pt idx="1276">
                  <c:v>0.82854460648148143</c:v>
                </c:pt>
                <c:pt idx="1277">
                  <c:v>0.82857027777777781</c:v>
                </c:pt>
                <c:pt idx="1278">
                  <c:v>0.82857881944444445</c:v>
                </c:pt>
                <c:pt idx="1279">
                  <c:v>0.82857881944444445</c:v>
                </c:pt>
                <c:pt idx="1280">
                  <c:v>0.82860630787037037</c:v>
                </c:pt>
                <c:pt idx="1281">
                  <c:v>0.8286135185185185</c:v>
                </c:pt>
                <c:pt idx="1282">
                  <c:v>0.8286135185185185</c:v>
                </c:pt>
                <c:pt idx="1283">
                  <c:v>0.82864087962962962</c:v>
                </c:pt>
                <c:pt idx="1284">
                  <c:v>0.82864824074074084</c:v>
                </c:pt>
                <c:pt idx="1285">
                  <c:v>0.82864824074074084</c:v>
                </c:pt>
                <c:pt idx="1286">
                  <c:v>0.8286765972222222</c:v>
                </c:pt>
                <c:pt idx="1287">
                  <c:v>0.82868318287037035</c:v>
                </c:pt>
                <c:pt idx="1288">
                  <c:v>0.82868318287037035</c:v>
                </c:pt>
                <c:pt idx="1289">
                  <c:v>0.82871266203703708</c:v>
                </c:pt>
                <c:pt idx="1290">
                  <c:v>0.82871796296296296</c:v>
                </c:pt>
                <c:pt idx="1291">
                  <c:v>0.82871796296296296</c:v>
                </c:pt>
                <c:pt idx="1292">
                  <c:v>0.82874741898148141</c:v>
                </c:pt>
                <c:pt idx="1293">
                  <c:v>0.82875271990740751</c:v>
                </c:pt>
                <c:pt idx="1294">
                  <c:v>0.82875271990740751</c:v>
                </c:pt>
                <c:pt idx="1295">
                  <c:v>0.82878319444444448</c:v>
                </c:pt>
                <c:pt idx="1296">
                  <c:v>0.82878719907407417</c:v>
                </c:pt>
                <c:pt idx="1297">
                  <c:v>0.82878719907407417</c:v>
                </c:pt>
                <c:pt idx="1298">
                  <c:v>0.82881896990740744</c:v>
                </c:pt>
                <c:pt idx="1299">
                  <c:v>0.82882296296296298</c:v>
                </c:pt>
                <c:pt idx="1300">
                  <c:v>0.82882296296296298</c:v>
                </c:pt>
                <c:pt idx="1301">
                  <c:v>0.82885658564814813</c:v>
                </c:pt>
                <c:pt idx="1302">
                  <c:v>0.82885658564814813</c:v>
                </c:pt>
                <c:pt idx="1303">
                  <c:v>0.82886592592592601</c:v>
                </c:pt>
                <c:pt idx="1304">
                  <c:v>0.82886725694444452</c:v>
                </c:pt>
                <c:pt idx="1305">
                  <c:v>0.82887903935185181</c:v>
                </c:pt>
                <c:pt idx="1306">
                  <c:v>0.82888023148148149</c:v>
                </c:pt>
                <c:pt idx="1307">
                  <c:v>0.82889130787037046</c:v>
                </c:pt>
                <c:pt idx="1308">
                  <c:v>0.82889130787037046</c:v>
                </c:pt>
                <c:pt idx="1309">
                  <c:v>0.82892601851851844</c:v>
                </c:pt>
                <c:pt idx="1310">
                  <c:v>0.82892601851851844</c:v>
                </c:pt>
                <c:pt idx="1311">
                  <c:v>0.82893052083333341</c:v>
                </c:pt>
                <c:pt idx="1312">
                  <c:v>0.82893170138888894</c:v>
                </c:pt>
                <c:pt idx="1313">
                  <c:v>0.82894935185185181</c:v>
                </c:pt>
                <c:pt idx="1314">
                  <c:v>0.82895052083333332</c:v>
                </c:pt>
                <c:pt idx="1315">
                  <c:v>0.82896074074074078</c:v>
                </c:pt>
                <c:pt idx="1316">
                  <c:v>0.82896074074074078</c:v>
                </c:pt>
                <c:pt idx="1317">
                  <c:v>0.82898989583333327</c:v>
                </c:pt>
                <c:pt idx="1318">
                  <c:v>0.82899649305555556</c:v>
                </c:pt>
                <c:pt idx="1319">
                  <c:v>0.82899649305555556</c:v>
                </c:pt>
                <c:pt idx="1320">
                  <c:v>0.82903023148148147</c:v>
                </c:pt>
                <c:pt idx="1321">
                  <c:v>0.82903023148148147</c:v>
                </c:pt>
                <c:pt idx="1322">
                  <c:v>0.82904267361111117</c:v>
                </c:pt>
                <c:pt idx="1323">
                  <c:v>0.82905561342592593</c:v>
                </c:pt>
                <c:pt idx="1324">
                  <c:v>0.82906493055555552</c:v>
                </c:pt>
                <c:pt idx="1325">
                  <c:v>0.82906493055555552</c:v>
                </c:pt>
                <c:pt idx="1326">
                  <c:v>0.82910054398148147</c:v>
                </c:pt>
                <c:pt idx="1327">
                  <c:v>0.82910054398148147</c:v>
                </c:pt>
                <c:pt idx="1328">
                  <c:v>0.82911298611111117</c:v>
                </c:pt>
                <c:pt idx="1329">
                  <c:v>0.8291259143518519</c:v>
                </c:pt>
                <c:pt idx="1330">
                  <c:v>0.82913437500000009</c:v>
                </c:pt>
                <c:pt idx="1331">
                  <c:v>0.82913437500000009</c:v>
                </c:pt>
                <c:pt idx="1332">
                  <c:v>0.82916909722222221</c:v>
                </c:pt>
                <c:pt idx="1333">
                  <c:v>0.82916909722222221</c:v>
                </c:pt>
                <c:pt idx="1334">
                  <c:v>0.829183275462963</c:v>
                </c:pt>
                <c:pt idx="1335">
                  <c:v>0.82919621527777776</c:v>
                </c:pt>
                <c:pt idx="1336">
                  <c:v>0.82923233796296303</c:v>
                </c:pt>
                <c:pt idx="1337">
                  <c:v>0.82920381944444443</c:v>
                </c:pt>
                <c:pt idx="1338">
                  <c:v>0.82920381944444443</c:v>
                </c:pt>
                <c:pt idx="1339">
                  <c:v>0.82923892361111118</c:v>
                </c:pt>
                <c:pt idx="1340">
                  <c:v>0.82923892361111118</c:v>
                </c:pt>
                <c:pt idx="1341">
                  <c:v>0.82925590277777772</c:v>
                </c:pt>
                <c:pt idx="1342">
                  <c:v>0.8292665046296297</c:v>
                </c:pt>
                <c:pt idx="1343">
                  <c:v>0.82927326388888878</c:v>
                </c:pt>
                <c:pt idx="1344">
                  <c:v>0.82927326388888878</c:v>
                </c:pt>
                <c:pt idx="1345">
                  <c:v>0.82930798611111112</c:v>
                </c:pt>
                <c:pt idx="1346">
                  <c:v>0.82930798611111112</c:v>
                </c:pt>
                <c:pt idx="1347">
                  <c:v>0.8293238657407408</c:v>
                </c:pt>
                <c:pt idx="1348">
                  <c:v>0.82933680555555556</c:v>
                </c:pt>
                <c:pt idx="1349">
                  <c:v>0.82934342592592591</c:v>
                </c:pt>
                <c:pt idx="1350">
                  <c:v>0.82934342592592591</c:v>
                </c:pt>
                <c:pt idx="1351">
                  <c:v>0.82937741898148154</c:v>
                </c:pt>
                <c:pt idx="1352">
                  <c:v>0.82937741898148154</c:v>
                </c:pt>
                <c:pt idx="1353">
                  <c:v>0.8293942476851851</c:v>
                </c:pt>
                <c:pt idx="1354">
                  <c:v>0.82940717592592594</c:v>
                </c:pt>
                <c:pt idx="1355">
                  <c:v>0.82941215277777769</c:v>
                </c:pt>
                <c:pt idx="1356">
                  <c:v>0.82941215277777769</c:v>
                </c:pt>
                <c:pt idx="1357">
                  <c:v>0.82944687500000003</c:v>
                </c:pt>
                <c:pt idx="1358">
                  <c:v>0.82944687500000003</c:v>
                </c:pt>
                <c:pt idx="1359">
                  <c:v>0.8294652199074074</c:v>
                </c:pt>
                <c:pt idx="1360">
                  <c:v>0.82947814814814824</c:v>
                </c:pt>
                <c:pt idx="1361">
                  <c:v>0.82948159722222226</c:v>
                </c:pt>
                <c:pt idx="1362">
                  <c:v>0.82948159722222226</c:v>
                </c:pt>
                <c:pt idx="1363">
                  <c:v>0.82951636574074072</c:v>
                </c:pt>
                <c:pt idx="1364">
                  <c:v>0.82951636574074072</c:v>
                </c:pt>
                <c:pt idx="1365">
                  <c:v>0.82953603009259258</c:v>
                </c:pt>
                <c:pt idx="1366">
                  <c:v>0.8295510416666666</c:v>
                </c:pt>
                <c:pt idx="1367">
                  <c:v>0.8295510416666666</c:v>
                </c:pt>
                <c:pt idx="1368">
                  <c:v>0.82956012731481488</c:v>
                </c:pt>
                <c:pt idx="1369">
                  <c:v>0.82958472222222224</c:v>
                </c:pt>
                <c:pt idx="1370">
                  <c:v>0.82958587962962971</c:v>
                </c:pt>
                <c:pt idx="1371">
                  <c:v>0.82958998842592591</c:v>
                </c:pt>
                <c:pt idx="1372">
                  <c:v>0.82959113425925934</c:v>
                </c:pt>
                <c:pt idx="1373">
                  <c:v>0.82962056712962962</c:v>
                </c:pt>
                <c:pt idx="1374">
                  <c:v>0.82962172453703698</c:v>
                </c:pt>
                <c:pt idx="1375">
                  <c:v>0.82962048611111117</c:v>
                </c:pt>
                <c:pt idx="1376">
                  <c:v>0.82962697916666661</c:v>
                </c:pt>
                <c:pt idx="1377">
                  <c:v>0.82963460648148146</c:v>
                </c:pt>
                <c:pt idx="1378">
                  <c:v>0.8296357523148149</c:v>
                </c:pt>
                <c:pt idx="1379">
                  <c:v>0.82965718750000006</c:v>
                </c:pt>
                <c:pt idx="1380">
                  <c:v>0.82966078703703705</c:v>
                </c:pt>
                <c:pt idx="1381">
                  <c:v>0.82966204861111115</c:v>
                </c:pt>
                <c:pt idx="1382">
                  <c:v>0.82966327546296303</c:v>
                </c:pt>
                <c:pt idx="1383">
                  <c:v>0.82965401620370371</c:v>
                </c:pt>
                <c:pt idx="1384">
                  <c:v>0.82965406249999996</c:v>
                </c:pt>
                <c:pt idx="1385">
                  <c:v>0.82966747685185183</c:v>
                </c:pt>
                <c:pt idx="1386">
                  <c:v>0.82966870370370371</c:v>
                </c:pt>
                <c:pt idx="1387">
                  <c:v>0.8296699305555556</c:v>
                </c:pt>
                <c:pt idx="1388">
                  <c:v>0.82967120370370362</c:v>
                </c:pt>
                <c:pt idx="1389">
                  <c:v>0.82965520833333339</c:v>
                </c:pt>
                <c:pt idx="1390">
                  <c:v>0.82967405092592594</c:v>
                </c:pt>
                <c:pt idx="1391">
                  <c:v>0.82969174768518517</c:v>
                </c:pt>
                <c:pt idx="1392">
                  <c:v>0.82968471064814819</c:v>
                </c:pt>
                <c:pt idx="1393">
                  <c:v>0.82969648148148145</c:v>
                </c:pt>
                <c:pt idx="1394">
                  <c:v>0.82972925925925922</c:v>
                </c:pt>
                <c:pt idx="1395">
                  <c:v>0.82976438657407403</c:v>
                </c:pt>
                <c:pt idx="1396">
                  <c:v>0.82976613425925916</c:v>
                </c:pt>
                <c:pt idx="1397">
                  <c:v>0.82980113425925917</c:v>
                </c:pt>
                <c:pt idx="1398">
                  <c:v>0.82983284722222228</c:v>
                </c:pt>
                <c:pt idx="1399">
                  <c:v>0.82981195601851854</c:v>
                </c:pt>
                <c:pt idx="1400">
                  <c:v>0.82983761574074066</c:v>
                </c:pt>
                <c:pt idx="1401">
                  <c:v>0.82984057870370365</c:v>
                </c:pt>
                <c:pt idx="1402">
                  <c:v>0.82987200231481484</c:v>
                </c:pt>
                <c:pt idx="1403">
                  <c:v>0.8298751157407408</c:v>
                </c:pt>
                <c:pt idx="1404">
                  <c:v>0.8299062615740741</c:v>
                </c:pt>
                <c:pt idx="1405">
                  <c:v>0.82990983796296292</c:v>
                </c:pt>
                <c:pt idx="1406">
                  <c:v>0.82991108796296287</c:v>
                </c:pt>
                <c:pt idx="1407">
                  <c:v>0.82994302083333338</c:v>
                </c:pt>
                <c:pt idx="1408">
                  <c:v>0.82994469907407409</c:v>
                </c:pt>
                <c:pt idx="1409">
                  <c:v>0.82997853009259259</c:v>
                </c:pt>
                <c:pt idx="1410">
                  <c:v>0.82997976851851851</c:v>
                </c:pt>
                <c:pt idx="1411">
                  <c:v>0.83001401620370363</c:v>
                </c:pt>
                <c:pt idx="1412">
                  <c:v>0.8300156481481481</c:v>
                </c:pt>
                <c:pt idx="1413">
                  <c:v>0.83004724537037033</c:v>
                </c:pt>
                <c:pt idx="1414">
                  <c:v>0.83004873842592586</c:v>
                </c:pt>
                <c:pt idx="1415">
                  <c:v>0.8300834606481482</c:v>
                </c:pt>
                <c:pt idx="1416">
                  <c:v>0.83008548611111121</c:v>
                </c:pt>
                <c:pt idx="1417">
                  <c:v>0.83011711805555555</c:v>
                </c:pt>
                <c:pt idx="1418">
                  <c:v>0.83011835648148147</c:v>
                </c:pt>
                <c:pt idx="1419">
                  <c:v>0.83015288194444448</c:v>
                </c:pt>
                <c:pt idx="1420">
                  <c:v>0.83015539351851853</c:v>
                </c:pt>
                <c:pt idx="1421">
                  <c:v>0.8301870023148149</c:v>
                </c:pt>
                <c:pt idx="1422">
                  <c:v>0.83018824074074071</c:v>
                </c:pt>
                <c:pt idx="1423">
                  <c:v>0.83022233796296296</c:v>
                </c:pt>
                <c:pt idx="1424">
                  <c:v>0.83022624999999994</c:v>
                </c:pt>
                <c:pt idx="1425">
                  <c:v>0.83025707175925934</c:v>
                </c:pt>
                <c:pt idx="1426">
                  <c:v>0.83025942129629626</c:v>
                </c:pt>
                <c:pt idx="1427">
                  <c:v>0.83029179398148145</c:v>
                </c:pt>
                <c:pt idx="1428">
                  <c:v>0.83029491898148144</c:v>
                </c:pt>
                <c:pt idx="1429">
                  <c:v>0.83032903935185187</c:v>
                </c:pt>
                <c:pt idx="1430">
                  <c:v>0.83032650462962965</c:v>
                </c:pt>
                <c:pt idx="1431">
                  <c:v>0.83033019675925923</c:v>
                </c:pt>
                <c:pt idx="1432">
                  <c:v>0.83033310185185183</c:v>
                </c:pt>
                <c:pt idx="1433">
                  <c:v>0.83036243055555559</c:v>
                </c:pt>
                <c:pt idx="1434">
                  <c:v>0.83036599537037026</c:v>
                </c:pt>
                <c:pt idx="1435">
                  <c:v>0.83036722222222226</c:v>
                </c:pt>
                <c:pt idx="1436">
                  <c:v>0.83036844907407403</c:v>
                </c:pt>
                <c:pt idx="1437">
                  <c:v>0.83034843749999998</c:v>
                </c:pt>
                <c:pt idx="1438">
                  <c:v>0.83034847222222219</c:v>
                </c:pt>
                <c:pt idx="1439">
                  <c:v>0.83037261574074073</c:v>
                </c:pt>
                <c:pt idx="1440">
                  <c:v>0.83037385416666665</c:v>
                </c:pt>
                <c:pt idx="1441">
                  <c:v>0.83037508101851853</c:v>
                </c:pt>
                <c:pt idx="1442">
                  <c:v>0.83037629629629628</c:v>
                </c:pt>
                <c:pt idx="1443">
                  <c:v>0.83037760416666673</c:v>
                </c:pt>
                <c:pt idx="1444">
                  <c:v>0.83035600694444434</c:v>
                </c:pt>
                <c:pt idx="1445">
                  <c:v>0.83038000000000001</c:v>
                </c:pt>
                <c:pt idx="1446">
                  <c:v>0.83039993055555561</c:v>
                </c:pt>
                <c:pt idx="1447">
                  <c:v>0.83043503472222213</c:v>
                </c:pt>
                <c:pt idx="1448">
                  <c:v>0.83043859953703703</c:v>
                </c:pt>
                <c:pt idx="1449">
                  <c:v>0.83047181712962959</c:v>
                </c:pt>
                <c:pt idx="1450">
                  <c:v>0.83050348379629624</c:v>
                </c:pt>
                <c:pt idx="1451">
                  <c:v>0.83048325231481479</c:v>
                </c:pt>
                <c:pt idx="1452">
                  <c:v>0.8305082407407407</c:v>
                </c:pt>
                <c:pt idx="1453">
                  <c:v>0.83051168981481471</c:v>
                </c:pt>
                <c:pt idx="1454">
                  <c:v>0.83054259259259255</c:v>
                </c:pt>
                <c:pt idx="1455">
                  <c:v>0.83054641203703705</c:v>
                </c:pt>
                <c:pt idx="1456">
                  <c:v>0.83057810185185188</c:v>
                </c:pt>
                <c:pt idx="1457">
                  <c:v>0.83058113425925928</c:v>
                </c:pt>
                <c:pt idx="1458">
                  <c:v>0.83061233796296297</c:v>
                </c:pt>
                <c:pt idx="1459">
                  <c:v>0.83061592592592592</c:v>
                </c:pt>
                <c:pt idx="1460">
                  <c:v>0.83061717592592599</c:v>
                </c:pt>
                <c:pt idx="1461">
                  <c:v>0.83064913194444445</c:v>
                </c:pt>
                <c:pt idx="1462">
                  <c:v>0.83065076388888892</c:v>
                </c:pt>
                <c:pt idx="1463">
                  <c:v>0.83068464120370367</c:v>
                </c:pt>
                <c:pt idx="1464">
                  <c:v>0.83068590277777776</c:v>
                </c:pt>
                <c:pt idx="1465">
                  <c:v>0.83072002314814819</c:v>
                </c:pt>
                <c:pt idx="1466">
                  <c:v>0.83072173611111111</c:v>
                </c:pt>
                <c:pt idx="1467">
                  <c:v>0.83075336805555555</c:v>
                </c:pt>
                <c:pt idx="1468">
                  <c:v>0.83075473379629627</c:v>
                </c:pt>
                <c:pt idx="1469">
                  <c:v>0.83078945601851861</c:v>
                </c:pt>
                <c:pt idx="1470">
                  <c:v>0.83079160879629621</c:v>
                </c:pt>
                <c:pt idx="1471">
                  <c:v>0.83082321759259259</c:v>
                </c:pt>
                <c:pt idx="1472">
                  <c:v>0.83082445601851862</c:v>
                </c:pt>
                <c:pt idx="1473">
                  <c:v>0.8308589120370371</c:v>
                </c:pt>
                <c:pt idx="1474">
                  <c:v>0.83086144675925933</c:v>
                </c:pt>
                <c:pt idx="1475">
                  <c:v>0.83089305555555548</c:v>
                </c:pt>
                <c:pt idx="1476">
                  <c:v>0.83089431712962958</c:v>
                </c:pt>
                <c:pt idx="1477">
                  <c:v>0.83092835648148144</c:v>
                </c:pt>
                <c:pt idx="1478">
                  <c:v>0.83093135416666664</c:v>
                </c:pt>
                <c:pt idx="1479">
                  <c:v>0.83096299768518522</c:v>
                </c:pt>
                <c:pt idx="1480">
                  <c:v>0.83096424768518518</c:v>
                </c:pt>
                <c:pt idx="1481">
                  <c:v>0.8309978009259259</c:v>
                </c:pt>
                <c:pt idx="1482">
                  <c:v>0.83100085648148159</c:v>
                </c:pt>
                <c:pt idx="1483">
                  <c:v>0.83102349537037046</c:v>
                </c:pt>
                <c:pt idx="1484">
                  <c:v>0.83102465277777782</c:v>
                </c:pt>
                <c:pt idx="1485">
                  <c:v>0.83103430555555546</c:v>
                </c:pt>
                <c:pt idx="1486">
                  <c:v>0.83103553240740746</c:v>
                </c:pt>
                <c:pt idx="1487">
                  <c:v>0.83103670138888885</c:v>
                </c:pt>
                <c:pt idx="1488">
                  <c:v>0.83103809027777775</c:v>
                </c:pt>
                <c:pt idx="1489">
                  <c:v>0.83106616898148145</c:v>
                </c:pt>
                <c:pt idx="1490">
                  <c:v>0.83106732638888892</c:v>
                </c:pt>
                <c:pt idx="1491">
                  <c:v>0.83103668981481482</c:v>
                </c:pt>
                <c:pt idx="1492">
                  <c:v>0.83103924768518522</c:v>
                </c:pt>
                <c:pt idx="1493">
                  <c:v>0.83107170138888886</c:v>
                </c:pt>
                <c:pt idx="1494">
                  <c:v>0.83107293981481478</c:v>
                </c:pt>
                <c:pt idx="1495">
                  <c:v>0.83107416666666667</c:v>
                </c:pt>
                <c:pt idx="1496">
                  <c:v>0.8310429050925926</c:v>
                </c:pt>
                <c:pt idx="1497">
                  <c:v>0.83104293981481481</c:v>
                </c:pt>
                <c:pt idx="1498">
                  <c:v>0.83107811342592586</c:v>
                </c:pt>
                <c:pt idx="1499">
                  <c:v>0.83107935185185189</c:v>
                </c:pt>
                <c:pt idx="1500">
                  <c:v>0.83108064814814808</c:v>
                </c:pt>
                <c:pt idx="1501">
                  <c:v>0.83108186342592594</c:v>
                </c:pt>
                <c:pt idx="1502">
                  <c:v>0.83108307870370368</c:v>
                </c:pt>
                <c:pt idx="1503">
                  <c:v>0.83108664351851846</c:v>
                </c:pt>
                <c:pt idx="1504">
                  <c:v>0.83105746527777768</c:v>
                </c:pt>
                <c:pt idx="1505">
                  <c:v>0.83105751157407415</c:v>
                </c:pt>
                <c:pt idx="1506">
                  <c:v>0.83109064814814815</c:v>
                </c:pt>
                <c:pt idx="1507">
                  <c:v>0.83109187499999992</c:v>
                </c:pt>
                <c:pt idx="1508">
                  <c:v>0.83109313657407402</c:v>
                </c:pt>
                <c:pt idx="1509">
                  <c:v>0.83109437500000005</c:v>
                </c:pt>
                <c:pt idx="1510">
                  <c:v>0.8310955902777778</c:v>
                </c:pt>
                <c:pt idx="1511">
                  <c:v>0.83109684027777775</c:v>
                </c:pt>
                <c:pt idx="1512">
                  <c:v>0.83109813657407405</c:v>
                </c:pt>
                <c:pt idx="1513">
                  <c:v>0.83106883101851858</c:v>
                </c:pt>
                <c:pt idx="1514">
                  <c:v>0.83110287037037034</c:v>
                </c:pt>
                <c:pt idx="1515">
                  <c:v>0.83110416666666664</c:v>
                </c:pt>
                <c:pt idx="1516">
                  <c:v>0.83114163194444446</c:v>
                </c:pt>
                <c:pt idx="1517">
                  <c:v>0.83115023148148148</c:v>
                </c:pt>
                <c:pt idx="1518">
                  <c:v>0.83117841435185191</c:v>
                </c:pt>
                <c:pt idx="1519">
                  <c:v>0.83121</c:v>
                </c:pt>
                <c:pt idx="1520">
                  <c:v>0.83121358796296307</c:v>
                </c:pt>
                <c:pt idx="1521">
                  <c:v>0.83119504629629626</c:v>
                </c:pt>
                <c:pt idx="1522">
                  <c:v>0.83121841435185184</c:v>
                </c:pt>
                <c:pt idx="1523">
                  <c:v>0.83124535879629624</c:v>
                </c:pt>
                <c:pt idx="1524">
                  <c:v>0.83124664351851851</c:v>
                </c:pt>
                <c:pt idx="1525">
                  <c:v>0.83124652777777774</c:v>
                </c:pt>
                <c:pt idx="1526">
                  <c:v>0.83124905092592594</c:v>
                </c:pt>
                <c:pt idx="1527">
                  <c:v>0.8312806597222222</c:v>
                </c:pt>
                <c:pt idx="1528">
                  <c:v>0.83128416666666671</c:v>
                </c:pt>
                <c:pt idx="1529">
                  <c:v>0.83131579861111105</c:v>
                </c:pt>
                <c:pt idx="1530">
                  <c:v>0.83131819444444444</c:v>
                </c:pt>
                <c:pt idx="1531">
                  <c:v>0.83132186342592596</c:v>
                </c:pt>
                <c:pt idx="1532">
                  <c:v>0.8313171412037037</c:v>
                </c:pt>
                <c:pt idx="1533">
                  <c:v>0.83132666666666666</c:v>
                </c:pt>
                <c:pt idx="1534">
                  <c:v>0.83135127314814816</c:v>
                </c:pt>
                <c:pt idx="1535">
                  <c:v>0.8313524537037037</c:v>
                </c:pt>
                <c:pt idx="1536">
                  <c:v>0.83138640046296297</c:v>
                </c:pt>
                <c:pt idx="1537">
                  <c:v>0.83138998842592582</c:v>
                </c:pt>
                <c:pt idx="1538">
                  <c:v>0.8313600347222222</c:v>
                </c:pt>
                <c:pt idx="1539">
                  <c:v>0.83139474537037039</c:v>
                </c:pt>
                <c:pt idx="1540">
                  <c:v>0.83142170138888893</c:v>
                </c:pt>
                <c:pt idx="1541">
                  <c:v>0.83142285879629629</c:v>
                </c:pt>
                <c:pt idx="1542">
                  <c:v>0.83142412037037039</c:v>
                </c:pt>
                <c:pt idx="1543">
                  <c:v>0.83145689814814816</c:v>
                </c:pt>
                <c:pt idx="1544">
                  <c:v>0.83146645833333332</c:v>
                </c:pt>
                <c:pt idx="1545">
                  <c:v>0.83142657407407405</c:v>
                </c:pt>
                <c:pt idx="1546">
                  <c:v>0.83143668981481478</c:v>
                </c:pt>
                <c:pt idx="1547">
                  <c:v>0.83144796296296297</c:v>
                </c:pt>
                <c:pt idx="1548">
                  <c:v>0.83145929398148155</c:v>
                </c:pt>
                <c:pt idx="1549">
                  <c:v>0.83147084490740741</c:v>
                </c:pt>
                <c:pt idx="1550">
                  <c:v>0.83148238425925924</c:v>
                </c:pt>
                <c:pt idx="1551">
                  <c:v>0.83149103009259262</c:v>
                </c:pt>
                <c:pt idx="1552">
                  <c:v>0.83149324074074071</c:v>
                </c:pt>
                <c:pt idx="1553">
                  <c:v>0.83149695601851858</c:v>
                </c:pt>
                <c:pt idx="1554">
                  <c:v>0.83150452546296305</c:v>
                </c:pt>
                <c:pt idx="1555">
                  <c:v>0.83151582175925931</c:v>
                </c:pt>
                <c:pt idx="1556">
                  <c:v>0.83152716435185192</c:v>
                </c:pt>
                <c:pt idx="1557">
                  <c:v>0.83153958333333333</c:v>
                </c:pt>
                <c:pt idx="1558">
                  <c:v>0.83154457175925922</c:v>
                </c:pt>
                <c:pt idx="1559">
                  <c:v>0.83154978009259262</c:v>
                </c:pt>
                <c:pt idx="1560">
                  <c:v>0.83156108796296291</c:v>
                </c:pt>
                <c:pt idx="1561">
                  <c:v>0.83157238425925917</c:v>
                </c:pt>
                <c:pt idx="1562">
                  <c:v>0.83157601851851848</c:v>
                </c:pt>
                <c:pt idx="1563">
                  <c:v>0.8315837037037036</c:v>
                </c:pt>
                <c:pt idx="1564">
                  <c:v>0.83159502314814804</c:v>
                </c:pt>
                <c:pt idx="1565">
                  <c:v>0.83160396990740748</c:v>
                </c:pt>
                <c:pt idx="1566">
                  <c:v>0.83160630787037038</c:v>
                </c:pt>
                <c:pt idx="1567">
                  <c:v>0.83161762731481481</c:v>
                </c:pt>
                <c:pt idx="1568">
                  <c:v>0.83162894675925925</c:v>
                </c:pt>
                <c:pt idx="1569">
                  <c:v>0.83164021990740744</c:v>
                </c:pt>
                <c:pt idx="1570">
                  <c:v>0.83164250000000006</c:v>
                </c:pt>
                <c:pt idx="1571">
                  <c:v>0.83165153935185188</c:v>
                </c:pt>
                <c:pt idx="1572">
                  <c:v>0.8316628240740741</c:v>
                </c:pt>
                <c:pt idx="1573">
                  <c:v>0.83167415509259257</c:v>
                </c:pt>
                <c:pt idx="1574">
                  <c:v>0.83167638888888895</c:v>
                </c:pt>
                <c:pt idx="1575">
                  <c:v>0.83168546296296297</c:v>
                </c:pt>
                <c:pt idx="1576">
                  <c:v>0.83169677083333327</c:v>
                </c:pt>
                <c:pt idx="1577">
                  <c:v>0.8317080902777777</c:v>
                </c:pt>
                <c:pt idx="1578">
                  <c:v>0.8317119097222222</c:v>
                </c:pt>
                <c:pt idx="1579">
                  <c:v>0.83171940972222214</c:v>
                </c:pt>
                <c:pt idx="1580">
                  <c:v>0.83173069444444447</c:v>
                </c:pt>
                <c:pt idx="1581">
                  <c:v>0.83174207175925929</c:v>
                </c:pt>
                <c:pt idx="1582">
                  <c:v>0.83174734953703711</c:v>
                </c:pt>
                <c:pt idx="1583">
                  <c:v>0.83175331018518517</c:v>
                </c:pt>
                <c:pt idx="1584">
                  <c:v>0.83176460648148154</c:v>
                </c:pt>
                <c:pt idx="1585">
                  <c:v>0.83177712962962957</c:v>
                </c:pt>
                <c:pt idx="1586">
                  <c:v>0.83178287037037035</c:v>
                </c:pt>
                <c:pt idx="1587">
                  <c:v>0.83178723379629627</c:v>
                </c:pt>
                <c:pt idx="1588">
                  <c:v>0.83179853009259253</c:v>
                </c:pt>
                <c:pt idx="1589">
                  <c:v>0.83180982638888878</c:v>
                </c:pt>
                <c:pt idx="1590">
                  <c:v>0.83181875000000005</c:v>
                </c:pt>
                <c:pt idx="1591">
                  <c:v>0.8318211342592593</c:v>
                </c:pt>
                <c:pt idx="1592">
                  <c:v>0.83183245370370373</c:v>
                </c:pt>
                <c:pt idx="1593">
                  <c:v>0.83184377314814817</c:v>
                </c:pt>
                <c:pt idx="1594">
                  <c:v>0.83185418981481485</c:v>
                </c:pt>
                <c:pt idx="1595">
                  <c:v>0.8318554398148148</c:v>
                </c:pt>
                <c:pt idx="1596">
                  <c:v>0.83186636574074069</c:v>
                </c:pt>
                <c:pt idx="1597">
                  <c:v>0.83187766203703706</c:v>
                </c:pt>
                <c:pt idx="1598">
                  <c:v>0.83188973379629638</c:v>
                </c:pt>
                <c:pt idx="1599">
                  <c:v>0.83189144675925919</c:v>
                </c:pt>
                <c:pt idx="1600">
                  <c:v>0.83190027777777775</c:v>
                </c:pt>
                <c:pt idx="1601">
                  <c:v>0.83191160879629633</c:v>
                </c:pt>
                <c:pt idx="1602">
                  <c:v>0.83192289351851845</c:v>
                </c:pt>
                <c:pt idx="1603">
                  <c:v>0.83192413194444448</c:v>
                </c:pt>
                <c:pt idx="1604">
                  <c:v>0.83193420138888896</c:v>
                </c:pt>
                <c:pt idx="1605">
                  <c:v>0.83194549768518522</c:v>
                </c:pt>
                <c:pt idx="1606">
                  <c:v>0.83195681712962966</c:v>
                </c:pt>
                <c:pt idx="1607">
                  <c:v>0.83196151620370362</c:v>
                </c:pt>
                <c:pt idx="1608">
                  <c:v>0.83196812499999995</c:v>
                </c:pt>
                <c:pt idx="1609">
                  <c:v>0.8319899999999999</c:v>
                </c:pt>
                <c:pt idx="1610">
                  <c:v>0.83197943287037035</c:v>
                </c:pt>
                <c:pt idx="1611">
                  <c:v>0.83199122685185189</c:v>
                </c:pt>
                <c:pt idx="1612">
                  <c:v>0.83199740740740735</c:v>
                </c:pt>
                <c:pt idx="1613">
                  <c:v>0.83200206018518508</c:v>
                </c:pt>
                <c:pt idx="1614">
                  <c:v>0.83201336805555559</c:v>
                </c:pt>
                <c:pt idx="1615">
                  <c:v>0.83202482638888886</c:v>
                </c:pt>
                <c:pt idx="1616">
                  <c:v>0.83203074074074079</c:v>
                </c:pt>
                <c:pt idx="1617">
                  <c:v>0.83203597222222225</c:v>
                </c:pt>
                <c:pt idx="1618">
                  <c:v>0.83204726851851862</c:v>
                </c:pt>
                <c:pt idx="1619">
                  <c:v>0.83205857638888892</c:v>
                </c:pt>
                <c:pt idx="1620">
                  <c:v>0.83206622685185183</c:v>
                </c:pt>
                <c:pt idx="1621">
                  <c:v>0.83206989583333335</c:v>
                </c:pt>
                <c:pt idx="1622">
                  <c:v>0.83208119212962961</c:v>
                </c:pt>
                <c:pt idx="1623">
                  <c:v>0.83209250000000001</c:v>
                </c:pt>
                <c:pt idx="1624">
                  <c:v>0.83210167824074077</c:v>
                </c:pt>
                <c:pt idx="1625">
                  <c:v>0.8321038078703703</c:v>
                </c:pt>
                <c:pt idx="1626">
                  <c:v>0.83211513888888888</c:v>
                </c:pt>
                <c:pt idx="1627">
                  <c:v>0.83212643518518525</c:v>
                </c:pt>
                <c:pt idx="1628">
                  <c:v>0.8321371296296296</c:v>
                </c:pt>
                <c:pt idx="1629">
                  <c:v>0.8321383912037037</c:v>
                </c:pt>
                <c:pt idx="1630">
                  <c:v>0.83214902777777777</c:v>
                </c:pt>
                <c:pt idx="1631">
                  <c:v>0.83216033564814806</c:v>
                </c:pt>
                <c:pt idx="1632">
                  <c:v>0.83217278935185179</c:v>
                </c:pt>
                <c:pt idx="1633">
                  <c:v>0.83217459490740742</c:v>
                </c:pt>
                <c:pt idx="1634">
                  <c:v>0.83218295138888887</c:v>
                </c:pt>
                <c:pt idx="1635">
                  <c:v>0.8321942708333333</c:v>
                </c:pt>
                <c:pt idx="1636">
                  <c:v>0.83220612268518523</c:v>
                </c:pt>
                <c:pt idx="1637">
                  <c:v>0.83220780092592594</c:v>
                </c:pt>
                <c:pt idx="1638">
                  <c:v>0.83221687499999997</c:v>
                </c:pt>
                <c:pt idx="1639">
                  <c:v>0.83222821759259258</c:v>
                </c:pt>
                <c:pt idx="1640">
                  <c:v>0.83223951388888884</c:v>
                </c:pt>
                <c:pt idx="1641">
                  <c:v>0.83224336805555554</c:v>
                </c:pt>
                <c:pt idx="1642">
                  <c:v>0.83225078703703703</c:v>
                </c:pt>
                <c:pt idx="1643">
                  <c:v>0.83226209490740743</c:v>
                </c:pt>
                <c:pt idx="1644">
                  <c:v>0.83227337962962966</c:v>
                </c:pt>
                <c:pt idx="1645">
                  <c:v>0.83227878472222228</c:v>
                </c:pt>
                <c:pt idx="1646">
                  <c:v>0.83228468750000006</c:v>
                </c:pt>
                <c:pt idx="1647">
                  <c:v>0.8322960069444445</c:v>
                </c:pt>
                <c:pt idx="1648">
                  <c:v>0.83230733796296297</c:v>
                </c:pt>
                <c:pt idx="1649">
                  <c:v>0.83231437500000005</c:v>
                </c:pt>
                <c:pt idx="1650">
                  <c:v>0.83231862268518519</c:v>
                </c:pt>
                <c:pt idx="1651">
                  <c:v>0.83232991898148156</c:v>
                </c:pt>
                <c:pt idx="1652">
                  <c:v>0.832341238425926</c:v>
                </c:pt>
                <c:pt idx="1653">
                  <c:v>0.83234990740740733</c:v>
                </c:pt>
                <c:pt idx="1654">
                  <c:v>0.83235254629629629</c:v>
                </c:pt>
                <c:pt idx="1655">
                  <c:v>0.83236385416666669</c:v>
                </c:pt>
                <c:pt idx="1656">
                  <c:v>0.83237516203703699</c:v>
                </c:pt>
                <c:pt idx="1657">
                  <c:v>0.83238541666666677</c:v>
                </c:pt>
                <c:pt idx="1658">
                  <c:v>0.83238665509259258</c:v>
                </c:pt>
                <c:pt idx="1659">
                  <c:v>0.83239778935185182</c:v>
                </c:pt>
                <c:pt idx="1660">
                  <c:v>0.83240908564814819</c:v>
                </c:pt>
                <c:pt idx="1661">
                  <c:v>0.83242094907407405</c:v>
                </c:pt>
                <c:pt idx="1662">
                  <c:v>0.83242266203703696</c:v>
                </c:pt>
                <c:pt idx="1663">
                  <c:v>0.83242392361111106</c:v>
                </c:pt>
                <c:pt idx="1664">
                  <c:v>0.83244857638888892</c:v>
                </c:pt>
                <c:pt idx="1665">
                  <c:v>0.83244987268518511</c:v>
                </c:pt>
                <c:pt idx="1666">
                  <c:v>0.83245103009259258</c:v>
                </c:pt>
                <c:pt idx="1667">
                  <c:v>0.83245219907407408</c:v>
                </c:pt>
                <c:pt idx="1668">
                  <c:v>0.83245335648148144</c:v>
                </c:pt>
                <c:pt idx="1669">
                  <c:v>0.83245454861111112</c:v>
                </c:pt>
                <c:pt idx="1670">
                  <c:v>0.83245570601851859</c:v>
                </c:pt>
                <c:pt idx="1671">
                  <c:v>0.83245687499999999</c:v>
                </c:pt>
                <c:pt idx="1672">
                  <c:v>0.83245803240740734</c:v>
                </c:pt>
                <c:pt idx="1673">
                  <c:v>0.83245918981481493</c:v>
                </c:pt>
                <c:pt idx="1674">
                  <c:v>0.83246034722222229</c:v>
                </c:pt>
                <c:pt idx="1675">
                  <c:v>0.83246151620370368</c:v>
                </c:pt>
                <c:pt idx="1676">
                  <c:v>0.83246269675925921</c:v>
                </c:pt>
                <c:pt idx="1677">
                  <c:v>0.83246385416666657</c:v>
                </c:pt>
                <c:pt idx="1678">
                  <c:v>0.83246501157407404</c:v>
                </c:pt>
                <c:pt idx="1679">
                  <c:v>0.83246619212962969</c:v>
                </c:pt>
                <c:pt idx="1680">
                  <c:v>0.83246734953703705</c:v>
                </c:pt>
                <c:pt idx="1681">
                  <c:v>0.83246850694444452</c:v>
                </c:pt>
                <c:pt idx="1682">
                  <c:v>0.83246967592592591</c:v>
                </c:pt>
                <c:pt idx="1683">
                  <c:v>0.83247083333333327</c:v>
                </c:pt>
                <c:pt idx="1684">
                  <c:v>0.83247201388888892</c:v>
                </c:pt>
                <c:pt idx="1685">
                  <c:v>0.83247317129629639</c:v>
                </c:pt>
                <c:pt idx="1686">
                  <c:v>0.83247434027777778</c:v>
                </c:pt>
                <c:pt idx="1687">
                  <c:v>0.83247549768518514</c:v>
                </c:pt>
                <c:pt idx="1688">
                  <c:v>0.83247666666666664</c:v>
                </c:pt>
                <c:pt idx="1689">
                  <c:v>0.83247783564814826</c:v>
                </c:pt>
                <c:pt idx="1690">
                  <c:v>0.83247899305555562</c:v>
                </c:pt>
                <c:pt idx="1691">
                  <c:v>0.83248017361111115</c:v>
                </c:pt>
                <c:pt idx="1692">
                  <c:v>0.83248133101851851</c:v>
                </c:pt>
                <c:pt idx="1693">
                  <c:v>0.8324824999999999</c:v>
                </c:pt>
                <c:pt idx="1694">
                  <c:v>0.83248365740740737</c:v>
                </c:pt>
                <c:pt idx="1695">
                  <c:v>0.83248481481481484</c:v>
                </c:pt>
                <c:pt idx="1696">
                  <c:v>0.83248597222222231</c:v>
                </c:pt>
                <c:pt idx="1697">
                  <c:v>0.83248714120370371</c:v>
                </c:pt>
                <c:pt idx="1698">
                  <c:v>0.83243170138888889</c:v>
                </c:pt>
                <c:pt idx="1699">
                  <c:v>0.83243170138888889</c:v>
                </c:pt>
                <c:pt idx="1700">
                  <c:v>0.83244300925925929</c:v>
                </c:pt>
                <c:pt idx="1701">
                  <c:v>0.83244300925925929</c:v>
                </c:pt>
                <c:pt idx="1702">
                  <c:v>0.83245452546296306</c:v>
                </c:pt>
                <c:pt idx="1703">
                  <c:v>0.83245452546296306</c:v>
                </c:pt>
                <c:pt idx="1704">
                  <c:v>0.83246618055555555</c:v>
                </c:pt>
                <c:pt idx="1705">
                  <c:v>0.83246618055555555</c:v>
                </c:pt>
                <c:pt idx="1706">
                  <c:v>0.83247781249999997</c:v>
                </c:pt>
                <c:pt idx="1707">
                  <c:v>0.83247781249999997</c:v>
                </c:pt>
                <c:pt idx="1708">
                  <c:v>0.83248829861111107</c:v>
                </c:pt>
                <c:pt idx="1709">
                  <c:v>0.83248829861111107</c:v>
                </c:pt>
                <c:pt idx="1710">
                  <c:v>0.83249975694444445</c:v>
                </c:pt>
                <c:pt idx="1711">
                  <c:v>0.83249975694444445</c:v>
                </c:pt>
                <c:pt idx="1712">
                  <c:v>0.83251086805555552</c:v>
                </c:pt>
                <c:pt idx="1713">
                  <c:v>0.83251086805555552</c:v>
                </c:pt>
                <c:pt idx="1714">
                  <c:v>0.83252217592592592</c:v>
                </c:pt>
                <c:pt idx="1715">
                  <c:v>0.83252217592592592</c:v>
                </c:pt>
                <c:pt idx="1716">
                  <c:v>0.83253350694444439</c:v>
                </c:pt>
                <c:pt idx="1717">
                  <c:v>0.83253350694444439</c:v>
                </c:pt>
                <c:pt idx="1718">
                  <c:v>0.83254549768518515</c:v>
                </c:pt>
                <c:pt idx="1719">
                  <c:v>0.83254549768518515</c:v>
                </c:pt>
                <c:pt idx="1720">
                  <c:v>0.83255687499999997</c:v>
                </c:pt>
                <c:pt idx="1721">
                  <c:v>0.83255687499999997</c:v>
                </c:pt>
                <c:pt idx="1722">
                  <c:v>0.83256747685185184</c:v>
                </c:pt>
                <c:pt idx="1723">
                  <c:v>0.83256747685185184</c:v>
                </c:pt>
                <c:pt idx="1724">
                  <c:v>0.83257869212962954</c:v>
                </c:pt>
                <c:pt idx="1725">
                  <c:v>0.83257869212962954</c:v>
                </c:pt>
                <c:pt idx="1726">
                  <c:v>0.83259002314814812</c:v>
                </c:pt>
                <c:pt idx="1727">
                  <c:v>0.83259002314814812</c:v>
                </c:pt>
                <c:pt idx="1728">
                  <c:v>0.83260130787037034</c:v>
                </c:pt>
                <c:pt idx="1729">
                  <c:v>0.83260130787037034</c:v>
                </c:pt>
                <c:pt idx="1730">
                  <c:v>0.83261391203703694</c:v>
                </c:pt>
                <c:pt idx="1731">
                  <c:v>0.83261391203703694</c:v>
                </c:pt>
                <c:pt idx="1732">
                  <c:v>0.83262394675925933</c:v>
                </c:pt>
                <c:pt idx="1733">
                  <c:v>0.83262394675925933</c:v>
                </c:pt>
                <c:pt idx="1734">
                  <c:v>0.83263523148148144</c:v>
                </c:pt>
                <c:pt idx="1735">
                  <c:v>0.83263523148148144</c:v>
                </c:pt>
                <c:pt idx="1736">
                  <c:v>0.83264653935185196</c:v>
                </c:pt>
                <c:pt idx="1737">
                  <c:v>0.83264653935185196</c:v>
                </c:pt>
                <c:pt idx="1738">
                  <c:v>0.83265784722222225</c:v>
                </c:pt>
                <c:pt idx="1739">
                  <c:v>0.83265784722222225</c:v>
                </c:pt>
                <c:pt idx="1740">
                  <c:v>0.83266915509259265</c:v>
                </c:pt>
                <c:pt idx="1741">
                  <c:v>0.83266915509259265</c:v>
                </c:pt>
                <c:pt idx="1742">
                  <c:v>0.83270270833333326</c:v>
                </c:pt>
                <c:pt idx="1743">
                  <c:v>0.83268048611111112</c:v>
                </c:pt>
                <c:pt idx="1744">
                  <c:v>0.83268048611111112</c:v>
                </c:pt>
                <c:pt idx="1745">
                  <c:v>0.83269273148148149</c:v>
                </c:pt>
                <c:pt idx="1746">
                  <c:v>0.83269273148148149</c:v>
                </c:pt>
                <c:pt idx="1747">
                  <c:v>0.83272414351851853</c:v>
                </c:pt>
                <c:pt idx="1748">
                  <c:v>0.83269333333333329</c:v>
                </c:pt>
                <c:pt idx="1749">
                  <c:v>0.83272890046296288</c:v>
                </c:pt>
                <c:pt idx="1750">
                  <c:v>0.83273016203703698</c:v>
                </c:pt>
                <c:pt idx="1751">
                  <c:v>0.83273021990740748</c:v>
                </c:pt>
                <c:pt idx="1752">
                  <c:v>0.83273864583333335</c:v>
                </c:pt>
                <c:pt idx="1753">
                  <c:v>0.83273986111111109</c:v>
                </c:pt>
                <c:pt idx="1754">
                  <c:v>0.83274116898148154</c:v>
                </c:pt>
                <c:pt idx="1755">
                  <c:v>0.83276590277777773</c:v>
                </c:pt>
                <c:pt idx="1756">
                  <c:v>0.83276718750000001</c:v>
                </c:pt>
                <c:pt idx="1757">
                  <c:v>0.83277994212962969</c:v>
                </c:pt>
                <c:pt idx="1758">
                  <c:v>0.83280425925925927</c:v>
                </c:pt>
                <c:pt idx="1759">
                  <c:v>0.83323158564814814</c:v>
                </c:pt>
                <c:pt idx="1760">
                  <c:v>0.83274337962962963</c:v>
                </c:pt>
                <c:pt idx="1761">
                  <c:v>0.83323398148148142</c:v>
                </c:pt>
                <c:pt idx="1762">
                  <c:v>0.83323523148148138</c:v>
                </c:pt>
                <c:pt idx="1763">
                  <c:v>0.83323646990740741</c:v>
                </c:pt>
                <c:pt idx="1764">
                  <c:v>0.8327495601851852</c:v>
                </c:pt>
                <c:pt idx="1765">
                  <c:v>0.83274960648148155</c:v>
                </c:pt>
                <c:pt idx="1766">
                  <c:v>0.83324040509259267</c:v>
                </c:pt>
                <c:pt idx="1767">
                  <c:v>0.83324164351851859</c:v>
                </c:pt>
                <c:pt idx="1768">
                  <c:v>0.83324285879629623</c:v>
                </c:pt>
                <c:pt idx="1769">
                  <c:v>0.83324416666666667</c:v>
                </c:pt>
                <c:pt idx="1770">
                  <c:v>0.83324559027777767</c:v>
                </c:pt>
                <c:pt idx="1771">
                  <c:v>0.83276871527777774</c:v>
                </c:pt>
                <c:pt idx="1772">
                  <c:v>0.83325041666666666</c:v>
                </c:pt>
                <c:pt idx="1773">
                  <c:v>0.83278123842592588</c:v>
                </c:pt>
                <c:pt idx="1774">
                  <c:v>0.83325291666666657</c:v>
                </c:pt>
                <c:pt idx="1775">
                  <c:v>0.8327814351851851</c:v>
                </c:pt>
                <c:pt idx="1776">
                  <c:v>0.83325539351851852</c:v>
                </c:pt>
                <c:pt idx="1777">
                  <c:v>0.8328077777777777</c:v>
                </c:pt>
                <c:pt idx="1778">
                  <c:v>0.83326250000000002</c:v>
                </c:pt>
                <c:pt idx="1779">
                  <c:v>0.83326372685185179</c:v>
                </c:pt>
                <c:pt idx="1780">
                  <c:v>0.83326506944444445</c:v>
                </c:pt>
                <c:pt idx="1781">
                  <c:v>0.8332663773148149</c:v>
                </c:pt>
                <c:pt idx="1782">
                  <c:v>0.83327340277777784</c:v>
                </c:pt>
                <c:pt idx="1783">
                  <c:v>0.83330868055555563</c:v>
                </c:pt>
                <c:pt idx="1784">
                  <c:v>0.83334387731481485</c:v>
                </c:pt>
                <c:pt idx="1785">
                  <c:v>0.83337908564814811</c:v>
                </c:pt>
                <c:pt idx="1786">
                  <c:v>0.83341436342592601</c:v>
                </c:pt>
                <c:pt idx="1787">
                  <c:v>0.83344954861111109</c:v>
                </c:pt>
                <c:pt idx="1788">
                  <c:v>0.83348476851851849</c:v>
                </c:pt>
                <c:pt idx="1789">
                  <c:v>0.8335199884259259</c:v>
                </c:pt>
                <c:pt idx="1790">
                  <c:v>0.83355519675925926</c:v>
                </c:pt>
                <c:pt idx="1791">
                  <c:v>0.83358447916666656</c:v>
                </c:pt>
                <c:pt idx="1792">
                  <c:v>0.83358563657407414</c:v>
                </c:pt>
                <c:pt idx="1793">
                  <c:v>0.83361740740740731</c:v>
                </c:pt>
                <c:pt idx="1794">
                  <c:v>0.83361856481481489</c:v>
                </c:pt>
                <c:pt idx="1795">
                  <c:v>0.83361877314814814</c:v>
                </c:pt>
                <c:pt idx="1796">
                  <c:v>0.83362346064814818</c:v>
                </c:pt>
                <c:pt idx="1797">
                  <c:v>0.83365273148148145</c:v>
                </c:pt>
                <c:pt idx="1798">
                  <c:v>0.8336562500000001</c:v>
                </c:pt>
                <c:pt idx="1799">
                  <c:v>0.83368785879629626</c:v>
                </c:pt>
                <c:pt idx="1800">
                  <c:v>0.83368903935185179</c:v>
                </c:pt>
                <c:pt idx="1801">
                  <c:v>0.83368905092592593</c:v>
                </c:pt>
                <c:pt idx="1802">
                  <c:v>0.83368906249999997</c:v>
                </c:pt>
                <c:pt idx="1803">
                  <c:v>0.83368931712962968</c:v>
                </c:pt>
                <c:pt idx="1804">
                  <c:v>0.83368966435185188</c:v>
                </c:pt>
                <c:pt idx="1805">
                  <c:v>0.83369001157407407</c:v>
                </c:pt>
                <c:pt idx="1806">
                  <c:v>0.83369034722222224</c:v>
                </c:pt>
                <c:pt idx="1807">
                  <c:v>0.8336906828703704</c:v>
                </c:pt>
                <c:pt idx="1808">
                  <c:v>0.83369103009259249</c:v>
                </c:pt>
                <c:pt idx="1809">
                  <c:v>0.8336913773148148</c:v>
                </c:pt>
                <c:pt idx="1810">
                  <c:v>0.83369261574074072</c:v>
                </c:pt>
                <c:pt idx="1811">
                  <c:v>0.83369262731481486</c:v>
                </c:pt>
                <c:pt idx="1812">
                  <c:v>0.83369262731481486</c:v>
                </c:pt>
                <c:pt idx="1813">
                  <c:v>0.83369386574074067</c:v>
                </c:pt>
                <c:pt idx="1814">
                  <c:v>0.83369387731481481</c:v>
                </c:pt>
                <c:pt idx="1815">
                  <c:v>0.83369388888888896</c:v>
                </c:pt>
                <c:pt idx="1816">
                  <c:v>0.83369388888888896</c:v>
                </c:pt>
                <c:pt idx="1817">
                  <c:v>0.83369430555555557</c:v>
                </c:pt>
                <c:pt idx="1818">
                  <c:v>0.83369542824074072</c:v>
                </c:pt>
                <c:pt idx="1819">
                  <c:v>0.83369543981481486</c:v>
                </c:pt>
                <c:pt idx="1820">
                  <c:v>0.83369543981481486</c:v>
                </c:pt>
                <c:pt idx="1821">
                  <c:v>0.83369667824074067</c:v>
                </c:pt>
                <c:pt idx="1822">
                  <c:v>0.83369668981481482</c:v>
                </c:pt>
                <c:pt idx="1823">
                  <c:v>0.83369670138888896</c:v>
                </c:pt>
                <c:pt idx="1824">
                  <c:v>0.83369670138888896</c:v>
                </c:pt>
                <c:pt idx="1825">
                  <c:v>0.83369793981481477</c:v>
                </c:pt>
                <c:pt idx="1826">
                  <c:v>0.83369795138888891</c:v>
                </c:pt>
                <c:pt idx="1827">
                  <c:v>0.83369796296296295</c:v>
                </c:pt>
                <c:pt idx="1828">
                  <c:v>0.83369796296296295</c:v>
                </c:pt>
                <c:pt idx="1829">
                  <c:v>0.83369918981481483</c:v>
                </c:pt>
                <c:pt idx="1830">
                  <c:v>0.83369920138888887</c:v>
                </c:pt>
                <c:pt idx="1831">
                  <c:v>0.83369920138888887</c:v>
                </c:pt>
                <c:pt idx="1832">
                  <c:v>0.83370048611111114</c:v>
                </c:pt>
                <c:pt idx="1833">
                  <c:v>0.83370049768518528</c:v>
                </c:pt>
                <c:pt idx="1834">
                  <c:v>0.83370049768518528</c:v>
                </c:pt>
                <c:pt idx="1835">
                  <c:v>0.8337005092592592</c:v>
                </c:pt>
                <c:pt idx="1836">
                  <c:v>0.83370173611111109</c:v>
                </c:pt>
                <c:pt idx="1837">
                  <c:v>0.83370174768518523</c:v>
                </c:pt>
                <c:pt idx="1838">
                  <c:v>0.83370174768518523</c:v>
                </c:pt>
                <c:pt idx="1839">
                  <c:v>0.83370175925925916</c:v>
                </c:pt>
                <c:pt idx="1840">
                  <c:v>0.83370299768518519</c:v>
                </c:pt>
                <c:pt idx="1841">
                  <c:v>0.83370299768518519</c:v>
                </c:pt>
                <c:pt idx="1842">
                  <c:v>0.83370300925925933</c:v>
                </c:pt>
                <c:pt idx="1843">
                  <c:v>0.83370424768518525</c:v>
                </c:pt>
                <c:pt idx="1844">
                  <c:v>0.83370425925925928</c:v>
                </c:pt>
                <c:pt idx="1845">
                  <c:v>0.83370425925925928</c:v>
                </c:pt>
                <c:pt idx="1846">
                  <c:v>0.83370427083333343</c:v>
                </c:pt>
                <c:pt idx="1847">
                  <c:v>0.83370554398148145</c:v>
                </c:pt>
                <c:pt idx="1848">
                  <c:v>0.83370554398148145</c:v>
                </c:pt>
                <c:pt idx="1849">
                  <c:v>0.83370555555555559</c:v>
                </c:pt>
                <c:pt idx="1850">
                  <c:v>0.83370555555555559</c:v>
                </c:pt>
                <c:pt idx="1851">
                  <c:v>0.83370682870370372</c:v>
                </c:pt>
                <c:pt idx="1852">
                  <c:v>0.83370684027777775</c:v>
                </c:pt>
                <c:pt idx="1853">
                  <c:v>0.83370684027777775</c:v>
                </c:pt>
                <c:pt idx="1854">
                  <c:v>0.83370685185185189</c:v>
                </c:pt>
                <c:pt idx="1855">
                  <c:v>0.83370809027777781</c:v>
                </c:pt>
                <c:pt idx="1856">
                  <c:v>0.83370810185185185</c:v>
                </c:pt>
                <c:pt idx="1857">
                  <c:v>0.83370810185185185</c:v>
                </c:pt>
                <c:pt idx="1858">
                  <c:v>0.83370934027777777</c:v>
                </c:pt>
                <c:pt idx="1859">
                  <c:v>0.83370935185185191</c:v>
                </c:pt>
                <c:pt idx="1860">
                  <c:v>0.83370935185185191</c:v>
                </c:pt>
                <c:pt idx="1861">
                  <c:v>0.83370936342592594</c:v>
                </c:pt>
                <c:pt idx="1862">
                  <c:v>0.83371062500000004</c:v>
                </c:pt>
                <c:pt idx="1863">
                  <c:v>0.83371063657407418</c:v>
                </c:pt>
                <c:pt idx="1864">
                  <c:v>0.83371063657407418</c:v>
                </c:pt>
                <c:pt idx="1865">
                  <c:v>0.8337106481481481</c:v>
                </c:pt>
                <c:pt idx="1866">
                  <c:v>0.83371188657407413</c:v>
                </c:pt>
                <c:pt idx="1867">
                  <c:v>0.83371188657407413</c:v>
                </c:pt>
                <c:pt idx="1868">
                  <c:v>0.83371189814814806</c:v>
                </c:pt>
                <c:pt idx="1869">
                  <c:v>0.83371313657407409</c:v>
                </c:pt>
                <c:pt idx="1870">
                  <c:v>0.83371314814814823</c:v>
                </c:pt>
                <c:pt idx="1871">
                  <c:v>0.83371314814814823</c:v>
                </c:pt>
                <c:pt idx="1872">
                  <c:v>0.83371315972222215</c:v>
                </c:pt>
                <c:pt idx="1873">
                  <c:v>0.83371439814814818</c:v>
                </c:pt>
                <c:pt idx="1874">
                  <c:v>0.83371439814814818</c:v>
                </c:pt>
                <c:pt idx="1875">
                  <c:v>0.83371440972222233</c:v>
                </c:pt>
                <c:pt idx="1876">
                  <c:v>0.83371442129629625</c:v>
                </c:pt>
                <c:pt idx="1877">
                  <c:v>0.83371565972222228</c:v>
                </c:pt>
                <c:pt idx="1878">
                  <c:v>0.8337156712962962</c:v>
                </c:pt>
                <c:pt idx="1879">
                  <c:v>0.83371568287037034</c:v>
                </c:pt>
                <c:pt idx="1880">
                  <c:v>0.8337169328703703</c:v>
                </c:pt>
                <c:pt idx="1881">
                  <c:v>0.8337169328703703</c:v>
                </c:pt>
                <c:pt idx="1882">
                  <c:v>0.83371694444444444</c:v>
                </c:pt>
                <c:pt idx="1883">
                  <c:v>0.83371694444444444</c:v>
                </c:pt>
                <c:pt idx="1884">
                  <c:v>0.83371722222222233</c:v>
                </c:pt>
                <c:pt idx="1885">
                  <c:v>0.83371843749999996</c:v>
                </c:pt>
                <c:pt idx="1886">
                  <c:v>0.83371843749999996</c:v>
                </c:pt>
                <c:pt idx="1887">
                  <c:v>0.83371844907407411</c:v>
                </c:pt>
                <c:pt idx="1888">
                  <c:v>0.83371846064814814</c:v>
                </c:pt>
                <c:pt idx="1889">
                  <c:v>0.83371968750000003</c:v>
                </c:pt>
                <c:pt idx="1890">
                  <c:v>0.83371969907407406</c:v>
                </c:pt>
                <c:pt idx="1891">
                  <c:v>0.8337197106481482</c:v>
                </c:pt>
                <c:pt idx="1892">
                  <c:v>0.83372097222222219</c:v>
                </c:pt>
                <c:pt idx="1893">
                  <c:v>0.83372097222222219</c:v>
                </c:pt>
                <c:pt idx="1894">
                  <c:v>0.83372098379629633</c:v>
                </c:pt>
                <c:pt idx="1895">
                  <c:v>0.83372098379629633</c:v>
                </c:pt>
                <c:pt idx="1896">
                  <c:v>0.83372222222222225</c:v>
                </c:pt>
                <c:pt idx="1897">
                  <c:v>0.83372223379629629</c:v>
                </c:pt>
                <c:pt idx="1898">
                  <c:v>0.83372224537037043</c:v>
                </c:pt>
                <c:pt idx="1899">
                  <c:v>0.83372224537037043</c:v>
                </c:pt>
                <c:pt idx="1900">
                  <c:v>0.83372348379629635</c:v>
                </c:pt>
                <c:pt idx="1901">
                  <c:v>0.83372349537037038</c:v>
                </c:pt>
                <c:pt idx="1902">
                  <c:v>0.83372349537037038</c:v>
                </c:pt>
                <c:pt idx="1903">
                  <c:v>0.8337247337962963</c:v>
                </c:pt>
                <c:pt idx="1904">
                  <c:v>0.83372474537037033</c:v>
                </c:pt>
                <c:pt idx="1905">
                  <c:v>0.83372475694444448</c:v>
                </c:pt>
                <c:pt idx="1906">
                  <c:v>0.83372475694444448</c:v>
                </c:pt>
                <c:pt idx="1907">
                  <c:v>0.83372601851851857</c:v>
                </c:pt>
                <c:pt idx="1908">
                  <c:v>0.8337260300925925</c:v>
                </c:pt>
                <c:pt idx="1909">
                  <c:v>0.8337260300925925</c:v>
                </c:pt>
                <c:pt idx="1910">
                  <c:v>0.83372604166666664</c:v>
                </c:pt>
                <c:pt idx="1911">
                  <c:v>0.83372728009259267</c:v>
                </c:pt>
                <c:pt idx="1912">
                  <c:v>0.83372728009259267</c:v>
                </c:pt>
                <c:pt idx="1913">
                  <c:v>0.83372729166666659</c:v>
                </c:pt>
                <c:pt idx="1914">
                  <c:v>0.83372859953703704</c:v>
                </c:pt>
                <c:pt idx="1915">
                  <c:v>0.83384133101851854</c:v>
                </c:pt>
                <c:pt idx="1916">
                  <c:v>0.83384959490740751</c:v>
                </c:pt>
                <c:pt idx="1917">
                  <c:v>0.83385086805555553</c:v>
                </c:pt>
                <c:pt idx="1918">
                  <c:v>0.83385203703703714</c:v>
                </c:pt>
                <c:pt idx="1919">
                  <c:v>0.83388605324074072</c:v>
                </c:pt>
                <c:pt idx="1920">
                  <c:v>0.83390112268518513</c:v>
                </c:pt>
                <c:pt idx="1921">
                  <c:v>0.83390228009259248</c:v>
                </c:pt>
                <c:pt idx="1922">
                  <c:v>0.83392123842592591</c:v>
                </c:pt>
                <c:pt idx="1923">
                  <c:v>0.83392833333333327</c:v>
                </c:pt>
              </c:numCache>
            </c:numRef>
          </c:xVal>
          <c:yVal>
            <c:numRef>
              <c:f>'2016-2-9T19-32-33'!$U$2:$U$1925</c:f>
              <c:numCache>
                <c:formatCode>General</c:formatCode>
                <c:ptCount val="1924"/>
                <c:pt idx="114">
                  <c:v>0.48</c:v>
                </c:pt>
                <c:pt idx="243">
                  <c:v>0.41</c:v>
                </c:pt>
                <c:pt idx="252">
                  <c:v>0.41</c:v>
                </c:pt>
                <c:pt idx="289">
                  <c:v>0.4</c:v>
                </c:pt>
                <c:pt idx="290">
                  <c:v>0.37</c:v>
                </c:pt>
                <c:pt idx="299">
                  <c:v>0.4</c:v>
                </c:pt>
                <c:pt idx="310">
                  <c:v>0.4</c:v>
                </c:pt>
                <c:pt idx="318">
                  <c:v>0.41</c:v>
                </c:pt>
                <c:pt idx="320">
                  <c:v>0.39</c:v>
                </c:pt>
                <c:pt idx="322">
                  <c:v>0.4</c:v>
                </c:pt>
                <c:pt idx="324">
                  <c:v>0.41</c:v>
                </c:pt>
                <c:pt idx="328">
                  <c:v>0.43</c:v>
                </c:pt>
                <c:pt idx="337">
                  <c:v>0.42</c:v>
                </c:pt>
                <c:pt idx="339">
                  <c:v>0.4</c:v>
                </c:pt>
                <c:pt idx="345">
                  <c:v>0.41</c:v>
                </c:pt>
                <c:pt idx="347">
                  <c:v>0.41</c:v>
                </c:pt>
                <c:pt idx="350">
                  <c:v>0.4</c:v>
                </c:pt>
                <c:pt idx="352">
                  <c:v>0.4</c:v>
                </c:pt>
                <c:pt idx="354">
                  <c:v>0.41</c:v>
                </c:pt>
                <c:pt idx="356">
                  <c:v>0.4</c:v>
                </c:pt>
                <c:pt idx="358">
                  <c:v>0.41</c:v>
                </c:pt>
                <c:pt idx="360">
                  <c:v>0.4</c:v>
                </c:pt>
                <c:pt idx="362">
                  <c:v>0.41</c:v>
                </c:pt>
                <c:pt idx="364">
                  <c:v>0.4</c:v>
                </c:pt>
                <c:pt idx="366">
                  <c:v>0.4</c:v>
                </c:pt>
                <c:pt idx="368">
                  <c:v>0.4</c:v>
                </c:pt>
                <c:pt idx="370">
                  <c:v>0.39</c:v>
                </c:pt>
                <c:pt idx="372">
                  <c:v>0.4</c:v>
                </c:pt>
                <c:pt idx="374">
                  <c:v>0.41</c:v>
                </c:pt>
                <c:pt idx="375">
                  <c:v>0.4</c:v>
                </c:pt>
                <c:pt idx="383">
                  <c:v>0.4</c:v>
                </c:pt>
                <c:pt idx="385">
                  <c:v>0.39</c:v>
                </c:pt>
                <c:pt idx="388">
                  <c:v>0.41</c:v>
                </c:pt>
                <c:pt idx="392">
                  <c:v>0.4</c:v>
                </c:pt>
                <c:pt idx="395">
                  <c:v>0.42</c:v>
                </c:pt>
                <c:pt idx="400">
                  <c:v>0.43</c:v>
                </c:pt>
                <c:pt idx="404">
                  <c:v>0.4</c:v>
                </c:pt>
                <c:pt idx="406">
                  <c:v>0.4</c:v>
                </c:pt>
                <c:pt idx="408">
                  <c:v>0.41</c:v>
                </c:pt>
                <c:pt idx="410">
                  <c:v>0.42</c:v>
                </c:pt>
                <c:pt idx="415">
                  <c:v>0.45</c:v>
                </c:pt>
                <c:pt idx="418">
                  <c:v>0.41</c:v>
                </c:pt>
                <c:pt idx="420">
                  <c:v>0.42</c:v>
                </c:pt>
                <c:pt idx="421">
                  <c:v>0.4</c:v>
                </c:pt>
                <c:pt idx="424">
                  <c:v>0.4</c:v>
                </c:pt>
                <c:pt idx="425">
                  <c:v>0.39</c:v>
                </c:pt>
                <c:pt idx="428">
                  <c:v>0.39</c:v>
                </c:pt>
                <c:pt idx="429">
                  <c:v>0.37</c:v>
                </c:pt>
                <c:pt idx="432">
                  <c:v>0.4</c:v>
                </c:pt>
                <c:pt idx="433">
                  <c:v>0.45</c:v>
                </c:pt>
                <c:pt idx="436">
                  <c:v>0.41</c:v>
                </c:pt>
                <c:pt idx="437">
                  <c:v>0.37</c:v>
                </c:pt>
                <c:pt idx="441">
                  <c:v>0.42</c:v>
                </c:pt>
                <c:pt idx="449">
                  <c:v>0.36</c:v>
                </c:pt>
                <c:pt idx="452">
                  <c:v>0.4</c:v>
                </c:pt>
                <c:pt idx="453">
                  <c:v>0.4</c:v>
                </c:pt>
                <c:pt idx="457">
                  <c:v>0.44</c:v>
                </c:pt>
                <c:pt idx="458">
                  <c:v>0.41</c:v>
                </c:pt>
                <c:pt idx="460">
                  <c:v>0.42</c:v>
                </c:pt>
                <c:pt idx="462">
                  <c:v>0.39</c:v>
                </c:pt>
                <c:pt idx="464">
                  <c:v>0.42</c:v>
                </c:pt>
                <c:pt idx="466">
                  <c:v>0.4</c:v>
                </c:pt>
                <c:pt idx="468">
                  <c:v>0.41</c:v>
                </c:pt>
                <c:pt idx="470">
                  <c:v>0.41</c:v>
                </c:pt>
                <c:pt idx="472">
                  <c:v>0.39</c:v>
                </c:pt>
                <c:pt idx="474">
                  <c:v>0.41</c:v>
                </c:pt>
                <c:pt idx="476">
                  <c:v>0.39</c:v>
                </c:pt>
                <c:pt idx="478">
                  <c:v>0.41</c:v>
                </c:pt>
                <c:pt idx="480">
                  <c:v>0.41</c:v>
                </c:pt>
                <c:pt idx="482">
                  <c:v>0.4</c:v>
                </c:pt>
                <c:pt idx="484">
                  <c:v>0.4</c:v>
                </c:pt>
                <c:pt idx="486">
                  <c:v>0.4</c:v>
                </c:pt>
                <c:pt idx="488">
                  <c:v>0.4</c:v>
                </c:pt>
                <c:pt idx="490">
                  <c:v>0.4</c:v>
                </c:pt>
                <c:pt idx="492">
                  <c:v>0.41</c:v>
                </c:pt>
                <c:pt idx="494">
                  <c:v>0.4</c:v>
                </c:pt>
                <c:pt idx="497">
                  <c:v>0.39</c:v>
                </c:pt>
                <c:pt idx="499">
                  <c:v>0.41</c:v>
                </c:pt>
                <c:pt idx="501">
                  <c:v>0.4</c:v>
                </c:pt>
                <c:pt idx="503">
                  <c:v>0.39</c:v>
                </c:pt>
                <c:pt idx="505">
                  <c:v>0.41</c:v>
                </c:pt>
                <c:pt idx="507">
                  <c:v>0.4</c:v>
                </c:pt>
                <c:pt idx="509">
                  <c:v>0.4</c:v>
                </c:pt>
                <c:pt idx="511">
                  <c:v>0.41</c:v>
                </c:pt>
                <c:pt idx="513">
                  <c:v>0.42</c:v>
                </c:pt>
                <c:pt idx="515">
                  <c:v>0.4</c:v>
                </c:pt>
                <c:pt idx="517">
                  <c:v>0.4</c:v>
                </c:pt>
                <c:pt idx="519">
                  <c:v>0.39</c:v>
                </c:pt>
                <c:pt idx="521">
                  <c:v>0.38</c:v>
                </c:pt>
                <c:pt idx="523">
                  <c:v>0.41</c:v>
                </c:pt>
                <c:pt idx="525">
                  <c:v>0.41</c:v>
                </c:pt>
                <c:pt idx="527">
                  <c:v>0.39</c:v>
                </c:pt>
                <c:pt idx="531">
                  <c:v>0.41</c:v>
                </c:pt>
                <c:pt idx="540">
                  <c:v>0.4</c:v>
                </c:pt>
                <c:pt idx="542">
                  <c:v>0.39</c:v>
                </c:pt>
                <c:pt idx="548">
                  <c:v>0.41</c:v>
                </c:pt>
                <c:pt idx="551">
                  <c:v>0.39</c:v>
                </c:pt>
                <c:pt idx="553">
                  <c:v>0.4</c:v>
                </c:pt>
                <c:pt idx="555">
                  <c:v>0.39</c:v>
                </c:pt>
                <c:pt idx="557">
                  <c:v>0.39</c:v>
                </c:pt>
                <c:pt idx="559">
                  <c:v>0.4</c:v>
                </c:pt>
                <c:pt idx="561">
                  <c:v>0.41</c:v>
                </c:pt>
                <c:pt idx="563">
                  <c:v>0.41</c:v>
                </c:pt>
                <c:pt idx="565">
                  <c:v>0.39</c:v>
                </c:pt>
                <c:pt idx="567">
                  <c:v>0.4</c:v>
                </c:pt>
                <c:pt idx="569">
                  <c:v>0.42</c:v>
                </c:pt>
                <c:pt idx="571">
                  <c:v>0.4</c:v>
                </c:pt>
                <c:pt idx="573">
                  <c:v>0.39</c:v>
                </c:pt>
                <c:pt idx="575">
                  <c:v>0.4</c:v>
                </c:pt>
                <c:pt idx="577">
                  <c:v>0.42</c:v>
                </c:pt>
                <c:pt idx="578">
                  <c:v>0.39</c:v>
                </c:pt>
                <c:pt idx="586">
                  <c:v>0.41</c:v>
                </c:pt>
                <c:pt idx="587">
                  <c:v>0.39</c:v>
                </c:pt>
                <c:pt idx="591">
                  <c:v>0.4</c:v>
                </c:pt>
                <c:pt idx="595">
                  <c:v>0.4</c:v>
                </c:pt>
                <c:pt idx="598">
                  <c:v>0.4</c:v>
                </c:pt>
                <c:pt idx="604">
                  <c:v>0.42</c:v>
                </c:pt>
                <c:pt idx="607">
                  <c:v>0.4</c:v>
                </c:pt>
                <c:pt idx="609">
                  <c:v>0.4</c:v>
                </c:pt>
                <c:pt idx="611">
                  <c:v>0.41</c:v>
                </c:pt>
                <c:pt idx="612">
                  <c:v>0.41</c:v>
                </c:pt>
                <c:pt idx="618">
                  <c:v>0.38</c:v>
                </c:pt>
                <c:pt idx="621">
                  <c:v>0.39</c:v>
                </c:pt>
                <c:pt idx="622">
                  <c:v>0.39</c:v>
                </c:pt>
                <c:pt idx="625">
                  <c:v>0.4</c:v>
                </c:pt>
                <c:pt idx="626">
                  <c:v>0.39</c:v>
                </c:pt>
                <c:pt idx="629">
                  <c:v>0.39</c:v>
                </c:pt>
                <c:pt idx="630">
                  <c:v>0.31</c:v>
                </c:pt>
                <c:pt idx="633">
                  <c:v>0.39</c:v>
                </c:pt>
                <c:pt idx="634">
                  <c:v>0.39</c:v>
                </c:pt>
                <c:pt idx="637">
                  <c:v>0.39</c:v>
                </c:pt>
                <c:pt idx="638">
                  <c:v>0.39</c:v>
                </c:pt>
                <c:pt idx="641">
                  <c:v>0.41</c:v>
                </c:pt>
                <c:pt idx="643">
                  <c:v>0.41</c:v>
                </c:pt>
                <c:pt idx="652">
                  <c:v>0.41</c:v>
                </c:pt>
                <c:pt idx="655">
                  <c:v>0.4</c:v>
                </c:pt>
                <c:pt idx="657">
                  <c:v>0.4</c:v>
                </c:pt>
                <c:pt idx="660">
                  <c:v>0.42</c:v>
                </c:pt>
                <c:pt idx="661">
                  <c:v>0.4</c:v>
                </c:pt>
                <c:pt idx="664">
                  <c:v>0.39</c:v>
                </c:pt>
                <c:pt idx="665">
                  <c:v>0.46</c:v>
                </c:pt>
                <c:pt idx="667">
                  <c:v>0.39</c:v>
                </c:pt>
                <c:pt idx="669">
                  <c:v>0.4</c:v>
                </c:pt>
                <c:pt idx="671">
                  <c:v>0.4</c:v>
                </c:pt>
                <c:pt idx="673">
                  <c:v>0.39</c:v>
                </c:pt>
                <c:pt idx="675">
                  <c:v>0.4</c:v>
                </c:pt>
                <c:pt idx="677">
                  <c:v>0.39</c:v>
                </c:pt>
                <c:pt idx="679">
                  <c:v>0.39</c:v>
                </c:pt>
                <c:pt idx="681">
                  <c:v>0.4</c:v>
                </c:pt>
                <c:pt idx="683">
                  <c:v>0.4</c:v>
                </c:pt>
                <c:pt idx="685">
                  <c:v>0.4</c:v>
                </c:pt>
                <c:pt idx="687">
                  <c:v>0.39</c:v>
                </c:pt>
                <c:pt idx="689">
                  <c:v>0.4</c:v>
                </c:pt>
                <c:pt idx="691">
                  <c:v>0.4</c:v>
                </c:pt>
                <c:pt idx="693">
                  <c:v>0.4</c:v>
                </c:pt>
                <c:pt idx="695">
                  <c:v>0.39</c:v>
                </c:pt>
                <c:pt idx="698">
                  <c:v>0.41</c:v>
                </c:pt>
                <c:pt idx="700">
                  <c:v>0.39</c:v>
                </c:pt>
                <c:pt idx="702">
                  <c:v>0.39</c:v>
                </c:pt>
                <c:pt idx="704">
                  <c:v>0.41</c:v>
                </c:pt>
                <c:pt idx="706">
                  <c:v>0.41</c:v>
                </c:pt>
                <c:pt idx="708">
                  <c:v>0.38</c:v>
                </c:pt>
                <c:pt idx="710">
                  <c:v>0.4</c:v>
                </c:pt>
                <c:pt idx="712">
                  <c:v>0.4</c:v>
                </c:pt>
                <c:pt idx="714">
                  <c:v>0.4</c:v>
                </c:pt>
                <c:pt idx="716">
                  <c:v>0.39</c:v>
                </c:pt>
                <c:pt idx="718">
                  <c:v>0.39</c:v>
                </c:pt>
                <c:pt idx="720">
                  <c:v>0.39</c:v>
                </c:pt>
                <c:pt idx="722">
                  <c:v>0.4</c:v>
                </c:pt>
                <c:pt idx="724">
                  <c:v>0.4</c:v>
                </c:pt>
                <c:pt idx="726">
                  <c:v>0.4</c:v>
                </c:pt>
                <c:pt idx="728">
                  <c:v>0.39</c:v>
                </c:pt>
                <c:pt idx="730">
                  <c:v>0.39</c:v>
                </c:pt>
                <c:pt idx="734">
                  <c:v>0.4</c:v>
                </c:pt>
                <c:pt idx="743">
                  <c:v>0.38</c:v>
                </c:pt>
                <c:pt idx="745">
                  <c:v>0.39</c:v>
                </c:pt>
                <c:pt idx="752">
                  <c:v>0.4</c:v>
                </c:pt>
                <c:pt idx="754">
                  <c:v>0.38</c:v>
                </c:pt>
                <c:pt idx="756">
                  <c:v>0.4</c:v>
                </c:pt>
                <c:pt idx="758">
                  <c:v>0.4</c:v>
                </c:pt>
                <c:pt idx="760">
                  <c:v>0.37</c:v>
                </c:pt>
                <c:pt idx="762">
                  <c:v>0.39</c:v>
                </c:pt>
                <c:pt idx="764">
                  <c:v>0.4</c:v>
                </c:pt>
                <c:pt idx="766">
                  <c:v>0.39</c:v>
                </c:pt>
                <c:pt idx="768">
                  <c:v>0.39</c:v>
                </c:pt>
                <c:pt idx="770">
                  <c:v>0.38</c:v>
                </c:pt>
                <c:pt idx="772">
                  <c:v>0.4</c:v>
                </c:pt>
                <c:pt idx="774">
                  <c:v>0.39</c:v>
                </c:pt>
                <c:pt idx="776">
                  <c:v>0.41</c:v>
                </c:pt>
                <c:pt idx="778">
                  <c:v>0.4</c:v>
                </c:pt>
                <c:pt idx="780">
                  <c:v>0.39</c:v>
                </c:pt>
                <c:pt idx="781">
                  <c:v>0.39</c:v>
                </c:pt>
                <c:pt idx="789">
                  <c:v>0.4</c:v>
                </c:pt>
                <c:pt idx="790">
                  <c:v>0.38</c:v>
                </c:pt>
                <c:pt idx="794">
                  <c:v>0.4</c:v>
                </c:pt>
                <c:pt idx="797">
                  <c:v>0.41</c:v>
                </c:pt>
                <c:pt idx="802">
                  <c:v>0.4</c:v>
                </c:pt>
                <c:pt idx="807">
                  <c:v>0.39</c:v>
                </c:pt>
                <c:pt idx="810">
                  <c:v>0.38</c:v>
                </c:pt>
                <c:pt idx="811">
                  <c:v>0.45</c:v>
                </c:pt>
                <c:pt idx="814">
                  <c:v>0.39</c:v>
                </c:pt>
                <c:pt idx="815">
                  <c:v>0.36</c:v>
                </c:pt>
                <c:pt idx="821">
                  <c:v>0.43</c:v>
                </c:pt>
                <c:pt idx="824">
                  <c:v>0.4</c:v>
                </c:pt>
                <c:pt idx="825">
                  <c:v>0.39</c:v>
                </c:pt>
                <c:pt idx="828">
                  <c:v>0.38</c:v>
                </c:pt>
                <c:pt idx="829">
                  <c:v>0.38</c:v>
                </c:pt>
                <c:pt idx="832">
                  <c:v>0.39</c:v>
                </c:pt>
                <c:pt idx="833">
                  <c:v>0.39</c:v>
                </c:pt>
                <c:pt idx="836">
                  <c:v>0.39</c:v>
                </c:pt>
                <c:pt idx="837">
                  <c:v>0.4</c:v>
                </c:pt>
                <c:pt idx="840">
                  <c:v>0.4</c:v>
                </c:pt>
                <c:pt idx="841">
                  <c:v>0.48</c:v>
                </c:pt>
                <c:pt idx="844">
                  <c:v>0.38</c:v>
                </c:pt>
                <c:pt idx="846">
                  <c:v>0.4</c:v>
                </c:pt>
                <c:pt idx="855">
                  <c:v>0.45</c:v>
                </c:pt>
                <c:pt idx="858">
                  <c:v>0.38</c:v>
                </c:pt>
                <c:pt idx="860">
                  <c:v>0.38</c:v>
                </c:pt>
                <c:pt idx="862">
                  <c:v>0.4</c:v>
                </c:pt>
                <c:pt idx="864">
                  <c:v>0.39</c:v>
                </c:pt>
                <c:pt idx="866">
                  <c:v>0.39</c:v>
                </c:pt>
                <c:pt idx="868">
                  <c:v>0.39</c:v>
                </c:pt>
                <c:pt idx="870">
                  <c:v>0.38</c:v>
                </c:pt>
                <c:pt idx="872">
                  <c:v>0.41</c:v>
                </c:pt>
                <c:pt idx="874">
                  <c:v>0.39</c:v>
                </c:pt>
                <c:pt idx="876">
                  <c:v>0.39</c:v>
                </c:pt>
                <c:pt idx="878">
                  <c:v>0.4</c:v>
                </c:pt>
                <c:pt idx="880">
                  <c:v>0.39</c:v>
                </c:pt>
                <c:pt idx="882">
                  <c:v>0.39</c:v>
                </c:pt>
                <c:pt idx="884">
                  <c:v>0.4</c:v>
                </c:pt>
                <c:pt idx="886">
                  <c:v>0.39</c:v>
                </c:pt>
                <c:pt idx="888">
                  <c:v>0.38</c:v>
                </c:pt>
                <c:pt idx="890">
                  <c:v>0.39</c:v>
                </c:pt>
                <c:pt idx="892">
                  <c:v>0.39</c:v>
                </c:pt>
                <c:pt idx="894">
                  <c:v>0.38</c:v>
                </c:pt>
                <c:pt idx="896">
                  <c:v>0.39</c:v>
                </c:pt>
                <c:pt idx="899">
                  <c:v>0.37</c:v>
                </c:pt>
                <c:pt idx="901">
                  <c:v>0.4</c:v>
                </c:pt>
                <c:pt idx="903">
                  <c:v>0.38</c:v>
                </c:pt>
                <c:pt idx="905">
                  <c:v>0.4</c:v>
                </c:pt>
                <c:pt idx="907">
                  <c:v>0.4</c:v>
                </c:pt>
                <c:pt idx="909">
                  <c:v>0.37</c:v>
                </c:pt>
                <c:pt idx="911">
                  <c:v>0.4</c:v>
                </c:pt>
                <c:pt idx="913">
                  <c:v>0.38</c:v>
                </c:pt>
                <c:pt idx="915">
                  <c:v>0.39</c:v>
                </c:pt>
                <c:pt idx="917">
                  <c:v>0.38</c:v>
                </c:pt>
                <c:pt idx="919">
                  <c:v>0.4</c:v>
                </c:pt>
                <c:pt idx="921">
                  <c:v>0.39</c:v>
                </c:pt>
                <c:pt idx="923">
                  <c:v>0.37</c:v>
                </c:pt>
                <c:pt idx="925">
                  <c:v>0.39</c:v>
                </c:pt>
                <c:pt idx="927">
                  <c:v>0.39</c:v>
                </c:pt>
                <c:pt idx="929">
                  <c:v>0.38</c:v>
                </c:pt>
                <c:pt idx="931">
                  <c:v>0.39</c:v>
                </c:pt>
                <c:pt idx="933">
                  <c:v>0.4</c:v>
                </c:pt>
                <c:pt idx="937">
                  <c:v>0.39</c:v>
                </c:pt>
                <c:pt idx="943">
                  <c:v>0.38</c:v>
                </c:pt>
                <c:pt idx="949">
                  <c:v>0.38</c:v>
                </c:pt>
                <c:pt idx="955">
                  <c:v>0.39</c:v>
                </c:pt>
                <c:pt idx="957">
                  <c:v>0.38</c:v>
                </c:pt>
                <c:pt idx="959">
                  <c:v>0.38</c:v>
                </c:pt>
                <c:pt idx="961">
                  <c:v>0.38</c:v>
                </c:pt>
                <c:pt idx="963">
                  <c:v>0.4</c:v>
                </c:pt>
                <c:pt idx="965">
                  <c:v>0.38</c:v>
                </c:pt>
                <c:pt idx="967">
                  <c:v>0.38</c:v>
                </c:pt>
                <c:pt idx="969">
                  <c:v>0.39</c:v>
                </c:pt>
                <c:pt idx="971">
                  <c:v>0.38</c:v>
                </c:pt>
                <c:pt idx="973">
                  <c:v>0.37</c:v>
                </c:pt>
                <c:pt idx="975">
                  <c:v>0.38</c:v>
                </c:pt>
                <c:pt idx="976">
                  <c:v>0.4</c:v>
                </c:pt>
                <c:pt idx="979">
                  <c:v>0.4</c:v>
                </c:pt>
                <c:pt idx="980">
                  <c:v>0.39</c:v>
                </c:pt>
                <c:pt idx="983">
                  <c:v>0.38</c:v>
                </c:pt>
                <c:pt idx="984">
                  <c:v>0.38</c:v>
                </c:pt>
                <c:pt idx="992">
                  <c:v>0.38</c:v>
                </c:pt>
                <c:pt idx="993">
                  <c:v>0.45</c:v>
                </c:pt>
                <c:pt idx="997">
                  <c:v>0.38</c:v>
                </c:pt>
                <c:pt idx="1001">
                  <c:v>0.37</c:v>
                </c:pt>
                <c:pt idx="1005">
                  <c:v>0.39</c:v>
                </c:pt>
                <c:pt idx="1010">
                  <c:v>0.35</c:v>
                </c:pt>
                <c:pt idx="1013">
                  <c:v>0.39</c:v>
                </c:pt>
                <c:pt idx="1014">
                  <c:v>0.26</c:v>
                </c:pt>
                <c:pt idx="1016">
                  <c:v>0.38</c:v>
                </c:pt>
                <c:pt idx="1018">
                  <c:v>0.38</c:v>
                </c:pt>
                <c:pt idx="1024">
                  <c:v>0.4</c:v>
                </c:pt>
                <c:pt idx="1026">
                  <c:v>0.39</c:v>
                </c:pt>
                <c:pt idx="1028">
                  <c:v>0.38</c:v>
                </c:pt>
                <c:pt idx="1030">
                  <c:v>0.37</c:v>
                </c:pt>
                <c:pt idx="1032">
                  <c:v>0.38</c:v>
                </c:pt>
                <c:pt idx="1034">
                  <c:v>0.39</c:v>
                </c:pt>
                <c:pt idx="1036">
                  <c:v>0.37</c:v>
                </c:pt>
                <c:pt idx="1038">
                  <c:v>0.38</c:v>
                </c:pt>
                <c:pt idx="1040">
                  <c:v>0.38</c:v>
                </c:pt>
                <c:pt idx="1042">
                  <c:v>0.39</c:v>
                </c:pt>
                <c:pt idx="1044">
                  <c:v>0.38</c:v>
                </c:pt>
                <c:pt idx="1046">
                  <c:v>0.38</c:v>
                </c:pt>
                <c:pt idx="1048">
                  <c:v>0.38</c:v>
                </c:pt>
                <c:pt idx="1059">
                  <c:v>0.37</c:v>
                </c:pt>
                <c:pt idx="1061">
                  <c:v>0.39</c:v>
                </c:pt>
                <c:pt idx="1063">
                  <c:v>0.38</c:v>
                </c:pt>
                <c:pt idx="1065">
                  <c:v>0.38</c:v>
                </c:pt>
                <c:pt idx="1067">
                  <c:v>0.38</c:v>
                </c:pt>
                <c:pt idx="1069">
                  <c:v>0.37</c:v>
                </c:pt>
                <c:pt idx="1071">
                  <c:v>0.4</c:v>
                </c:pt>
                <c:pt idx="1073">
                  <c:v>0.38</c:v>
                </c:pt>
                <c:pt idx="1075">
                  <c:v>0.4</c:v>
                </c:pt>
                <c:pt idx="1077">
                  <c:v>0.38</c:v>
                </c:pt>
                <c:pt idx="1079">
                  <c:v>0.38</c:v>
                </c:pt>
                <c:pt idx="1081">
                  <c:v>0.39</c:v>
                </c:pt>
                <c:pt idx="1083">
                  <c:v>0.41</c:v>
                </c:pt>
                <c:pt idx="1085">
                  <c:v>0.37</c:v>
                </c:pt>
                <c:pt idx="1087">
                  <c:v>0.37</c:v>
                </c:pt>
                <c:pt idx="1089">
                  <c:v>0.39</c:v>
                </c:pt>
                <c:pt idx="1091">
                  <c:v>0.37</c:v>
                </c:pt>
                <c:pt idx="1093">
                  <c:v>0.39</c:v>
                </c:pt>
                <c:pt idx="1095">
                  <c:v>0.4</c:v>
                </c:pt>
                <c:pt idx="1097">
                  <c:v>0.39</c:v>
                </c:pt>
                <c:pt idx="1100">
                  <c:v>0.39</c:v>
                </c:pt>
                <c:pt idx="1102">
                  <c:v>0.38</c:v>
                </c:pt>
                <c:pt idx="1104">
                  <c:v>0.37</c:v>
                </c:pt>
                <c:pt idx="1106">
                  <c:v>0.39</c:v>
                </c:pt>
                <c:pt idx="1108">
                  <c:v>0.38</c:v>
                </c:pt>
                <c:pt idx="1110">
                  <c:v>0.36</c:v>
                </c:pt>
                <c:pt idx="1112">
                  <c:v>0.38</c:v>
                </c:pt>
                <c:pt idx="1114">
                  <c:v>0.39</c:v>
                </c:pt>
                <c:pt idx="1115">
                  <c:v>0.36</c:v>
                </c:pt>
                <c:pt idx="1118">
                  <c:v>0.38</c:v>
                </c:pt>
                <c:pt idx="1119">
                  <c:v>0.34</c:v>
                </c:pt>
                <c:pt idx="1122">
                  <c:v>0.37</c:v>
                </c:pt>
                <c:pt idx="1123">
                  <c:v>0.36</c:v>
                </c:pt>
                <c:pt idx="1126">
                  <c:v>0.38</c:v>
                </c:pt>
                <c:pt idx="1127">
                  <c:v>0.39</c:v>
                </c:pt>
                <c:pt idx="1130">
                  <c:v>0.39</c:v>
                </c:pt>
                <c:pt idx="1131">
                  <c:v>0.38</c:v>
                </c:pt>
                <c:pt idx="1133">
                  <c:v>0.39</c:v>
                </c:pt>
                <c:pt idx="1135">
                  <c:v>0.39</c:v>
                </c:pt>
                <c:pt idx="1137">
                  <c:v>0.38</c:v>
                </c:pt>
                <c:pt idx="1147">
                  <c:v>0.38</c:v>
                </c:pt>
                <c:pt idx="1152">
                  <c:v>0.37</c:v>
                </c:pt>
                <c:pt idx="1157">
                  <c:v>0.39</c:v>
                </c:pt>
                <c:pt idx="1160">
                  <c:v>0.39</c:v>
                </c:pt>
                <c:pt idx="1162">
                  <c:v>0.38</c:v>
                </c:pt>
                <c:pt idx="1164">
                  <c:v>0.37</c:v>
                </c:pt>
                <c:pt idx="1165">
                  <c:v>0.41</c:v>
                </c:pt>
                <c:pt idx="1168">
                  <c:v>0.38</c:v>
                </c:pt>
                <c:pt idx="1169">
                  <c:v>0.35</c:v>
                </c:pt>
                <c:pt idx="1172">
                  <c:v>0.4</c:v>
                </c:pt>
                <c:pt idx="1173">
                  <c:v>0.35</c:v>
                </c:pt>
                <c:pt idx="1176">
                  <c:v>0.38</c:v>
                </c:pt>
                <c:pt idx="1177">
                  <c:v>0.33</c:v>
                </c:pt>
                <c:pt idx="1180">
                  <c:v>0.37</c:v>
                </c:pt>
                <c:pt idx="1181">
                  <c:v>0.37</c:v>
                </c:pt>
                <c:pt idx="1184">
                  <c:v>0.37</c:v>
                </c:pt>
                <c:pt idx="1185">
                  <c:v>0.36</c:v>
                </c:pt>
                <c:pt idx="1187">
                  <c:v>0.37</c:v>
                </c:pt>
                <c:pt idx="1194">
                  <c:v>0.38</c:v>
                </c:pt>
                <c:pt idx="1196">
                  <c:v>0.37</c:v>
                </c:pt>
                <c:pt idx="1202">
                  <c:v>0.38</c:v>
                </c:pt>
                <c:pt idx="1204">
                  <c:v>0.37</c:v>
                </c:pt>
                <c:pt idx="1207">
                  <c:v>0.4</c:v>
                </c:pt>
                <c:pt idx="1213">
                  <c:v>0.38</c:v>
                </c:pt>
                <c:pt idx="1215">
                  <c:v>0.37</c:v>
                </c:pt>
                <c:pt idx="1217">
                  <c:v>0.36</c:v>
                </c:pt>
                <c:pt idx="1219">
                  <c:v>0.38</c:v>
                </c:pt>
                <c:pt idx="1221">
                  <c:v>0.38</c:v>
                </c:pt>
                <c:pt idx="1227">
                  <c:v>0.38</c:v>
                </c:pt>
                <c:pt idx="1229">
                  <c:v>0.37</c:v>
                </c:pt>
                <c:pt idx="1231">
                  <c:v>0.38</c:v>
                </c:pt>
                <c:pt idx="1233">
                  <c:v>0.36</c:v>
                </c:pt>
                <c:pt idx="1235">
                  <c:v>0.37</c:v>
                </c:pt>
                <c:pt idx="1237">
                  <c:v>0.38</c:v>
                </c:pt>
                <c:pt idx="1239">
                  <c:v>0.38</c:v>
                </c:pt>
                <c:pt idx="1242">
                  <c:v>0.39</c:v>
                </c:pt>
                <c:pt idx="1258">
                  <c:v>0.36</c:v>
                </c:pt>
                <c:pt idx="1259">
                  <c:v>0.36</c:v>
                </c:pt>
                <c:pt idx="1262">
                  <c:v>0.37</c:v>
                </c:pt>
                <c:pt idx="1267">
                  <c:v>0.39</c:v>
                </c:pt>
                <c:pt idx="1273">
                  <c:v>0.37</c:v>
                </c:pt>
                <c:pt idx="1276">
                  <c:v>0.36</c:v>
                </c:pt>
                <c:pt idx="1279">
                  <c:v>0.62</c:v>
                </c:pt>
                <c:pt idx="1282">
                  <c:v>1.62</c:v>
                </c:pt>
                <c:pt idx="1285">
                  <c:v>2.41</c:v>
                </c:pt>
                <c:pt idx="1288">
                  <c:v>2.66</c:v>
                </c:pt>
                <c:pt idx="1291">
                  <c:v>4.16</c:v>
                </c:pt>
                <c:pt idx="1294">
                  <c:v>4.79</c:v>
                </c:pt>
                <c:pt idx="1297">
                  <c:v>5.7</c:v>
                </c:pt>
                <c:pt idx="1300">
                  <c:v>6.73</c:v>
                </c:pt>
                <c:pt idx="1302">
                  <c:v>7.92</c:v>
                </c:pt>
                <c:pt idx="1308">
                  <c:v>8.17</c:v>
                </c:pt>
                <c:pt idx="1310">
                  <c:v>9.1300000000000008</c:v>
                </c:pt>
                <c:pt idx="1316">
                  <c:v>10.039999999999999</c:v>
                </c:pt>
                <c:pt idx="1319">
                  <c:v>10.76</c:v>
                </c:pt>
                <c:pt idx="1321">
                  <c:v>11.39</c:v>
                </c:pt>
                <c:pt idx="1325">
                  <c:v>11.38</c:v>
                </c:pt>
                <c:pt idx="1327">
                  <c:v>11.36</c:v>
                </c:pt>
                <c:pt idx="1331">
                  <c:v>11.35</c:v>
                </c:pt>
                <c:pt idx="1333">
                  <c:v>11.33</c:v>
                </c:pt>
                <c:pt idx="1338">
                  <c:v>11.31</c:v>
                </c:pt>
                <c:pt idx="1340">
                  <c:v>11.3</c:v>
                </c:pt>
                <c:pt idx="1344">
                  <c:v>11.31</c:v>
                </c:pt>
                <c:pt idx="1346">
                  <c:v>11.27</c:v>
                </c:pt>
                <c:pt idx="1350">
                  <c:v>11.28</c:v>
                </c:pt>
                <c:pt idx="1352">
                  <c:v>11.26</c:v>
                </c:pt>
                <c:pt idx="1356">
                  <c:v>11.25</c:v>
                </c:pt>
                <c:pt idx="1358">
                  <c:v>11.24</c:v>
                </c:pt>
                <c:pt idx="1362">
                  <c:v>11.22</c:v>
                </c:pt>
                <c:pt idx="1364">
                  <c:v>11.2</c:v>
                </c:pt>
                <c:pt idx="1367">
                  <c:v>11.19</c:v>
                </c:pt>
                <c:pt idx="1370">
                  <c:v>11.17</c:v>
                </c:pt>
                <c:pt idx="1375">
                  <c:v>11.18</c:v>
                </c:pt>
                <c:pt idx="1389">
                  <c:v>11.16</c:v>
                </c:pt>
                <c:pt idx="1396">
                  <c:v>11.14</c:v>
                </c:pt>
                <c:pt idx="1401">
                  <c:v>11.11</c:v>
                </c:pt>
                <c:pt idx="1403">
                  <c:v>11.11</c:v>
                </c:pt>
                <c:pt idx="1406">
                  <c:v>11.11</c:v>
                </c:pt>
                <c:pt idx="1408">
                  <c:v>11.12</c:v>
                </c:pt>
                <c:pt idx="1410">
                  <c:v>11.09</c:v>
                </c:pt>
                <c:pt idx="1411">
                  <c:v>11.1</c:v>
                </c:pt>
                <c:pt idx="1414">
                  <c:v>11.07</c:v>
                </c:pt>
                <c:pt idx="1415">
                  <c:v>11.06</c:v>
                </c:pt>
                <c:pt idx="1418">
                  <c:v>11.04</c:v>
                </c:pt>
                <c:pt idx="1419">
                  <c:v>11.07</c:v>
                </c:pt>
                <c:pt idx="1422">
                  <c:v>11.05</c:v>
                </c:pt>
                <c:pt idx="1423">
                  <c:v>11.09</c:v>
                </c:pt>
                <c:pt idx="1425">
                  <c:v>11.04</c:v>
                </c:pt>
                <c:pt idx="1427">
                  <c:v>11.02</c:v>
                </c:pt>
                <c:pt idx="1430">
                  <c:v>11.02</c:v>
                </c:pt>
                <c:pt idx="1448">
                  <c:v>10.97</c:v>
                </c:pt>
                <c:pt idx="1453">
                  <c:v>10.97</c:v>
                </c:pt>
                <c:pt idx="1455">
                  <c:v>10.97</c:v>
                </c:pt>
                <c:pt idx="1457">
                  <c:v>10.97</c:v>
                </c:pt>
                <c:pt idx="1460">
                  <c:v>10.96</c:v>
                </c:pt>
                <c:pt idx="1462">
                  <c:v>10.95</c:v>
                </c:pt>
                <c:pt idx="1464">
                  <c:v>10.94</c:v>
                </c:pt>
                <c:pt idx="1465">
                  <c:v>10.94</c:v>
                </c:pt>
                <c:pt idx="1468">
                  <c:v>10.87</c:v>
                </c:pt>
                <c:pt idx="1469">
                  <c:v>10.94</c:v>
                </c:pt>
                <c:pt idx="1472">
                  <c:v>10.91</c:v>
                </c:pt>
                <c:pt idx="1473">
                  <c:v>10.9</c:v>
                </c:pt>
                <c:pt idx="1476">
                  <c:v>10.9</c:v>
                </c:pt>
                <c:pt idx="1477">
                  <c:v>11.04</c:v>
                </c:pt>
                <c:pt idx="1480">
                  <c:v>10.9</c:v>
                </c:pt>
                <c:pt idx="1481">
                  <c:v>10.85</c:v>
                </c:pt>
                <c:pt idx="1491">
                  <c:v>10.93</c:v>
                </c:pt>
                <c:pt idx="1517">
                  <c:v>10.87</c:v>
                </c:pt>
                <c:pt idx="1546">
                  <c:v>10.83</c:v>
                </c:pt>
                <c:pt idx="1547">
                  <c:v>10.82</c:v>
                </c:pt>
                <c:pt idx="1548">
                  <c:v>10.8</c:v>
                </c:pt>
                <c:pt idx="1549">
                  <c:v>10.8</c:v>
                </c:pt>
                <c:pt idx="1550">
                  <c:v>10.84</c:v>
                </c:pt>
                <c:pt idx="1552">
                  <c:v>10.81</c:v>
                </c:pt>
                <c:pt idx="1554">
                  <c:v>10.79</c:v>
                </c:pt>
                <c:pt idx="1555">
                  <c:v>10.8</c:v>
                </c:pt>
                <c:pt idx="1556">
                  <c:v>10.8</c:v>
                </c:pt>
                <c:pt idx="1557">
                  <c:v>10.8</c:v>
                </c:pt>
                <c:pt idx="1559">
                  <c:v>10.82</c:v>
                </c:pt>
                <c:pt idx="1560">
                  <c:v>10.8</c:v>
                </c:pt>
                <c:pt idx="1561">
                  <c:v>10.79</c:v>
                </c:pt>
                <c:pt idx="1563">
                  <c:v>10.79</c:v>
                </c:pt>
                <c:pt idx="1564">
                  <c:v>10.79</c:v>
                </c:pt>
                <c:pt idx="1566">
                  <c:v>10.78</c:v>
                </c:pt>
                <c:pt idx="1567">
                  <c:v>10.79</c:v>
                </c:pt>
                <c:pt idx="1568">
                  <c:v>10.78</c:v>
                </c:pt>
                <c:pt idx="1569">
                  <c:v>10.78</c:v>
                </c:pt>
                <c:pt idx="1571">
                  <c:v>10.74</c:v>
                </c:pt>
                <c:pt idx="1572">
                  <c:v>10.78</c:v>
                </c:pt>
                <c:pt idx="1573">
                  <c:v>10.77</c:v>
                </c:pt>
                <c:pt idx="1575">
                  <c:v>10.79</c:v>
                </c:pt>
                <c:pt idx="1576">
                  <c:v>10.77</c:v>
                </c:pt>
                <c:pt idx="1577">
                  <c:v>10.77</c:v>
                </c:pt>
                <c:pt idx="1579">
                  <c:v>10.75</c:v>
                </c:pt>
                <c:pt idx="1580">
                  <c:v>10.76</c:v>
                </c:pt>
                <c:pt idx="1581">
                  <c:v>10.76</c:v>
                </c:pt>
                <c:pt idx="1583">
                  <c:v>10.76</c:v>
                </c:pt>
                <c:pt idx="1584">
                  <c:v>10.76</c:v>
                </c:pt>
                <c:pt idx="1585">
                  <c:v>10.77</c:v>
                </c:pt>
                <c:pt idx="1587">
                  <c:v>10.75</c:v>
                </c:pt>
                <c:pt idx="1588">
                  <c:v>10.77</c:v>
                </c:pt>
                <c:pt idx="1589">
                  <c:v>10.76</c:v>
                </c:pt>
                <c:pt idx="1591">
                  <c:v>10.75</c:v>
                </c:pt>
                <c:pt idx="1592">
                  <c:v>10.69</c:v>
                </c:pt>
                <c:pt idx="1593">
                  <c:v>10.75</c:v>
                </c:pt>
                <c:pt idx="1595">
                  <c:v>10.75</c:v>
                </c:pt>
                <c:pt idx="1596">
                  <c:v>10.76</c:v>
                </c:pt>
                <c:pt idx="1597">
                  <c:v>10.75</c:v>
                </c:pt>
                <c:pt idx="1598">
                  <c:v>10.75</c:v>
                </c:pt>
                <c:pt idx="1600">
                  <c:v>10.77</c:v>
                </c:pt>
                <c:pt idx="1601">
                  <c:v>10.73</c:v>
                </c:pt>
                <c:pt idx="1603">
                  <c:v>10.74</c:v>
                </c:pt>
                <c:pt idx="1604">
                  <c:v>10.74</c:v>
                </c:pt>
                <c:pt idx="1605">
                  <c:v>10.72</c:v>
                </c:pt>
                <c:pt idx="1606">
                  <c:v>10.73</c:v>
                </c:pt>
                <c:pt idx="1608">
                  <c:v>10.75</c:v>
                </c:pt>
                <c:pt idx="1610">
                  <c:v>10.73</c:v>
                </c:pt>
                <c:pt idx="1611">
                  <c:v>10.73</c:v>
                </c:pt>
                <c:pt idx="1613">
                  <c:v>10.66</c:v>
                </c:pt>
                <c:pt idx="1614">
                  <c:v>10.73</c:v>
                </c:pt>
                <c:pt idx="1615">
                  <c:v>10.72</c:v>
                </c:pt>
                <c:pt idx="1617">
                  <c:v>10.72</c:v>
                </c:pt>
                <c:pt idx="1618">
                  <c:v>10.72</c:v>
                </c:pt>
                <c:pt idx="1619">
                  <c:v>10.71</c:v>
                </c:pt>
                <c:pt idx="1621">
                  <c:v>10.72</c:v>
                </c:pt>
                <c:pt idx="1622">
                  <c:v>10.7</c:v>
                </c:pt>
                <c:pt idx="1623">
                  <c:v>10.71</c:v>
                </c:pt>
                <c:pt idx="1625">
                  <c:v>10.71</c:v>
                </c:pt>
                <c:pt idx="1626">
                  <c:v>10.67</c:v>
                </c:pt>
                <c:pt idx="1627">
                  <c:v>10.69</c:v>
                </c:pt>
                <c:pt idx="1629">
                  <c:v>10.7</c:v>
                </c:pt>
                <c:pt idx="1630">
                  <c:v>10.7</c:v>
                </c:pt>
                <c:pt idx="1631">
                  <c:v>10.7</c:v>
                </c:pt>
                <c:pt idx="1632">
                  <c:v>10.69</c:v>
                </c:pt>
                <c:pt idx="1634">
                  <c:v>10.72</c:v>
                </c:pt>
                <c:pt idx="1635">
                  <c:v>10.69</c:v>
                </c:pt>
                <c:pt idx="1636">
                  <c:v>10.68</c:v>
                </c:pt>
                <c:pt idx="1638">
                  <c:v>10.72</c:v>
                </c:pt>
                <c:pt idx="1639">
                  <c:v>10.69</c:v>
                </c:pt>
                <c:pt idx="1640">
                  <c:v>10.69</c:v>
                </c:pt>
                <c:pt idx="1642">
                  <c:v>9.27</c:v>
                </c:pt>
                <c:pt idx="1643">
                  <c:v>9.2799999999999994</c:v>
                </c:pt>
                <c:pt idx="1644">
                  <c:v>7.86</c:v>
                </c:pt>
                <c:pt idx="1646">
                  <c:v>7.76</c:v>
                </c:pt>
                <c:pt idx="1647">
                  <c:v>7.8</c:v>
                </c:pt>
                <c:pt idx="1648">
                  <c:v>7.8</c:v>
                </c:pt>
                <c:pt idx="1650">
                  <c:v>7.8</c:v>
                </c:pt>
                <c:pt idx="1651">
                  <c:v>7.84</c:v>
                </c:pt>
                <c:pt idx="1652">
                  <c:v>7.81</c:v>
                </c:pt>
                <c:pt idx="1654">
                  <c:v>7.81</c:v>
                </c:pt>
                <c:pt idx="1655">
                  <c:v>7.78</c:v>
                </c:pt>
                <c:pt idx="1656">
                  <c:v>7.82</c:v>
                </c:pt>
                <c:pt idx="1658">
                  <c:v>7.81</c:v>
                </c:pt>
                <c:pt idx="1659">
                  <c:v>7.8</c:v>
                </c:pt>
                <c:pt idx="1660">
                  <c:v>7.82</c:v>
                </c:pt>
                <c:pt idx="1661">
                  <c:v>7.82</c:v>
                </c:pt>
                <c:pt idx="1699">
                  <c:v>7.82</c:v>
                </c:pt>
                <c:pt idx="1701">
                  <c:v>7.84</c:v>
                </c:pt>
                <c:pt idx="1703">
                  <c:v>7.81</c:v>
                </c:pt>
                <c:pt idx="1705">
                  <c:v>7.84</c:v>
                </c:pt>
                <c:pt idx="1707">
                  <c:v>7.8</c:v>
                </c:pt>
                <c:pt idx="1709">
                  <c:v>7.81</c:v>
                </c:pt>
                <c:pt idx="1711">
                  <c:v>7.86</c:v>
                </c:pt>
                <c:pt idx="1713">
                  <c:v>7.82</c:v>
                </c:pt>
                <c:pt idx="1715">
                  <c:v>7.83</c:v>
                </c:pt>
                <c:pt idx="1717">
                  <c:v>7.83</c:v>
                </c:pt>
                <c:pt idx="1719">
                  <c:v>7.82</c:v>
                </c:pt>
                <c:pt idx="1721">
                  <c:v>7.8</c:v>
                </c:pt>
                <c:pt idx="1723">
                  <c:v>7.81</c:v>
                </c:pt>
                <c:pt idx="1725">
                  <c:v>7.81</c:v>
                </c:pt>
                <c:pt idx="1727">
                  <c:v>7.83</c:v>
                </c:pt>
                <c:pt idx="1729">
                  <c:v>7.8</c:v>
                </c:pt>
                <c:pt idx="1731">
                  <c:v>7.81</c:v>
                </c:pt>
                <c:pt idx="1733">
                  <c:v>7.82</c:v>
                </c:pt>
                <c:pt idx="1735">
                  <c:v>6.74</c:v>
                </c:pt>
                <c:pt idx="1737">
                  <c:v>6.02</c:v>
                </c:pt>
                <c:pt idx="1739">
                  <c:v>4.67</c:v>
                </c:pt>
                <c:pt idx="1741">
                  <c:v>2.99</c:v>
                </c:pt>
                <c:pt idx="1744">
                  <c:v>1.54</c:v>
                </c:pt>
                <c:pt idx="1746">
                  <c:v>0.79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'2016-2-9T19-32-33'!$V$1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'2016-2-9T19-32-33'!$C$2:$C$1925</c:f>
              <c:numCache>
                <c:formatCode>hh:mm:ss.000</c:formatCode>
                <c:ptCount val="1924"/>
                <c:pt idx="0">
                  <c:v>0.8142854976851851</c:v>
                </c:pt>
                <c:pt idx="1">
                  <c:v>0.81428666666666671</c:v>
                </c:pt>
                <c:pt idx="2">
                  <c:v>0.81428783564814822</c:v>
                </c:pt>
                <c:pt idx="3">
                  <c:v>0.81428900462962961</c:v>
                </c:pt>
                <c:pt idx="4">
                  <c:v>0.81429016203703697</c:v>
                </c:pt>
                <c:pt idx="5">
                  <c:v>0.81429131944444444</c:v>
                </c:pt>
                <c:pt idx="6">
                  <c:v>0.8142924768518518</c:v>
                </c:pt>
                <c:pt idx="7">
                  <c:v>0.8142936458333333</c:v>
                </c:pt>
                <c:pt idx="8">
                  <c:v>0.81429480324074077</c:v>
                </c:pt>
                <c:pt idx="9">
                  <c:v>0.81429596064814813</c:v>
                </c:pt>
                <c:pt idx="10">
                  <c:v>0.81429711805555549</c:v>
                </c:pt>
                <c:pt idx="11">
                  <c:v>0.81429828703703711</c:v>
                </c:pt>
                <c:pt idx="12">
                  <c:v>0.81429944444444446</c:v>
                </c:pt>
                <c:pt idx="13">
                  <c:v>0.81430060185185182</c:v>
                </c:pt>
                <c:pt idx="14">
                  <c:v>0.81430175925925929</c:v>
                </c:pt>
                <c:pt idx="15">
                  <c:v>0.81432612268518512</c:v>
                </c:pt>
                <c:pt idx="16">
                  <c:v>0.81438528935185184</c:v>
                </c:pt>
                <c:pt idx="17">
                  <c:v>0.81438646990740737</c:v>
                </c:pt>
                <c:pt idx="18">
                  <c:v>0.81445708333333344</c:v>
                </c:pt>
                <c:pt idx="19">
                  <c:v>0.81445895833333337</c:v>
                </c:pt>
                <c:pt idx="20">
                  <c:v>0.81447186342592592</c:v>
                </c:pt>
                <c:pt idx="21">
                  <c:v>0.81448459490740743</c:v>
                </c:pt>
                <c:pt idx="22">
                  <c:v>0.81449622685185175</c:v>
                </c:pt>
                <c:pt idx="23">
                  <c:v>0.8144974074074075</c:v>
                </c:pt>
                <c:pt idx="24">
                  <c:v>0.81449856481481486</c:v>
                </c:pt>
                <c:pt idx="25">
                  <c:v>0.81449973379629625</c:v>
                </c:pt>
                <c:pt idx="26">
                  <c:v>0.81450093749999997</c:v>
                </c:pt>
                <c:pt idx="27">
                  <c:v>0.81450212962962965</c:v>
                </c:pt>
                <c:pt idx="28">
                  <c:v>0.81450332175925932</c:v>
                </c:pt>
                <c:pt idx="29">
                  <c:v>0.81450452546296292</c:v>
                </c:pt>
                <c:pt idx="30">
                  <c:v>0.81450572916666664</c:v>
                </c:pt>
                <c:pt idx="31">
                  <c:v>0.81450692129629632</c:v>
                </c:pt>
                <c:pt idx="32">
                  <c:v>0.81450812500000003</c:v>
                </c:pt>
                <c:pt idx="33">
                  <c:v>0.81450931712962971</c:v>
                </c:pt>
                <c:pt idx="34">
                  <c:v>0.81451052083333331</c:v>
                </c:pt>
                <c:pt idx="35">
                  <c:v>0.81451171296296299</c:v>
                </c:pt>
                <c:pt idx="36">
                  <c:v>0.81451290509259255</c:v>
                </c:pt>
                <c:pt idx="37">
                  <c:v>0.81451409722222223</c:v>
                </c:pt>
                <c:pt idx="38">
                  <c:v>0.81451530092592594</c:v>
                </c:pt>
                <c:pt idx="39">
                  <c:v>0.81451650462962955</c:v>
                </c:pt>
                <c:pt idx="40">
                  <c:v>0.81451769675925922</c:v>
                </c:pt>
                <c:pt idx="41">
                  <c:v>0.81451890046296294</c:v>
                </c:pt>
                <c:pt idx="42">
                  <c:v>0.81452008101851847</c:v>
                </c:pt>
                <c:pt idx="43">
                  <c:v>0.81452128472222218</c:v>
                </c:pt>
                <c:pt idx="44">
                  <c:v>0.81452247685185186</c:v>
                </c:pt>
                <c:pt idx="45">
                  <c:v>0.81452368055555546</c:v>
                </c:pt>
                <c:pt idx="46">
                  <c:v>0.81452487268518514</c:v>
                </c:pt>
                <c:pt idx="47">
                  <c:v>0.81452607638888885</c:v>
                </c:pt>
                <c:pt idx="48">
                  <c:v>0.81452728009259256</c:v>
                </c:pt>
                <c:pt idx="49">
                  <c:v>0.81452848379629639</c:v>
                </c:pt>
                <c:pt idx="50">
                  <c:v>0.81452968749999999</c:v>
                </c:pt>
                <c:pt idx="51">
                  <c:v>0.81453087962962967</c:v>
                </c:pt>
                <c:pt idx="52">
                  <c:v>0.81453208333333338</c:v>
                </c:pt>
                <c:pt idx="53">
                  <c:v>0.81453327546296295</c:v>
                </c:pt>
                <c:pt idx="54">
                  <c:v>0.81453447916666677</c:v>
                </c:pt>
                <c:pt idx="55">
                  <c:v>0.81453567129629623</c:v>
                </c:pt>
                <c:pt idx="56">
                  <c:v>0.81453687499999994</c:v>
                </c:pt>
                <c:pt idx="57">
                  <c:v>0.81453807870370376</c:v>
                </c:pt>
                <c:pt idx="58">
                  <c:v>0.81453927083333333</c:v>
                </c:pt>
                <c:pt idx="59">
                  <c:v>0.81454046296296301</c:v>
                </c:pt>
                <c:pt idx="60">
                  <c:v>0.81454178240740738</c:v>
                </c:pt>
                <c:pt idx="61">
                  <c:v>0.81454304398148147</c:v>
                </c:pt>
                <c:pt idx="62">
                  <c:v>0.8145442476851853</c:v>
                </c:pt>
                <c:pt idx="63">
                  <c:v>0.81454541666666669</c:v>
                </c:pt>
                <c:pt idx="64">
                  <c:v>0.81454658564814819</c:v>
                </c:pt>
                <c:pt idx="65">
                  <c:v>0.81458265046296285</c:v>
                </c:pt>
                <c:pt idx="66">
                  <c:v>0.81458380787037044</c:v>
                </c:pt>
                <c:pt idx="67">
                  <c:v>0.81458498842592597</c:v>
                </c:pt>
                <c:pt idx="68">
                  <c:v>0.81458621527777775</c:v>
                </c:pt>
                <c:pt idx="69">
                  <c:v>0.8145874305555556</c:v>
                </c:pt>
                <c:pt idx="70">
                  <c:v>0.81458868055555556</c:v>
                </c:pt>
                <c:pt idx="71">
                  <c:v>0.81458988425925927</c:v>
                </c:pt>
                <c:pt idx="72">
                  <c:v>0.81459109953703701</c:v>
                </c:pt>
                <c:pt idx="73">
                  <c:v>0.81459230324074072</c:v>
                </c:pt>
                <c:pt idx="74">
                  <c:v>0.81459351851851858</c:v>
                </c:pt>
                <c:pt idx="75">
                  <c:v>0.8145947569444445</c:v>
                </c:pt>
                <c:pt idx="76">
                  <c:v>0.81459597222222213</c:v>
                </c:pt>
                <c:pt idx="77">
                  <c:v>0.81459719907407413</c:v>
                </c:pt>
                <c:pt idx="78">
                  <c:v>0.81459841435185176</c:v>
                </c:pt>
                <c:pt idx="79">
                  <c:v>0.81459961805555559</c:v>
                </c:pt>
                <c:pt idx="80">
                  <c:v>0.81432744212962971</c:v>
                </c:pt>
                <c:pt idx="81">
                  <c:v>0.81432746527777777</c:v>
                </c:pt>
                <c:pt idx="82">
                  <c:v>0.81433901620370364</c:v>
                </c:pt>
                <c:pt idx="83">
                  <c:v>0.81433903935185192</c:v>
                </c:pt>
                <c:pt idx="84">
                  <c:v>0.81435081018518518</c:v>
                </c:pt>
                <c:pt idx="85">
                  <c:v>0.81435083333333325</c:v>
                </c:pt>
                <c:pt idx="86">
                  <c:v>0.81435084490740739</c:v>
                </c:pt>
                <c:pt idx="87">
                  <c:v>0.81435086805555557</c:v>
                </c:pt>
                <c:pt idx="88">
                  <c:v>0.81436241898148154</c:v>
                </c:pt>
                <c:pt idx="89">
                  <c:v>0.81436252314814805</c:v>
                </c:pt>
                <c:pt idx="90">
                  <c:v>0.81436254629629623</c:v>
                </c:pt>
                <c:pt idx="91">
                  <c:v>0.81436256944444452</c:v>
                </c:pt>
                <c:pt idx="92">
                  <c:v>0.81437394675925923</c:v>
                </c:pt>
                <c:pt idx="93">
                  <c:v>0.8143739699074074</c:v>
                </c:pt>
                <c:pt idx="94">
                  <c:v>0.81437398148148155</c:v>
                </c:pt>
                <c:pt idx="95">
                  <c:v>0.81437400462962961</c:v>
                </c:pt>
                <c:pt idx="96">
                  <c:v>0.81462033564814817</c:v>
                </c:pt>
                <c:pt idx="97">
                  <c:v>0.81438768518518512</c:v>
                </c:pt>
                <c:pt idx="98">
                  <c:v>0.81462281250000002</c:v>
                </c:pt>
                <c:pt idx="99">
                  <c:v>0.8144602662037036</c:v>
                </c:pt>
                <c:pt idx="100">
                  <c:v>0.81462530092592589</c:v>
                </c:pt>
                <c:pt idx="101">
                  <c:v>0.81446056712962955</c:v>
                </c:pt>
                <c:pt idx="102">
                  <c:v>0.8146277662037037</c:v>
                </c:pt>
                <c:pt idx="103">
                  <c:v>0.81447336805555548</c:v>
                </c:pt>
                <c:pt idx="104">
                  <c:v>0.81463025462962957</c:v>
                </c:pt>
                <c:pt idx="105">
                  <c:v>0.81448586805555545</c:v>
                </c:pt>
                <c:pt idx="106">
                  <c:v>0.81463368055555563</c:v>
                </c:pt>
                <c:pt idx="107">
                  <c:v>0.81463960648148148</c:v>
                </c:pt>
                <c:pt idx="108">
                  <c:v>0.81464076388888884</c:v>
                </c:pt>
                <c:pt idx="109">
                  <c:v>0.81464450231481489</c:v>
                </c:pt>
                <c:pt idx="110">
                  <c:v>0.81467725694444448</c:v>
                </c:pt>
                <c:pt idx="111">
                  <c:v>0.81473314814814823</c:v>
                </c:pt>
                <c:pt idx="112">
                  <c:v>0.81475747685185185</c:v>
                </c:pt>
                <c:pt idx="113">
                  <c:v>0.81478179398148143</c:v>
                </c:pt>
                <c:pt idx="114">
                  <c:v>0.81468026620370371</c:v>
                </c:pt>
                <c:pt idx="115">
                  <c:v>0.81479152777777786</c:v>
                </c:pt>
                <c:pt idx="116">
                  <c:v>0.81479281250000002</c:v>
                </c:pt>
                <c:pt idx="117">
                  <c:v>0.81479645833333336</c:v>
                </c:pt>
                <c:pt idx="118">
                  <c:v>0.81483384259259262</c:v>
                </c:pt>
                <c:pt idx="119">
                  <c:v>0.81484894675925934</c:v>
                </c:pt>
                <c:pt idx="120">
                  <c:v>0.81486407407407402</c:v>
                </c:pt>
                <c:pt idx="121">
                  <c:v>0.81487921296296306</c:v>
                </c:pt>
                <c:pt idx="122">
                  <c:v>0.81489432870370371</c:v>
                </c:pt>
                <c:pt idx="123">
                  <c:v>0.81490944444444446</c:v>
                </c:pt>
                <c:pt idx="124">
                  <c:v>0.81492533564814817</c:v>
                </c:pt>
                <c:pt idx="125">
                  <c:v>0.81494046296296296</c:v>
                </c:pt>
                <c:pt idx="126">
                  <c:v>0.81495560185185179</c:v>
                </c:pt>
                <c:pt idx="127">
                  <c:v>0.81497071759259265</c:v>
                </c:pt>
                <c:pt idx="128">
                  <c:v>0.81499168981481473</c:v>
                </c:pt>
                <c:pt idx="129">
                  <c:v>0.81500679398148146</c:v>
                </c:pt>
                <c:pt idx="130">
                  <c:v>0.81502190972222222</c:v>
                </c:pt>
                <c:pt idx="131">
                  <c:v>0.81503704861111104</c:v>
                </c:pt>
                <c:pt idx="132">
                  <c:v>0.81505215277777776</c:v>
                </c:pt>
                <c:pt idx="133">
                  <c:v>0.81506728009259266</c:v>
                </c:pt>
                <c:pt idx="134">
                  <c:v>0.81508239583333342</c:v>
                </c:pt>
                <c:pt idx="135">
                  <c:v>0.81509751157407406</c:v>
                </c:pt>
                <c:pt idx="136">
                  <c:v>0.815112650462963</c:v>
                </c:pt>
                <c:pt idx="137">
                  <c:v>0.81512776620370364</c:v>
                </c:pt>
                <c:pt idx="138">
                  <c:v>0.81516642361111114</c:v>
                </c:pt>
                <c:pt idx="139">
                  <c:v>0.81516768518518523</c:v>
                </c:pt>
                <c:pt idx="140">
                  <c:v>0.81520281249999993</c:v>
                </c:pt>
                <c:pt idx="141">
                  <c:v>0.81520644675925924</c:v>
                </c:pt>
                <c:pt idx="142">
                  <c:v>0.81520408564814817</c:v>
                </c:pt>
                <c:pt idx="143">
                  <c:v>0.81520898148148147</c:v>
                </c:pt>
                <c:pt idx="144">
                  <c:v>0.8152052662037037</c:v>
                </c:pt>
                <c:pt idx="145">
                  <c:v>0.8152115509259259</c:v>
                </c:pt>
                <c:pt idx="146">
                  <c:v>0.81520606481481483</c:v>
                </c:pt>
                <c:pt idx="147">
                  <c:v>0.81521406249999995</c:v>
                </c:pt>
                <c:pt idx="148">
                  <c:v>0.81520761574074074</c:v>
                </c:pt>
                <c:pt idx="149">
                  <c:v>0.81521655092592582</c:v>
                </c:pt>
                <c:pt idx="150">
                  <c:v>0.81520761574074074</c:v>
                </c:pt>
                <c:pt idx="151">
                  <c:v>0.81521905092592595</c:v>
                </c:pt>
                <c:pt idx="152">
                  <c:v>0.81520762731481478</c:v>
                </c:pt>
                <c:pt idx="153">
                  <c:v>0.81522152777777779</c:v>
                </c:pt>
                <c:pt idx="154">
                  <c:v>0.81520884259259263</c:v>
                </c:pt>
                <c:pt idx="155">
                  <c:v>0.81522402777777769</c:v>
                </c:pt>
                <c:pt idx="156">
                  <c:v>0.81520885416666677</c:v>
                </c:pt>
                <c:pt idx="157">
                  <c:v>0.81522650462962964</c:v>
                </c:pt>
                <c:pt idx="158">
                  <c:v>0.81520885416666677</c:v>
                </c:pt>
                <c:pt idx="159">
                  <c:v>0.81522900462962966</c:v>
                </c:pt>
                <c:pt idx="160">
                  <c:v>0.8152088657407407</c:v>
                </c:pt>
                <c:pt idx="161">
                  <c:v>0.8152338194444444</c:v>
                </c:pt>
                <c:pt idx="162">
                  <c:v>0.81521017361111114</c:v>
                </c:pt>
                <c:pt idx="163">
                  <c:v>0.81523631944444441</c:v>
                </c:pt>
                <c:pt idx="164">
                  <c:v>0.81521017361111114</c:v>
                </c:pt>
                <c:pt idx="165">
                  <c:v>0.81523886574074078</c:v>
                </c:pt>
                <c:pt idx="166">
                  <c:v>0.81521018518518529</c:v>
                </c:pt>
                <c:pt idx="167">
                  <c:v>0.81524136574074069</c:v>
                </c:pt>
                <c:pt idx="168">
                  <c:v>0.81521141203703706</c:v>
                </c:pt>
                <c:pt idx="169">
                  <c:v>0.81524384259259264</c:v>
                </c:pt>
                <c:pt idx="170">
                  <c:v>0.8152114236111111</c:v>
                </c:pt>
                <c:pt idx="171">
                  <c:v>0.81524634259259265</c:v>
                </c:pt>
                <c:pt idx="172">
                  <c:v>0.81521143518518524</c:v>
                </c:pt>
                <c:pt idx="173">
                  <c:v>0.81524883101851853</c:v>
                </c:pt>
                <c:pt idx="174">
                  <c:v>0.81521270833333326</c:v>
                </c:pt>
                <c:pt idx="175">
                  <c:v>0.81525131944444451</c:v>
                </c:pt>
                <c:pt idx="176">
                  <c:v>0.81521270833333326</c:v>
                </c:pt>
                <c:pt idx="177">
                  <c:v>0.81525606481481472</c:v>
                </c:pt>
                <c:pt idx="178">
                  <c:v>0.81525734953703699</c:v>
                </c:pt>
                <c:pt idx="179">
                  <c:v>0.81525850694444435</c:v>
                </c:pt>
                <c:pt idx="180">
                  <c:v>0.81529240740740738</c:v>
                </c:pt>
                <c:pt idx="181">
                  <c:v>0.81529464120370365</c:v>
                </c:pt>
                <c:pt idx="182">
                  <c:v>0.81529833333333335</c:v>
                </c:pt>
                <c:pt idx="183">
                  <c:v>0.81529383101851849</c:v>
                </c:pt>
                <c:pt idx="184">
                  <c:v>0.81530086805555557</c:v>
                </c:pt>
                <c:pt idx="185">
                  <c:v>0.81529460648148155</c:v>
                </c:pt>
                <c:pt idx="186">
                  <c:v>0.81530339120370376</c:v>
                </c:pt>
                <c:pt idx="187">
                  <c:v>0.81529586805555565</c:v>
                </c:pt>
                <c:pt idx="188">
                  <c:v>0.81530593749999991</c:v>
                </c:pt>
                <c:pt idx="189">
                  <c:v>0.81529586805555565</c:v>
                </c:pt>
                <c:pt idx="190">
                  <c:v>0.81530842592592589</c:v>
                </c:pt>
                <c:pt idx="191">
                  <c:v>0.81529587962962957</c:v>
                </c:pt>
                <c:pt idx="192">
                  <c:v>0.81531092592592591</c:v>
                </c:pt>
                <c:pt idx="193">
                  <c:v>0.81529623842592602</c:v>
                </c:pt>
                <c:pt idx="194">
                  <c:v>0.81531340277777786</c:v>
                </c:pt>
                <c:pt idx="195">
                  <c:v>0.81529664351851849</c:v>
                </c:pt>
                <c:pt idx="196">
                  <c:v>0.81531590277777777</c:v>
                </c:pt>
                <c:pt idx="197">
                  <c:v>0.81529702546296301</c:v>
                </c:pt>
                <c:pt idx="198">
                  <c:v>0.81531836805555546</c:v>
                </c:pt>
                <c:pt idx="199">
                  <c:v>0.81529740740740742</c:v>
                </c:pt>
                <c:pt idx="200">
                  <c:v>0.81532086805555559</c:v>
                </c:pt>
                <c:pt idx="201">
                  <c:v>0.81529778935185193</c:v>
                </c:pt>
                <c:pt idx="202">
                  <c:v>0.81532334490740743</c:v>
                </c:pt>
                <c:pt idx="203">
                  <c:v>0.81529817129629623</c:v>
                </c:pt>
                <c:pt idx="204">
                  <c:v>0.81532591435185175</c:v>
                </c:pt>
                <c:pt idx="205">
                  <c:v>0.81529951388888888</c:v>
                </c:pt>
                <c:pt idx="206">
                  <c:v>0.81532846064814812</c:v>
                </c:pt>
                <c:pt idx="207">
                  <c:v>0.81529951388888888</c:v>
                </c:pt>
                <c:pt idx="208">
                  <c:v>0.81533103009259256</c:v>
                </c:pt>
                <c:pt idx="209">
                  <c:v>0.81529952546296292</c:v>
                </c:pt>
                <c:pt idx="210">
                  <c:v>0.81533350694444451</c:v>
                </c:pt>
                <c:pt idx="211">
                  <c:v>0.81530075231481491</c:v>
                </c:pt>
                <c:pt idx="212">
                  <c:v>0.81533600694444441</c:v>
                </c:pt>
                <c:pt idx="213">
                  <c:v>0.81530203703703708</c:v>
                </c:pt>
                <c:pt idx="214">
                  <c:v>0.81533850694444443</c:v>
                </c:pt>
                <c:pt idx="215">
                  <c:v>0.81530203703703708</c:v>
                </c:pt>
                <c:pt idx="216">
                  <c:v>0.81534098379629627</c:v>
                </c:pt>
                <c:pt idx="217">
                  <c:v>0.81530204861111111</c:v>
                </c:pt>
                <c:pt idx="218">
                  <c:v>0.8153435532407407</c:v>
                </c:pt>
                <c:pt idx="219">
                  <c:v>0.81530326388888896</c:v>
                </c:pt>
                <c:pt idx="220">
                  <c:v>0.81534609953703707</c:v>
                </c:pt>
                <c:pt idx="221">
                  <c:v>0.81530327546296288</c:v>
                </c:pt>
                <c:pt idx="222">
                  <c:v>0.81534866898148151</c:v>
                </c:pt>
                <c:pt idx="223">
                  <c:v>0.81530327546296288</c:v>
                </c:pt>
                <c:pt idx="224">
                  <c:v>0.81535121527777787</c:v>
                </c:pt>
                <c:pt idx="225">
                  <c:v>0.8153045717592593</c:v>
                </c:pt>
                <c:pt idx="226">
                  <c:v>0.81535377314814816</c:v>
                </c:pt>
                <c:pt idx="227">
                  <c:v>0.8153045717592593</c:v>
                </c:pt>
                <c:pt idx="228">
                  <c:v>0.81535631944444453</c:v>
                </c:pt>
                <c:pt idx="229">
                  <c:v>0.81530458333333333</c:v>
                </c:pt>
                <c:pt idx="230">
                  <c:v>0.81535888888888886</c:v>
                </c:pt>
                <c:pt idx="231">
                  <c:v>0.81530581018518511</c:v>
                </c:pt>
                <c:pt idx="232">
                  <c:v>0.81536143518518511</c:v>
                </c:pt>
                <c:pt idx="233">
                  <c:v>0.81530582175925925</c:v>
                </c:pt>
                <c:pt idx="234">
                  <c:v>0.81536399305555562</c:v>
                </c:pt>
                <c:pt idx="235">
                  <c:v>0.81530582175925925</c:v>
                </c:pt>
                <c:pt idx="236">
                  <c:v>0.81536653935185177</c:v>
                </c:pt>
                <c:pt idx="237">
                  <c:v>0.81530709490740738</c:v>
                </c:pt>
                <c:pt idx="238">
                  <c:v>0.81537364583333327</c:v>
                </c:pt>
                <c:pt idx="239">
                  <c:v>0.81537490740740737</c:v>
                </c:pt>
                <c:pt idx="240">
                  <c:v>0.81537606481481484</c:v>
                </c:pt>
                <c:pt idx="241">
                  <c:v>0.81541233796296286</c:v>
                </c:pt>
                <c:pt idx="242">
                  <c:v>0.81544508101851854</c:v>
                </c:pt>
                <c:pt idx="243">
                  <c:v>0.81542113425925933</c:v>
                </c:pt>
                <c:pt idx="244">
                  <c:v>0.81545288194444454</c:v>
                </c:pt>
                <c:pt idx="245">
                  <c:v>0.81545324074074077</c:v>
                </c:pt>
                <c:pt idx="246">
                  <c:v>0.81545358796296297</c:v>
                </c:pt>
                <c:pt idx="247">
                  <c:v>0.81545388888888892</c:v>
                </c:pt>
                <c:pt idx="248">
                  <c:v>0.81545421296296305</c:v>
                </c:pt>
                <c:pt idx="249">
                  <c:v>0.8154560300925926</c:v>
                </c:pt>
                <c:pt idx="250">
                  <c:v>0.8154560300925926</c:v>
                </c:pt>
                <c:pt idx="251">
                  <c:v>0.8154560300925926</c:v>
                </c:pt>
                <c:pt idx="252">
                  <c:v>0.81545605324074077</c:v>
                </c:pt>
                <c:pt idx="253">
                  <c:v>0.81545629629629623</c:v>
                </c:pt>
                <c:pt idx="254">
                  <c:v>0.8154574189814815</c:v>
                </c:pt>
                <c:pt idx="255">
                  <c:v>0.81545898148148144</c:v>
                </c:pt>
                <c:pt idx="256">
                  <c:v>0.81546148148148145</c:v>
                </c:pt>
                <c:pt idx="257">
                  <c:v>0.81546277777777776</c:v>
                </c:pt>
                <c:pt idx="258">
                  <c:v>0.81546424768518522</c:v>
                </c:pt>
                <c:pt idx="259">
                  <c:v>0.81546576388888881</c:v>
                </c:pt>
                <c:pt idx="260">
                  <c:v>0.81546576388888881</c:v>
                </c:pt>
                <c:pt idx="261">
                  <c:v>0.81546577546296295</c:v>
                </c:pt>
                <c:pt idx="262">
                  <c:v>0.81546600694444438</c:v>
                </c:pt>
                <c:pt idx="263">
                  <c:v>0.81546726851851847</c:v>
                </c:pt>
                <c:pt idx="264">
                  <c:v>0.81546726851851847</c:v>
                </c:pt>
                <c:pt idx="265">
                  <c:v>0.81546751157407404</c:v>
                </c:pt>
                <c:pt idx="266">
                  <c:v>0.81546876157407411</c:v>
                </c:pt>
                <c:pt idx="267">
                  <c:v>0.81546877314814814</c:v>
                </c:pt>
                <c:pt idx="268">
                  <c:v>0.81546877314814814</c:v>
                </c:pt>
                <c:pt idx="269">
                  <c:v>0.81546878472222228</c:v>
                </c:pt>
                <c:pt idx="270">
                  <c:v>0.81547025462962963</c:v>
                </c:pt>
                <c:pt idx="271">
                  <c:v>0.81547026620370378</c:v>
                </c:pt>
                <c:pt idx="272">
                  <c:v>0.81547026620370378</c:v>
                </c:pt>
                <c:pt idx="273">
                  <c:v>0.81547074074074077</c:v>
                </c:pt>
                <c:pt idx="274">
                  <c:v>0.8154720138888889</c:v>
                </c:pt>
                <c:pt idx="275">
                  <c:v>0.81547202546296294</c:v>
                </c:pt>
                <c:pt idx="276">
                  <c:v>0.81547337962962974</c:v>
                </c:pt>
                <c:pt idx="277">
                  <c:v>0.81547339120370366</c:v>
                </c:pt>
                <c:pt idx="278">
                  <c:v>0.81547339120370366</c:v>
                </c:pt>
                <c:pt idx="279">
                  <c:v>0.81547487268518515</c:v>
                </c:pt>
                <c:pt idx="280">
                  <c:v>0.81547487268518515</c:v>
                </c:pt>
                <c:pt idx="281">
                  <c:v>0.81547488425925929</c:v>
                </c:pt>
                <c:pt idx="282">
                  <c:v>0.81547489583333332</c:v>
                </c:pt>
                <c:pt idx="283">
                  <c:v>0.81547641203703713</c:v>
                </c:pt>
                <c:pt idx="284">
                  <c:v>0.81547642361111106</c:v>
                </c:pt>
                <c:pt idx="285">
                  <c:v>0.81547642361111106</c:v>
                </c:pt>
                <c:pt idx="286">
                  <c:v>0.8154764351851852</c:v>
                </c:pt>
                <c:pt idx="287">
                  <c:v>0.81547798611111111</c:v>
                </c:pt>
                <c:pt idx="288">
                  <c:v>0.81547798611111111</c:v>
                </c:pt>
                <c:pt idx="289">
                  <c:v>0.81549136574074066</c:v>
                </c:pt>
                <c:pt idx="290">
                  <c:v>0.8155263425925926</c:v>
                </c:pt>
                <c:pt idx="291">
                  <c:v>0.8155344907407408</c:v>
                </c:pt>
                <c:pt idx="292">
                  <c:v>0.81553576388888882</c:v>
                </c:pt>
                <c:pt idx="293">
                  <c:v>0.81553693287037043</c:v>
                </c:pt>
                <c:pt idx="294">
                  <c:v>0.81553809027777779</c:v>
                </c:pt>
                <c:pt idx="295">
                  <c:v>0.81557099537037037</c:v>
                </c:pt>
                <c:pt idx="296">
                  <c:v>0.81557214120370369</c:v>
                </c:pt>
                <c:pt idx="297">
                  <c:v>0.81558523148148154</c:v>
                </c:pt>
                <c:pt idx="298">
                  <c:v>0.81560954861111112</c:v>
                </c:pt>
                <c:pt idx="299">
                  <c:v>0.81556002314814824</c:v>
                </c:pt>
                <c:pt idx="300">
                  <c:v>0.81566371527777781</c:v>
                </c:pt>
                <c:pt idx="301">
                  <c:v>0.81557379629629623</c:v>
                </c:pt>
                <c:pt idx="302">
                  <c:v>0.8156662037037038</c:v>
                </c:pt>
                <c:pt idx="303">
                  <c:v>0.81558652777777774</c:v>
                </c:pt>
                <c:pt idx="304">
                  <c:v>0.81566869212962967</c:v>
                </c:pt>
                <c:pt idx="305">
                  <c:v>0.81558672453703707</c:v>
                </c:pt>
                <c:pt idx="306">
                  <c:v>0.81567353009259269</c:v>
                </c:pt>
                <c:pt idx="307">
                  <c:v>0.81560450231481474</c:v>
                </c:pt>
                <c:pt idx="308">
                  <c:v>0.81567599537037039</c:v>
                </c:pt>
                <c:pt idx="309">
                  <c:v>0.81561072916666666</c:v>
                </c:pt>
                <c:pt idx="310">
                  <c:v>0.81566229166666659</c:v>
                </c:pt>
                <c:pt idx="311">
                  <c:v>0.81568231481481479</c:v>
                </c:pt>
                <c:pt idx="312">
                  <c:v>0.81568346064814812</c:v>
                </c:pt>
                <c:pt idx="313">
                  <c:v>0.81568488425925922</c:v>
                </c:pt>
                <c:pt idx="314">
                  <c:v>0.81568619212962956</c:v>
                </c:pt>
                <c:pt idx="315">
                  <c:v>0.8156873726851851</c:v>
                </c:pt>
                <c:pt idx="316">
                  <c:v>0.81568866898148151</c:v>
                </c:pt>
                <c:pt idx="317">
                  <c:v>0.81572039351851855</c:v>
                </c:pt>
                <c:pt idx="318">
                  <c:v>0.81569686342592596</c:v>
                </c:pt>
                <c:pt idx="319">
                  <c:v>0.8157256249999999</c:v>
                </c:pt>
                <c:pt idx="320">
                  <c:v>0.81573222222222219</c:v>
                </c:pt>
                <c:pt idx="321">
                  <c:v>0.81576015046296302</c:v>
                </c:pt>
                <c:pt idx="322">
                  <c:v>0.81576672453703702</c:v>
                </c:pt>
                <c:pt idx="323">
                  <c:v>0.81579568287037041</c:v>
                </c:pt>
                <c:pt idx="324">
                  <c:v>0.81580230324074077</c:v>
                </c:pt>
                <c:pt idx="325">
                  <c:v>0.81583127314814818</c:v>
                </c:pt>
                <c:pt idx="326">
                  <c:v>0.81584164351851862</c:v>
                </c:pt>
                <c:pt idx="327">
                  <c:v>0.81584280092592598</c:v>
                </c:pt>
                <c:pt idx="328">
                  <c:v>0.81583657407407406</c:v>
                </c:pt>
                <c:pt idx="329">
                  <c:v>0.81584398148148152</c:v>
                </c:pt>
                <c:pt idx="330">
                  <c:v>0.81585021990740747</c:v>
                </c:pt>
                <c:pt idx="331">
                  <c:v>0.81585024305555554</c:v>
                </c:pt>
                <c:pt idx="332">
                  <c:v>0.81585025462962957</c:v>
                </c:pt>
                <c:pt idx="333">
                  <c:v>0.81585027777777774</c:v>
                </c:pt>
                <c:pt idx="334">
                  <c:v>0.81586009259259262</c:v>
                </c:pt>
                <c:pt idx="335">
                  <c:v>0.81586216435185188</c:v>
                </c:pt>
                <c:pt idx="336">
                  <c:v>0.81586219907407409</c:v>
                </c:pt>
                <c:pt idx="337">
                  <c:v>0.81587047453703709</c:v>
                </c:pt>
                <c:pt idx="338">
                  <c:v>0.81588432870370375</c:v>
                </c:pt>
                <c:pt idx="339">
                  <c:v>0.81590519675925932</c:v>
                </c:pt>
                <c:pt idx="340">
                  <c:v>0.815912800925926</c:v>
                </c:pt>
                <c:pt idx="341">
                  <c:v>0.81591288194444445</c:v>
                </c:pt>
                <c:pt idx="342">
                  <c:v>0.81591289351851859</c:v>
                </c:pt>
                <c:pt idx="343">
                  <c:v>0.81591291666666665</c:v>
                </c:pt>
                <c:pt idx="344">
                  <c:v>0.81592128472222225</c:v>
                </c:pt>
                <c:pt idx="345">
                  <c:v>0.81593990740740752</c:v>
                </c:pt>
                <c:pt idx="346">
                  <c:v>0.8159521296296296</c:v>
                </c:pt>
                <c:pt idx="347">
                  <c:v>0.81597464120370367</c:v>
                </c:pt>
                <c:pt idx="348">
                  <c:v>0.81598763888888881</c:v>
                </c:pt>
                <c:pt idx="349">
                  <c:v>0.8160202662037036</c:v>
                </c:pt>
                <c:pt idx="350">
                  <c:v>0.81600936342592589</c:v>
                </c:pt>
                <c:pt idx="351">
                  <c:v>0.81602541666666673</c:v>
                </c:pt>
                <c:pt idx="352">
                  <c:v>0.81604408564814823</c:v>
                </c:pt>
                <c:pt idx="353">
                  <c:v>0.81605856481481487</c:v>
                </c:pt>
                <c:pt idx="354">
                  <c:v>0.81607880787037035</c:v>
                </c:pt>
                <c:pt idx="355">
                  <c:v>0.81609408564814812</c:v>
                </c:pt>
                <c:pt idx="356">
                  <c:v>0.81611354166666672</c:v>
                </c:pt>
                <c:pt idx="357">
                  <c:v>0.81612961805555562</c:v>
                </c:pt>
                <c:pt idx="358">
                  <c:v>0.81614826388888895</c:v>
                </c:pt>
                <c:pt idx="359">
                  <c:v>0.81616510416666666</c:v>
                </c:pt>
                <c:pt idx="360">
                  <c:v>0.81618298611111106</c:v>
                </c:pt>
                <c:pt idx="361">
                  <c:v>0.81620060185185184</c:v>
                </c:pt>
                <c:pt idx="362">
                  <c:v>0.81621769675925926</c:v>
                </c:pt>
                <c:pt idx="363">
                  <c:v>0.81623616898148155</c:v>
                </c:pt>
                <c:pt idx="364">
                  <c:v>0.81625241898148149</c:v>
                </c:pt>
                <c:pt idx="365">
                  <c:v>0.8162718518518518</c:v>
                </c:pt>
                <c:pt idx="366">
                  <c:v>0.81628714120370371</c:v>
                </c:pt>
                <c:pt idx="367">
                  <c:v>0.81630679398148143</c:v>
                </c:pt>
                <c:pt idx="368">
                  <c:v>0.81632186342592583</c:v>
                </c:pt>
                <c:pt idx="369">
                  <c:v>0.81634228009259269</c:v>
                </c:pt>
                <c:pt idx="370">
                  <c:v>0.81635658564814817</c:v>
                </c:pt>
                <c:pt idx="371">
                  <c:v>0.81637780092592582</c:v>
                </c:pt>
                <c:pt idx="372">
                  <c:v>0.81639131944444443</c:v>
                </c:pt>
                <c:pt idx="373">
                  <c:v>0.81641329861111112</c:v>
                </c:pt>
                <c:pt idx="374">
                  <c:v>0.81642604166666677</c:v>
                </c:pt>
                <c:pt idx="375">
                  <c:v>0.81646075231481474</c:v>
                </c:pt>
                <c:pt idx="376">
                  <c:v>0.81646208333333326</c:v>
                </c:pt>
                <c:pt idx="377">
                  <c:v>0.81647121527777777</c:v>
                </c:pt>
                <c:pt idx="378">
                  <c:v>0.81648064814814825</c:v>
                </c:pt>
                <c:pt idx="379">
                  <c:v>0.81648195601851858</c:v>
                </c:pt>
                <c:pt idx="380">
                  <c:v>0.81648195601851858</c:v>
                </c:pt>
                <c:pt idx="381">
                  <c:v>0.81648195601851858</c:v>
                </c:pt>
                <c:pt idx="382">
                  <c:v>0.81648196759259262</c:v>
                </c:pt>
                <c:pt idx="383">
                  <c:v>0.81649547453703697</c:v>
                </c:pt>
                <c:pt idx="384">
                  <c:v>0.81652458333333333</c:v>
                </c:pt>
                <c:pt idx="385">
                  <c:v>0.81653116898148148</c:v>
                </c:pt>
                <c:pt idx="386">
                  <c:v>0.81655545138888896</c:v>
                </c:pt>
                <c:pt idx="387">
                  <c:v>0.81658706018518512</c:v>
                </c:pt>
                <c:pt idx="388">
                  <c:v>0.81656490740740739</c:v>
                </c:pt>
                <c:pt idx="389">
                  <c:v>0.81658826388888883</c:v>
                </c:pt>
                <c:pt idx="390">
                  <c:v>0.81658827546296298</c:v>
                </c:pt>
                <c:pt idx="391">
                  <c:v>0.81659478009259256</c:v>
                </c:pt>
                <c:pt idx="392">
                  <c:v>0.81660008101851844</c:v>
                </c:pt>
                <c:pt idx="393">
                  <c:v>0.81662677083333335</c:v>
                </c:pt>
                <c:pt idx="394">
                  <c:v>0.81665840277777779</c:v>
                </c:pt>
                <c:pt idx="395">
                  <c:v>0.81663436342592588</c:v>
                </c:pt>
                <c:pt idx="396">
                  <c:v>0.8166605555555555</c:v>
                </c:pt>
                <c:pt idx="397">
                  <c:v>0.81666057870370368</c:v>
                </c:pt>
                <c:pt idx="398">
                  <c:v>0.81666059027777782</c:v>
                </c:pt>
                <c:pt idx="399">
                  <c:v>0.81666061342592589</c:v>
                </c:pt>
                <c:pt idx="400">
                  <c:v>0.81666975694444444</c:v>
                </c:pt>
                <c:pt idx="401">
                  <c:v>0.81667331018518519</c:v>
                </c:pt>
                <c:pt idx="402">
                  <c:v>0.81669324074074068</c:v>
                </c:pt>
                <c:pt idx="403">
                  <c:v>0.81672943287037036</c:v>
                </c:pt>
                <c:pt idx="404">
                  <c:v>0.81670381944444437</c:v>
                </c:pt>
                <c:pt idx="405">
                  <c:v>0.81673458333333337</c:v>
                </c:pt>
                <c:pt idx="406">
                  <c:v>0.81673857638888891</c:v>
                </c:pt>
                <c:pt idx="407">
                  <c:v>0.81676774305555566</c:v>
                </c:pt>
                <c:pt idx="408">
                  <c:v>0.81677432870370381</c:v>
                </c:pt>
                <c:pt idx="409">
                  <c:v>0.81680332175925929</c:v>
                </c:pt>
                <c:pt idx="410">
                  <c:v>0.81680861111111114</c:v>
                </c:pt>
                <c:pt idx="411">
                  <c:v>0.81683356481481484</c:v>
                </c:pt>
                <c:pt idx="412">
                  <c:v>0.81683372685185185</c:v>
                </c:pt>
                <c:pt idx="413">
                  <c:v>0.81683373842592599</c:v>
                </c:pt>
                <c:pt idx="414">
                  <c:v>0.81683376157407406</c:v>
                </c:pt>
                <c:pt idx="415">
                  <c:v>0.8168438194444444</c:v>
                </c:pt>
                <c:pt idx="416">
                  <c:v>0.81684781249999994</c:v>
                </c:pt>
                <c:pt idx="417">
                  <c:v>0.81687009259259258</c:v>
                </c:pt>
                <c:pt idx="418">
                  <c:v>0.81687741898148147</c:v>
                </c:pt>
                <c:pt idx="419">
                  <c:v>0.81690907407407398</c:v>
                </c:pt>
                <c:pt idx="420">
                  <c:v>0.8169121412037037</c:v>
                </c:pt>
                <c:pt idx="421">
                  <c:v>0.81694686342592593</c:v>
                </c:pt>
                <c:pt idx="422">
                  <c:v>0.81694873842592586</c:v>
                </c:pt>
                <c:pt idx="423">
                  <c:v>0.81697568287037037</c:v>
                </c:pt>
                <c:pt idx="424">
                  <c:v>0.81698228009259255</c:v>
                </c:pt>
                <c:pt idx="425">
                  <c:v>0.81701631944444442</c:v>
                </c:pt>
                <c:pt idx="426">
                  <c:v>0.81701868055555549</c:v>
                </c:pt>
                <c:pt idx="427">
                  <c:v>0.81704560185185182</c:v>
                </c:pt>
                <c:pt idx="428">
                  <c:v>0.81705218749999997</c:v>
                </c:pt>
                <c:pt idx="429">
                  <c:v>0.81708576388888898</c:v>
                </c:pt>
                <c:pt idx="430">
                  <c:v>0.81708853009259252</c:v>
                </c:pt>
                <c:pt idx="431">
                  <c:v>0.817115462962963</c:v>
                </c:pt>
                <c:pt idx="432">
                  <c:v>0.81712047453703696</c:v>
                </c:pt>
                <c:pt idx="433">
                  <c:v>0.81715519675925918</c:v>
                </c:pt>
                <c:pt idx="434">
                  <c:v>0.81715837962962956</c:v>
                </c:pt>
                <c:pt idx="435">
                  <c:v>0.81718531250000004</c:v>
                </c:pt>
                <c:pt idx="436">
                  <c:v>0.81718991898148152</c:v>
                </c:pt>
                <c:pt idx="437">
                  <c:v>0.81722464120370375</c:v>
                </c:pt>
                <c:pt idx="438">
                  <c:v>0.81722820601851842</c:v>
                </c:pt>
                <c:pt idx="439">
                  <c:v>0.81725517361111111</c:v>
                </c:pt>
                <c:pt idx="440">
                  <c:v>0.81725640046296288</c:v>
                </c:pt>
                <c:pt idx="441">
                  <c:v>0.81725936342592587</c:v>
                </c:pt>
                <c:pt idx="442">
                  <c:v>0.81729423611111107</c:v>
                </c:pt>
                <c:pt idx="443">
                  <c:v>0.81729547453703699</c:v>
                </c:pt>
                <c:pt idx="444">
                  <c:v>0.81729670138888888</c:v>
                </c:pt>
                <c:pt idx="445">
                  <c:v>0.8172979398148148</c:v>
                </c:pt>
                <c:pt idx="446">
                  <c:v>0.81729915509259266</c:v>
                </c:pt>
                <c:pt idx="447">
                  <c:v>0.81730039351851858</c:v>
                </c:pt>
                <c:pt idx="448">
                  <c:v>0.81730160879629621</c:v>
                </c:pt>
                <c:pt idx="449">
                  <c:v>0.8172942129629629</c:v>
                </c:pt>
                <c:pt idx="450">
                  <c:v>0.81730675925925933</c:v>
                </c:pt>
                <c:pt idx="451">
                  <c:v>0.81732552083333332</c:v>
                </c:pt>
                <c:pt idx="452">
                  <c:v>0.81732881944444447</c:v>
                </c:pt>
                <c:pt idx="453">
                  <c:v>0.81736450231481472</c:v>
                </c:pt>
                <c:pt idx="454">
                  <c:v>0.81736843749999999</c:v>
                </c:pt>
                <c:pt idx="455">
                  <c:v>0.81739537037037036</c:v>
                </c:pt>
                <c:pt idx="456">
                  <c:v>0.81743150462962966</c:v>
                </c:pt>
                <c:pt idx="457">
                  <c:v>0.81739825231481478</c:v>
                </c:pt>
                <c:pt idx="458">
                  <c:v>0.817432974537037</c:v>
                </c:pt>
                <c:pt idx="459">
                  <c:v>0.81744054398148147</c:v>
                </c:pt>
                <c:pt idx="460">
                  <c:v>0.81746769675925923</c:v>
                </c:pt>
                <c:pt idx="461">
                  <c:v>0.81747021990740742</c:v>
                </c:pt>
                <c:pt idx="462">
                  <c:v>0.81750241898148157</c:v>
                </c:pt>
                <c:pt idx="463">
                  <c:v>0.81750572916666664</c:v>
                </c:pt>
                <c:pt idx="464">
                  <c:v>0.81753714120370369</c:v>
                </c:pt>
                <c:pt idx="465">
                  <c:v>0.81754121527777779</c:v>
                </c:pt>
                <c:pt idx="466">
                  <c:v>0.81757186342592592</c:v>
                </c:pt>
                <c:pt idx="467">
                  <c:v>0.81757673611111115</c:v>
                </c:pt>
                <c:pt idx="468">
                  <c:v>0.81760658564814814</c:v>
                </c:pt>
                <c:pt idx="469">
                  <c:v>0.81761236111111113</c:v>
                </c:pt>
                <c:pt idx="470">
                  <c:v>0.81764130787037048</c:v>
                </c:pt>
                <c:pt idx="471">
                  <c:v>0.81764789351851841</c:v>
                </c:pt>
                <c:pt idx="472">
                  <c:v>0.8176760300925926</c:v>
                </c:pt>
                <c:pt idx="473">
                  <c:v>0.81768342592592591</c:v>
                </c:pt>
                <c:pt idx="474">
                  <c:v>0.81771075231481483</c:v>
                </c:pt>
                <c:pt idx="475">
                  <c:v>0.81771893518518513</c:v>
                </c:pt>
                <c:pt idx="476">
                  <c:v>0.81774547453703705</c:v>
                </c:pt>
                <c:pt idx="477">
                  <c:v>0.81775445601851848</c:v>
                </c:pt>
                <c:pt idx="478">
                  <c:v>0.81778020833333331</c:v>
                </c:pt>
                <c:pt idx="479">
                  <c:v>0.81778997685185184</c:v>
                </c:pt>
                <c:pt idx="480">
                  <c:v>0.81781491898148151</c:v>
                </c:pt>
                <c:pt idx="481">
                  <c:v>0.81782548611111106</c:v>
                </c:pt>
                <c:pt idx="482">
                  <c:v>0.81784965277777777</c:v>
                </c:pt>
                <c:pt idx="483">
                  <c:v>0.81786099537037027</c:v>
                </c:pt>
                <c:pt idx="484">
                  <c:v>0.81788437500000011</c:v>
                </c:pt>
                <c:pt idx="485">
                  <c:v>0.81789655092592595</c:v>
                </c:pt>
                <c:pt idx="486">
                  <c:v>0.81791909722222222</c:v>
                </c:pt>
                <c:pt idx="487">
                  <c:v>0.81793206018518516</c:v>
                </c:pt>
                <c:pt idx="488">
                  <c:v>0.81795381944444445</c:v>
                </c:pt>
                <c:pt idx="489">
                  <c:v>0.81796758101851852</c:v>
                </c:pt>
                <c:pt idx="490">
                  <c:v>0.81798853009259265</c:v>
                </c:pt>
                <c:pt idx="491">
                  <c:v>0.8180030787037037</c:v>
                </c:pt>
                <c:pt idx="492">
                  <c:v>0.81802325231481487</c:v>
                </c:pt>
                <c:pt idx="493">
                  <c:v>0.81803858796296292</c:v>
                </c:pt>
                <c:pt idx="494">
                  <c:v>0.81805797453703699</c:v>
                </c:pt>
                <c:pt idx="495">
                  <c:v>0.81807409722222213</c:v>
                </c:pt>
                <c:pt idx="496">
                  <c:v>0.81810672453703714</c:v>
                </c:pt>
                <c:pt idx="497">
                  <c:v>0.81809269675925922</c:v>
                </c:pt>
                <c:pt idx="498">
                  <c:v>0.81811196759259264</c:v>
                </c:pt>
                <c:pt idx="499">
                  <c:v>0.81812741898148145</c:v>
                </c:pt>
                <c:pt idx="500">
                  <c:v>0.8181451273148147</c:v>
                </c:pt>
                <c:pt idx="501">
                  <c:v>0.81816214120370379</c:v>
                </c:pt>
                <c:pt idx="502">
                  <c:v>0.81818062499999999</c:v>
                </c:pt>
                <c:pt idx="503">
                  <c:v>0.81819687499999993</c:v>
                </c:pt>
                <c:pt idx="504">
                  <c:v>0.81821612268518518</c:v>
                </c:pt>
                <c:pt idx="505">
                  <c:v>0.81823158564814813</c:v>
                </c:pt>
                <c:pt idx="506">
                  <c:v>0.81825162037037036</c:v>
                </c:pt>
                <c:pt idx="507">
                  <c:v>0.81826629629629632</c:v>
                </c:pt>
                <c:pt idx="508">
                  <c:v>0.81828744212962956</c:v>
                </c:pt>
                <c:pt idx="509">
                  <c:v>0.81830104166666662</c:v>
                </c:pt>
                <c:pt idx="510">
                  <c:v>0.81832310185185186</c:v>
                </c:pt>
                <c:pt idx="511">
                  <c:v>0.81833575231481481</c:v>
                </c:pt>
                <c:pt idx="512">
                  <c:v>0.8183577314814815</c:v>
                </c:pt>
                <c:pt idx="513">
                  <c:v>0.81837047453703704</c:v>
                </c:pt>
                <c:pt idx="514">
                  <c:v>0.81839325231481475</c:v>
                </c:pt>
                <c:pt idx="515">
                  <c:v>0.81840519675925927</c:v>
                </c:pt>
                <c:pt idx="516">
                  <c:v>0.81842876157407407</c:v>
                </c:pt>
                <c:pt idx="517">
                  <c:v>0.81843990740740746</c:v>
                </c:pt>
                <c:pt idx="518">
                  <c:v>0.81846424768518522</c:v>
                </c:pt>
                <c:pt idx="519">
                  <c:v>0.81847464120370372</c:v>
                </c:pt>
                <c:pt idx="520">
                  <c:v>0.8184997453703704</c:v>
                </c:pt>
                <c:pt idx="521">
                  <c:v>0.81850936342592595</c:v>
                </c:pt>
                <c:pt idx="522">
                  <c:v>0.81853524305555558</c:v>
                </c:pt>
                <c:pt idx="523">
                  <c:v>0.81854408564814818</c:v>
                </c:pt>
                <c:pt idx="524">
                  <c:v>0.81857074074074065</c:v>
                </c:pt>
                <c:pt idx="525">
                  <c:v>0.8185788078703703</c:v>
                </c:pt>
                <c:pt idx="526">
                  <c:v>0.81860625000000009</c:v>
                </c:pt>
                <c:pt idx="527">
                  <c:v>0.81861353009259252</c:v>
                </c:pt>
                <c:pt idx="528">
                  <c:v>0.81864173611111113</c:v>
                </c:pt>
                <c:pt idx="529">
                  <c:v>0.81865791666666665</c:v>
                </c:pt>
                <c:pt idx="530">
                  <c:v>0.81865907407407412</c:v>
                </c:pt>
                <c:pt idx="531">
                  <c:v>0.81864833333333331</c:v>
                </c:pt>
                <c:pt idx="532">
                  <c:v>0.81866037037037032</c:v>
                </c:pt>
                <c:pt idx="533">
                  <c:v>0.81866651620370368</c:v>
                </c:pt>
                <c:pt idx="534">
                  <c:v>0.81866653935185185</c:v>
                </c:pt>
                <c:pt idx="535">
                  <c:v>0.818666550925926</c:v>
                </c:pt>
                <c:pt idx="536">
                  <c:v>0.81866656249999992</c:v>
                </c:pt>
                <c:pt idx="537">
                  <c:v>0.81867644675925932</c:v>
                </c:pt>
                <c:pt idx="538">
                  <c:v>0.81867864583333327</c:v>
                </c:pt>
                <c:pt idx="539">
                  <c:v>0.81867868055555559</c:v>
                </c:pt>
                <c:pt idx="540">
                  <c:v>0.81868305555555565</c:v>
                </c:pt>
                <c:pt idx="541">
                  <c:v>0.8187007638888889</c:v>
                </c:pt>
                <c:pt idx="542">
                  <c:v>0.81871769675925921</c:v>
                </c:pt>
                <c:pt idx="543">
                  <c:v>0.81872920138888894</c:v>
                </c:pt>
                <c:pt idx="544">
                  <c:v>0.81872929398148153</c:v>
                </c:pt>
                <c:pt idx="545">
                  <c:v>0.81872930555555545</c:v>
                </c:pt>
                <c:pt idx="546">
                  <c:v>0.81872932870370363</c:v>
                </c:pt>
                <c:pt idx="547">
                  <c:v>0.81873782407407403</c:v>
                </c:pt>
                <c:pt idx="548">
                  <c:v>0.81875241898148143</c:v>
                </c:pt>
                <c:pt idx="549">
                  <c:v>0.81876863425925928</c:v>
                </c:pt>
                <c:pt idx="550">
                  <c:v>0.81880124999999992</c:v>
                </c:pt>
                <c:pt idx="551">
                  <c:v>0.81878714120370377</c:v>
                </c:pt>
                <c:pt idx="552">
                  <c:v>0.81880640046296305</c:v>
                </c:pt>
                <c:pt idx="553">
                  <c:v>0.818821863425926</c:v>
                </c:pt>
                <c:pt idx="554">
                  <c:v>0.81883956018518511</c:v>
                </c:pt>
                <c:pt idx="555">
                  <c:v>0.81885658564814812</c:v>
                </c:pt>
                <c:pt idx="556">
                  <c:v>0.81887506944444455</c:v>
                </c:pt>
                <c:pt idx="557">
                  <c:v>0.81889130787037034</c:v>
                </c:pt>
                <c:pt idx="558">
                  <c:v>0.81891057870370376</c:v>
                </c:pt>
                <c:pt idx="559">
                  <c:v>0.81892603009259257</c:v>
                </c:pt>
                <c:pt idx="560">
                  <c:v>0.81894623842592595</c:v>
                </c:pt>
                <c:pt idx="561">
                  <c:v>0.81896075231481491</c:v>
                </c:pt>
                <c:pt idx="562">
                  <c:v>0.81898174768518517</c:v>
                </c:pt>
                <c:pt idx="563">
                  <c:v>0.81899547453703703</c:v>
                </c:pt>
                <c:pt idx="564">
                  <c:v>0.81901725694444449</c:v>
                </c:pt>
                <c:pt idx="565">
                  <c:v>0.81903019675925925</c:v>
                </c:pt>
                <c:pt idx="566">
                  <c:v>0.81905273148148139</c:v>
                </c:pt>
                <c:pt idx="567">
                  <c:v>0.81906491898148148</c:v>
                </c:pt>
                <c:pt idx="568">
                  <c:v>0.81908824074074082</c:v>
                </c:pt>
                <c:pt idx="569">
                  <c:v>0.8190996412037036</c:v>
                </c:pt>
                <c:pt idx="570">
                  <c:v>0.8191237384259259</c:v>
                </c:pt>
                <c:pt idx="571">
                  <c:v>0.81913437499999997</c:v>
                </c:pt>
                <c:pt idx="572">
                  <c:v>0.81915924768518522</c:v>
                </c:pt>
                <c:pt idx="573">
                  <c:v>0.81916908564814817</c:v>
                </c:pt>
                <c:pt idx="574">
                  <c:v>0.81919475694444444</c:v>
                </c:pt>
                <c:pt idx="575">
                  <c:v>0.81920380787037039</c:v>
                </c:pt>
                <c:pt idx="576">
                  <c:v>0.81923024305555547</c:v>
                </c:pt>
                <c:pt idx="577">
                  <c:v>0.81923853009259251</c:v>
                </c:pt>
                <c:pt idx="578">
                  <c:v>0.81927325231481485</c:v>
                </c:pt>
                <c:pt idx="579">
                  <c:v>0.81927934027777782</c:v>
                </c:pt>
                <c:pt idx="580">
                  <c:v>0.81928857638888886</c:v>
                </c:pt>
                <c:pt idx="581">
                  <c:v>0.81929688657407407</c:v>
                </c:pt>
                <c:pt idx="582">
                  <c:v>0.81929812499999999</c:v>
                </c:pt>
                <c:pt idx="583">
                  <c:v>0.81929813657407413</c:v>
                </c:pt>
                <c:pt idx="584">
                  <c:v>0.81929813657407413</c:v>
                </c:pt>
                <c:pt idx="585">
                  <c:v>0.81929813657407413</c:v>
                </c:pt>
                <c:pt idx="586">
                  <c:v>0.81930797453703708</c:v>
                </c:pt>
                <c:pt idx="587">
                  <c:v>0.8193426967592593</c:v>
                </c:pt>
                <c:pt idx="588">
                  <c:v>0.81934471064814807</c:v>
                </c:pt>
                <c:pt idx="589">
                  <c:v>0.81936696759259264</c:v>
                </c:pt>
                <c:pt idx="590">
                  <c:v>0.81940204861111121</c:v>
                </c:pt>
                <c:pt idx="591">
                  <c:v>0.81937741898148142</c:v>
                </c:pt>
                <c:pt idx="592">
                  <c:v>0.81940327546296299</c:v>
                </c:pt>
                <c:pt idx="593">
                  <c:v>0.81940327546296299</c:v>
                </c:pt>
                <c:pt idx="594">
                  <c:v>0.81941203703703713</c:v>
                </c:pt>
                <c:pt idx="595">
                  <c:v>0.81941329861111101</c:v>
                </c:pt>
                <c:pt idx="596">
                  <c:v>0.81943937499999997</c:v>
                </c:pt>
                <c:pt idx="597">
                  <c:v>0.81947332175925924</c:v>
                </c:pt>
                <c:pt idx="598">
                  <c:v>0.81944686342592599</c:v>
                </c:pt>
                <c:pt idx="599">
                  <c:v>0.81947547453703706</c:v>
                </c:pt>
                <c:pt idx="600">
                  <c:v>0.81947549768518524</c:v>
                </c:pt>
                <c:pt idx="601">
                  <c:v>0.81947550925925927</c:v>
                </c:pt>
                <c:pt idx="602">
                  <c:v>0.81947552083333342</c:v>
                </c:pt>
                <c:pt idx="603">
                  <c:v>0.81948535879629636</c:v>
                </c:pt>
                <c:pt idx="604">
                  <c:v>0.81948184027777771</c:v>
                </c:pt>
                <c:pt idx="605">
                  <c:v>0.8194905208333334</c:v>
                </c:pt>
                <c:pt idx="606">
                  <c:v>0.81950812500000003</c:v>
                </c:pt>
                <c:pt idx="607">
                  <c:v>0.81951630787037033</c:v>
                </c:pt>
                <c:pt idx="608">
                  <c:v>0.81954722222222232</c:v>
                </c:pt>
                <c:pt idx="609">
                  <c:v>0.81955119212962968</c:v>
                </c:pt>
                <c:pt idx="610">
                  <c:v>0.81958276620370363</c:v>
                </c:pt>
                <c:pt idx="611">
                  <c:v>0.81958575231481479</c:v>
                </c:pt>
                <c:pt idx="612">
                  <c:v>0.81962046296296298</c:v>
                </c:pt>
                <c:pt idx="613">
                  <c:v>0.81962234953703705</c:v>
                </c:pt>
                <c:pt idx="614">
                  <c:v>0.81964528935185188</c:v>
                </c:pt>
                <c:pt idx="615">
                  <c:v>0.81964545138888889</c:v>
                </c:pt>
                <c:pt idx="616">
                  <c:v>0.81964546296296303</c:v>
                </c:pt>
                <c:pt idx="617">
                  <c:v>0.81964548611111121</c:v>
                </c:pt>
                <c:pt idx="618">
                  <c:v>0.81965581018518519</c:v>
                </c:pt>
                <c:pt idx="619">
                  <c:v>0.81965827546296299</c:v>
                </c:pt>
                <c:pt idx="620">
                  <c:v>0.81968402777777782</c:v>
                </c:pt>
                <c:pt idx="621">
                  <c:v>0.81969063657407404</c:v>
                </c:pt>
                <c:pt idx="622">
                  <c:v>0.8197246412037037</c:v>
                </c:pt>
                <c:pt idx="623">
                  <c:v>0.8197269791666667</c:v>
                </c:pt>
                <c:pt idx="624">
                  <c:v>0.81975391203703707</c:v>
                </c:pt>
                <c:pt idx="625">
                  <c:v>0.81976049768518522</c:v>
                </c:pt>
                <c:pt idx="626">
                  <c:v>0.81979410879629633</c:v>
                </c:pt>
                <c:pt idx="627">
                  <c:v>0.81979685185185192</c:v>
                </c:pt>
                <c:pt idx="628">
                  <c:v>0.81982377314814814</c:v>
                </c:pt>
                <c:pt idx="629">
                  <c:v>0.81982880787037038</c:v>
                </c:pt>
                <c:pt idx="630">
                  <c:v>0.81986353009259261</c:v>
                </c:pt>
                <c:pt idx="631">
                  <c:v>0.81986667824074078</c:v>
                </c:pt>
                <c:pt idx="632">
                  <c:v>0.819893599537037</c:v>
                </c:pt>
                <c:pt idx="633">
                  <c:v>0.81989825231481472</c:v>
                </c:pt>
                <c:pt idx="634">
                  <c:v>0.81993297453703706</c:v>
                </c:pt>
                <c:pt idx="635">
                  <c:v>0.81993651620370367</c:v>
                </c:pt>
                <c:pt idx="636">
                  <c:v>0.81996344907407404</c:v>
                </c:pt>
                <c:pt idx="637">
                  <c:v>0.81996769675925929</c:v>
                </c:pt>
                <c:pt idx="638">
                  <c:v>0.82000241898148152</c:v>
                </c:pt>
                <c:pt idx="639">
                  <c:v>0.82000634259259264</c:v>
                </c:pt>
                <c:pt idx="640">
                  <c:v>0.82003329861111107</c:v>
                </c:pt>
                <c:pt idx="641">
                  <c:v>0.82003714120370363</c:v>
                </c:pt>
                <c:pt idx="642">
                  <c:v>0.82007233796296297</c:v>
                </c:pt>
                <c:pt idx="643">
                  <c:v>0.82007230324074076</c:v>
                </c:pt>
                <c:pt idx="644">
                  <c:v>0.82007747685185184</c:v>
                </c:pt>
                <c:pt idx="645">
                  <c:v>0.8201032407407407</c:v>
                </c:pt>
                <c:pt idx="646">
                  <c:v>0.8201045023148148</c:v>
                </c:pt>
                <c:pt idx="647">
                  <c:v>0.82010572916666657</c:v>
                </c:pt>
                <c:pt idx="648">
                  <c:v>0.82010695601851857</c:v>
                </c:pt>
                <c:pt idx="649">
                  <c:v>0.82010817129629621</c:v>
                </c:pt>
                <c:pt idx="650">
                  <c:v>0.82010940972222224</c:v>
                </c:pt>
                <c:pt idx="651">
                  <c:v>0.82011063657407401</c:v>
                </c:pt>
                <c:pt idx="652">
                  <c:v>0.8201069328703704</c:v>
                </c:pt>
                <c:pt idx="653">
                  <c:v>0.82011575231481482</c:v>
                </c:pt>
                <c:pt idx="654">
                  <c:v>0.82013804398148149</c:v>
                </c:pt>
                <c:pt idx="655">
                  <c:v>0.82014131944444435</c:v>
                </c:pt>
                <c:pt idx="656">
                  <c:v>0.82017807870370374</c:v>
                </c:pt>
                <c:pt idx="657">
                  <c:v>0.82017699074074069</c:v>
                </c:pt>
                <c:pt idx="658">
                  <c:v>0.82018327546296288</c:v>
                </c:pt>
                <c:pt idx="659">
                  <c:v>0.82020787037037035</c:v>
                </c:pt>
                <c:pt idx="660">
                  <c:v>0.82021076388888892</c:v>
                </c:pt>
                <c:pt idx="661">
                  <c:v>0.82024552083333335</c:v>
                </c:pt>
                <c:pt idx="662">
                  <c:v>0.82025077546296299</c:v>
                </c:pt>
                <c:pt idx="663">
                  <c:v>0.82028015046296299</c:v>
                </c:pt>
                <c:pt idx="664">
                  <c:v>0.82028140046296294</c:v>
                </c:pt>
                <c:pt idx="665">
                  <c:v>0.82031491898148146</c:v>
                </c:pt>
                <c:pt idx="666">
                  <c:v>0.82031842592592596</c:v>
                </c:pt>
                <c:pt idx="667">
                  <c:v>0.82034964120370368</c:v>
                </c:pt>
                <c:pt idx="668">
                  <c:v>0.82035162037037035</c:v>
                </c:pt>
                <c:pt idx="669">
                  <c:v>0.82038436342592591</c:v>
                </c:pt>
                <c:pt idx="670">
                  <c:v>0.82038711805555564</c:v>
                </c:pt>
                <c:pt idx="671">
                  <c:v>0.82041908564814825</c:v>
                </c:pt>
                <c:pt idx="672">
                  <c:v>0.82042265046296292</c:v>
                </c:pt>
                <c:pt idx="673">
                  <c:v>0.82045380787037037</c:v>
                </c:pt>
                <c:pt idx="674">
                  <c:v>0.82045814814814821</c:v>
                </c:pt>
                <c:pt idx="675">
                  <c:v>0.82048851851851845</c:v>
                </c:pt>
                <c:pt idx="676">
                  <c:v>0.82049365740740743</c:v>
                </c:pt>
                <c:pt idx="677">
                  <c:v>0.82052325231481482</c:v>
                </c:pt>
                <c:pt idx="678">
                  <c:v>0.82052920138888885</c:v>
                </c:pt>
                <c:pt idx="679">
                  <c:v>0.82055797453703694</c:v>
                </c:pt>
                <c:pt idx="680">
                  <c:v>0.8205647800925927</c:v>
                </c:pt>
                <c:pt idx="681">
                  <c:v>0.82059269675925928</c:v>
                </c:pt>
                <c:pt idx="682">
                  <c:v>0.82060027777777778</c:v>
                </c:pt>
                <c:pt idx="683">
                  <c:v>0.8206274189814815</c:v>
                </c:pt>
                <c:pt idx="684">
                  <c:v>0.8206357870370371</c:v>
                </c:pt>
                <c:pt idx="685">
                  <c:v>0.82066214120370373</c:v>
                </c:pt>
                <c:pt idx="686">
                  <c:v>0.82067131944444449</c:v>
                </c:pt>
                <c:pt idx="687">
                  <c:v>0.82069686342592585</c:v>
                </c:pt>
                <c:pt idx="688">
                  <c:v>0.82070682870370371</c:v>
                </c:pt>
                <c:pt idx="689">
                  <c:v>0.82073158564814808</c:v>
                </c:pt>
                <c:pt idx="690">
                  <c:v>0.82074236111111121</c:v>
                </c:pt>
                <c:pt idx="691">
                  <c:v>0.82076630787037042</c:v>
                </c:pt>
                <c:pt idx="692">
                  <c:v>0.82077788194444434</c:v>
                </c:pt>
                <c:pt idx="693">
                  <c:v>0.82080103009259264</c:v>
                </c:pt>
                <c:pt idx="694">
                  <c:v>0.8208133680555556</c:v>
                </c:pt>
                <c:pt idx="695">
                  <c:v>0.82083575231481476</c:v>
                </c:pt>
                <c:pt idx="696">
                  <c:v>0.82084888888888885</c:v>
                </c:pt>
                <c:pt idx="697">
                  <c:v>0.82088150462962961</c:v>
                </c:pt>
                <c:pt idx="698">
                  <c:v>0.82087047453703699</c:v>
                </c:pt>
                <c:pt idx="699">
                  <c:v>0.82088667824074069</c:v>
                </c:pt>
                <c:pt idx="700">
                  <c:v>0.82090519675925933</c:v>
                </c:pt>
                <c:pt idx="701">
                  <c:v>0.82091983796296297</c:v>
                </c:pt>
                <c:pt idx="702">
                  <c:v>0.82093991898148155</c:v>
                </c:pt>
                <c:pt idx="703">
                  <c:v>0.82095556712962958</c:v>
                </c:pt>
                <c:pt idx="704">
                  <c:v>0.82097464120370367</c:v>
                </c:pt>
                <c:pt idx="705">
                  <c:v>0.82099107638888891</c:v>
                </c:pt>
                <c:pt idx="706">
                  <c:v>0.8210093634259259</c:v>
                </c:pt>
                <c:pt idx="707">
                  <c:v>0.82102657407407398</c:v>
                </c:pt>
                <c:pt idx="708">
                  <c:v>0.82104408564814813</c:v>
                </c:pt>
                <c:pt idx="709">
                  <c:v>0.82106208333333341</c:v>
                </c:pt>
                <c:pt idx="710">
                  <c:v>0.82107880787037046</c:v>
                </c:pt>
                <c:pt idx="711">
                  <c:v>0.82109763888888887</c:v>
                </c:pt>
                <c:pt idx="712">
                  <c:v>0.82111353009259258</c:v>
                </c:pt>
                <c:pt idx="713">
                  <c:v>0.82113312499999991</c:v>
                </c:pt>
                <c:pt idx="714">
                  <c:v>0.82114825231481481</c:v>
                </c:pt>
                <c:pt idx="715">
                  <c:v>0.82116863425925934</c:v>
                </c:pt>
                <c:pt idx="716">
                  <c:v>0.82118297453703704</c:v>
                </c:pt>
                <c:pt idx="717">
                  <c:v>0.82120412037037038</c:v>
                </c:pt>
                <c:pt idx="718">
                  <c:v>0.82121769675925915</c:v>
                </c:pt>
                <c:pt idx="719">
                  <c:v>0.8212396296296296</c:v>
                </c:pt>
                <c:pt idx="720">
                  <c:v>0.82125241898148149</c:v>
                </c:pt>
                <c:pt idx="721">
                  <c:v>0.82127511574074064</c:v>
                </c:pt>
                <c:pt idx="722">
                  <c:v>0.82128715277777775</c:v>
                </c:pt>
                <c:pt idx="723">
                  <c:v>0.8213106018518519</c:v>
                </c:pt>
                <c:pt idx="724">
                  <c:v>0.82132186342592595</c:v>
                </c:pt>
                <c:pt idx="725">
                  <c:v>0.82134612268518525</c:v>
                </c:pt>
                <c:pt idx="726">
                  <c:v>0.82135658564814806</c:v>
                </c:pt>
                <c:pt idx="727">
                  <c:v>0.82138162037037032</c:v>
                </c:pt>
                <c:pt idx="728">
                  <c:v>0.8213913078703704</c:v>
                </c:pt>
                <c:pt idx="729">
                  <c:v>0.82141709490740744</c:v>
                </c:pt>
                <c:pt idx="730">
                  <c:v>0.82142603009259263</c:v>
                </c:pt>
                <c:pt idx="731">
                  <c:v>0.82145262731481472</c:v>
                </c:pt>
                <c:pt idx="732">
                  <c:v>0.82147309027777782</c:v>
                </c:pt>
                <c:pt idx="733">
                  <c:v>0.82147424768518518</c:v>
                </c:pt>
                <c:pt idx="734">
                  <c:v>0.82146075231481486</c:v>
                </c:pt>
                <c:pt idx="735">
                  <c:v>0.82147541666666657</c:v>
                </c:pt>
                <c:pt idx="736">
                  <c:v>0.82148165509259252</c:v>
                </c:pt>
                <c:pt idx="737">
                  <c:v>0.82148167824074081</c:v>
                </c:pt>
                <c:pt idx="738">
                  <c:v>0.82148168981481484</c:v>
                </c:pt>
                <c:pt idx="739">
                  <c:v>0.82148171296296291</c:v>
                </c:pt>
                <c:pt idx="740">
                  <c:v>0.82149152777777779</c:v>
                </c:pt>
                <c:pt idx="741">
                  <c:v>0.82149361111111119</c:v>
                </c:pt>
                <c:pt idx="742">
                  <c:v>0.82149364583333329</c:v>
                </c:pt>
                <c:pt idx="743">
                  <c:v>0.82149561342592603</c:v>
                </c:pt>
                <c:pt idx="744">
                  <c:v>0.82151577546296295</c:v>
                </c:pt>
                <c:pt idx="745">
                  <c:v>0.8215301967592592</c:v>
                </c:pt>
                <c:pt idx="746">
                  <c:v>0.82154424768518519</c:v>
                </c:pt>
                <c:pt idx="747">
                  <c:v>0.82154434027777778</c:v>
                </c:pt>
                <c:pt idx="748">
                  <c:v>0.82154435185185182</c:v>
                </c:pt>
                <c:pt idx="749">
                  <c:v>0.82154436342592596</c:v>
                </c:pt>
                <c:pt idx="750">
                  <c:v>0.82155275462962962</c:v>
                </c:pt>
                <c:pt idx="751">
                  <c:v>0.82158070601851863</c:v>
                </c:pt>
                <c:pt idx="752">
                  <c:v>0.82156491898148154</c:v>
                </c:pt>
                <c:pt idx="753">
                  <c:v>0.82158598379629633</c:v>
                </c:pt>
                <c:pt idx="754">
                  <c:v>0.82159965277777769</c:v>
                </c:pt>
                <c:pt idx="755">
                  <c:v>0.82161878472222227</c:v>
                </c:pt>
                <c:pt idx="756">
                  <c:v>0.82163436342592588</c:v>
                </c:pt>
                <c:pt idx="757">
                  <c:v>0.82165431712962966</c:v>
                </c:pt>
                <c:pt idx="758">
                  <c:v>0.82166907407407408</c:v>
                </c:pt>
                <c:pt idx="759">
                  <c:v>0.82168995370370368</c:v>
                </c:pt>
                <c:pt idx="760">
                  <c:v>0.82170380787037034</c:v>
                </c:pt>
                <c:pt idx="761">
                  <c:v>0.82172554398148145</c:v>
                </c:pt>
                <c:pt idx="762">
                  <c:v>0.82173853009259268</c:v>
                </c:pt>
                <c:pt idx="763">
                  <c:v>0.82176105324074078</c:v>
                </c:pt>
                <c:pt idx="764">
                  <c:v>0.82177325231481479</c:v>
                </c:pt>
                <c:pt idx="765">
                  <c:v>0.82179653935185193</c:v>
                </c:pt>
                <c:pt idx="766">
                  <c:v>0.82180797453703702</c:v>
                </c:pt>
                <c:pt idx="767">
                  <c:v>0.82183214120370363</c:v>
                </c:pt>
                <c:pt idx="768">
                  <c:v>0.82184269675925925</c:v>
                </c:pt>
                <c:pt idx="769">
                  <c:v>0.82186765046296306</c:v>
                </c:pt>
                <c:pt idx="770">
                  <c:v>0.82187740740740745</c:v>
                </c:pt>
                <c:pt idx="771">
                  <c:v>0.82190314814814813</c:v>
                </c:pt>
                <c:pt idx="772">
                  <c:v>0.82191214120370371</c:v>
                </c:pt>
                <c:pt idx="773">
                  <c:v>0.82193865740740746</c:v>
                </c:pt>
                <c:pt idx="774">
                  <c:v>0.82194686342592593</c:v>
                </c:pt>
                <c:pt idx="775">
                  <c:v>0.8219741435185185</c:v>
                </c:pt>
                <c:pt idx="776">
                  <c:v>0.82198158564814816</c:v>
                </c:pt>
                <c:pt idx="777">
                  <c:v>0.82200964120370379</c:v>
                </c:pt>
                <c:pt idx="778">
                  <c:v>0.82201630787037028</c:v>
                </c:pt>
                <c:pt idx="779">
                  <c:v>0.822045150462963</c:v>
                </c:pt>
                <c:pt idx="780">
                  <c:v>0.8220517476851853</c:v>
                </c:pt>
                <c:pt idx="781">
                  <c:v>0.82208575231481484</c:v>
                </c:pt>
                <c:pt idx="782">
                  <c:v>0.82209325231481489</c:v>
                </c:pt>
                <c:pt idx="783">
                  <c:v>0.82210237268518516</c:v>
                </c:pt>
                <c:pt idx="784">
                  <c:v>0.82211188657407408</c:v>
                </c:pt>
                <c:pt idx="785">
                  <c:v>0.82211311342592586</c:v>
                </c:pt>
                <c:pt idx="786">
                  <c:v>0.822113125</c:v>
                </c:pt>
                <c:pt idx="787">
                  <c:v>0.822113125</c:v>
                </c:pt>
                <c:pt idx="788">
                  <c:v>0.822113125</c:v>
                </c:pt>
                <c:pt idx="789">
                  <c:v>0.82212047453703707</c:v>
                </c:pt>
                <c:pt idx="790">
                  <c:v>0.82215594907407408</c:v>
                </c:pt>
                <c:pt idx="791">
                  <c:v>0.82215982638888896</c:v>
                </c:pt>
                <c:pt idx="792">
                  <c:v>0.82218228009259253</c:v>
                </c:pt>
                <c:pt idx="793">
                  <c:v>0.82221734953703696</c:v>
                </c:pt>
                <c:pt idx="794">
                  <c:v>0.82218991898148142</c:v>
                </c:pt>
                <c:pt idx="795">
                  <c:v>0.82221856481481481</c:v>
                </c:pt>
                <c:pt idx="796">
                  <c:v>0.82221856481481481</c:v>
                </c:pt>
                <c:pt idx="797">
                  <c:v>0.82222508101851854</c:v>
                </c:pt>
                <c:pt idx="798">
                  <c:v>0.82222953703703705</c:v>
                </c:pt>
                <c:pt idx="799">
                  <c:v>0.82225297453703705</c:v>
                </c:pt>
                <c:pt idx="800">
                  <c:v>0.82228849537037041</c:v>
                </c:pt>
                <c:pt idx="801">
                  <c:v>0.82229173611111106</c:v>
                </c:pt>
                <c:pt idx="802">
                  <c:v>0.82225958333333338</c:v>
                </c:pt>
                <c:pt idx="803">
                  <c:v>0.82229064814814812</c:v>
                </c:pt>
                <c:pt idx="804">
                  <c:v>0.82229065972222226</c:v>
                </c:pt>
                <c:pt idx="805">
                  <c:v>0.82229068287037033</c:v>
                </c:pt>
                <c:pt idx="806">
                  <c:v>0.82229069444444447</c:v>
                </c:pt>
                <c:pt idx="807">
                  <c:v>0.82229481481481492</c:v>
                </c:pt>
                <c:pt idx="808">
                  <c:v>0.82230574074074081</c:v>
                </c:pt>
                <c:pt idx="809">
                  <c:v>0.8223233333333333</c:v>
                </c:pt>
                <c:pt idx="810">
                  <c:v>0.82232991898148144</c:v>
                </c:pt>
                <c:pt idx="811">
                  <c:v>0.82236353009259255</c:v>
                </c:pt>
                <c:pt idx="812">
                  <c:v>0.82236633101851853</c:v>
                </c:pt>
                <c:pt idx="813">
                  <c:v>0.82239326388888889</c:v>
                </c:pt>
                <c:pt idx="814">
                  <c:v>0.82239825231481489</c:v>
                </c:pt>
                <c:pt idx="815">
                  <c:v>0.82243296296296287</c:v>
                </c:pt>
                <c:pt idx="816">
                  <c:v>0.82243618055555556</c:v>
                </c:pt>
                <c:pt idx="817">
                  <c:v>0.82246310185185179</c:v>
                </c:pt>
                <c:pt idx="818">
                  <c:v>0.82246431712962964</c:v>
                </c:pt>
                <c:pt idx="819">
                  <c:v>0.82246431712962964</c:v>
                </c:pt>
                <c:pt idx="820">
                  <c:v>0.82246431712962964</c:v>
                </c:pt>
                <c:pt idx="821">
                  <c:v>0.82246811342592585</c:v>
                </c:pt>
                <c:pt idx="822">
                  <c:v>0.82247212962962957</c:v>
                </c:pt>
                <c:pt idx="823">
                  <c:v>0.82249789351851854</c:v>
                </c:pt>
                <c:pt idx="824">
                  <c:v>0.82250241898148146</c:v>
                </c:pt>
                <c:pt idx="825">
                  <c:v>0.8225371412037038</c:v>
                </c:pt>
                <c:pt idx="826">
                  <c:v>0.82254087962962963</c:v>
                </c:pt>
                <c:pt idx="827">
                  <c:v>0.82256780092592585</c:v>
                </c:pt>
                <c:pt idx="828">
                  <c:v>0.82257186342592592</c:v>
                </c:pt>
                <c:pt idx="829">
                  <c:v>0.82260678240740737</c:v>
                </c:pt>
                <c:pt idx="830">
                  <c:v>0.82261070601851849</c:v>
                </c:pt>
                <c:pt idx="831">
                  <c:v>0.82263765046296289</c:v>
                </c:pt>
                <c:pt idx="832">
                  <c:v>0.82264129629629634</c:v>
                </c:pt>
                <c:pt idx="833">
                  <c:v>0.8226766319444444</c:v>
                </c:pt>
                <c:pt idx="834">
                  <c:v>0.8226805787037037</c:v>
                </c:pt>
                <c:pt idx="835">
                  <c:v>0.82270749999999992</c:v>
                </c:pt>
                <c:pt idx="836">
                  <c:v>0.82271075231481483</c:v>
                </c:pt>
                <c:pt idx="837">
                  <c:v>0.82274645833333337</c:v>
                </c:pt>
                <c:pt idx="838">
                  <c:v>0.82275046296296306</c:v>
                </c:pt>
                <c:pt idx="839">
                  <c:v>0.82277976851851842</c:v>
                </c:pt>
                <c:pt idx="840">
                  <c:v>0.82278099537037042</c:v>
                </c:pt>
                <c:pt idx="841">
                  <c:v>0.8228149189814814</c:v>
                </c:pt>
                <c:pt idx="842">
                  <c:v>0.82281799768518515</c:v>
                </c:pt>
                <c:pt idx="843">
                  <c:v>0.82284961805555545</c:v>
                </c:pt>
                <c:pt idx="844">
                  <c:v>0.82285086805555563</c:v>
                </c:pt>
                <c:pt idx="845">
                  <c:v>0.82288634259259252</c:v>
                </c:pt>
                <c:pt idx="846">
                  <c:v>0.82288435185185183</c:v>
                </c:pt>
                <c:pt idx="847">
                  <c:v>0.82288921296296291</c:v>
                </c:pt>
                <c:pt idx="848">
                  <c:v>0.82291730324074075</c:v>
                </c:pt>
                <c:pt idx="849">
                  <c:v>0.82291853009259253</c:v>
                </c:pt>
                <c:pt idx="850">
                  <c:v>0.82291976851851845</c:v>
                </c:pt>
                <c:pt idx="851">
                  <c:v>0.82292100694444448</c:v>
                </c:pt>
                <c:pt idx="852">
                  <c:v>0.82292222222222222</c:v>
                </c:pt>
                <c:pt idx="853">
                  <c:v>0.82292344907407411</c:v>
                </c:pt>
                <c:pt idx="854">
                  <c:v>0.82292466435185185</c:v>
                </c:pt>
                <c:pt idx="855">
                  <c:v>0.82291974537037038</c:v>
                </c:pt>
                <c:pt idx="856">
                  <c:v>0.82292984953703707</c:v>
                </c:pt>
                <c:pt idx="857">
                  <c:v>0.8229533912037037</c:v>
                </c:pt>
                <c:pt idx="858">
                  <c:v>0.82295460648148155</c:v>
                </c:pt>
                <c:pt idx="859">
                  <c:v>0.82295886574074073</c:v>
                </c:pt>
                <c:pt idx="860">
                  <c:v>0.82298853009259254</c:v>
                </c:pt>
                <c:pt idx="861">
                  <c:v>0.82299214120370368</c:v>
                </c:pt>
                <c:pt idx="862">
                  <c:v>0.82302325231481488</c:v>
                </c:pt>
                <c:pt idx="863">
                  <c:v>0.82302697916666656</c:v>
                </c:pt>
                <c:pt idx="864">
                  <c:v>0.82305797453703711</c:v>
                </c:pt>
                <c:pt idx="865">
                  <c:v>0.82306249999999992</c:v>
                </c:pt>
                <c:pt idx="866">
                  <c:v>0.82309269675925922</c:v>
                </c:pt>
                <c:pt idx="867">
                  <c:v>0.82309800925925936</c:v>
                </c:pt>
                <c:pt idx="868">
                  <c:v>0.82312741898148145</c:v>
                </c:pt>
                <c:pt idx="869">
                  <c:v>0.82313354166666663</c:v>
                </c:pt>
                <c:pt idx="870">
                  <c:v>0.82316214120370368</c:v>
                </c:pt>
                <c:pt idx="871">
                  <c:v>0.82316910879629634</c:v>
                </c:pt>
                <c:pt idx="872">
                  <c:v>0.82319686342592602</c:v>
                </c:pt>
                <c:pt idx="873">
                  <c:v>0.82320460648148153</c:v>
                </c:pt>
                <c:pt idx="874">
                  <c:v>0.82323158564814813</c:v>
                </c:pt>
                <c:pt idx="875">
                  <c:v>0.8232401041666666</c:v>
                </c:pt>
                <c:pt idx="876">
                  <c:v>0.82326630787037036</c:v>
                </c:pt>
                <c:pt idx="877">
                  <c:v>0.82327561342592592</c:v>
                </c:pt>
                <c:pt idx="878">
                  <c:v>0.82330104166666673</c:v>
                </c:pt>
                <c:pt idx="879">
                  <c:v>0.82331114583333331</c:v>
                </c:pt>
                <c:pt idx="880">
                  <c:v>0.82333576388888885</c:v>
                </c:pt>
                <c:pt idx="881">
                  <c:v>0.82334666666666667</c:v>
                </c:pt>
                <c:pt idx="882">
                  <c:v>0.82337048611111108</c:v>
                </c:pt>
                <c:pt idx="883">
                  <c:v>0.82338216435185185</c:v>
                </c:pt>
                <c:pt idx="884">
                  <c:v>0.82340519675925927</c:v>
                </c:pt>
                <c:pt idx="885">
                  <c:v>0.82341769675925924</c:v>
                </c:pt>
                <c:pt idx="886">
                  <c:v>0.8234399189814815</c:v>
                </c:pt>
                <c:pt idx="887">
                  <c:v>0.82345320601851846</c:v>
                </c:pt>
                <c:pt idx="888">
                  <c:v>0.82347464120370362</c:v>
                </c:pt>
                <c:pt idx="889">
                  <c:v>0.82348868055555557</c:v>
                </c:pt>
                <c:pt idx="890">
                  <c:v>0.82350936342592596</c:v>
                </c:pt>
                <c:pt idx="891">
                  <c:v>0.82352420138888893</c:v>
                </c:pt>
                <c:pt idx="892">
                  <c:v>0.82354408564814818</c:v>
                </c:pt>
                <c:pt idx="893">
                  <c:v>0.82355969907407411</c:v>
                </c:pt>
                <c:pt idx="894">
                  <c:v>0.82357880787037041</c:v>
                </c:pt>
                <c:pt idx="895">
                  <c:v>0.82359518518518515</c:v>
                </c:pt>
                <c:pt idx="896">
                  <c:v>0.82361353009259253</c:v>
                </c:pt>
                <c:pt idx="897">
                  <c:v>0.82363087962962966</c:v>
                </c:pt>
                <c:pt idx="898">
                  <c:v>0.82366348379629628</c:v>
                </c:pt>
                <c:pt idx="899">
                  <c:v>0.82364825231481475</c:v>
                </c:pt>
                <c:pt idx="900">
                  <c:v>0.82366864583333343</c:v>
                </c:pt>
                <c:pt idx="901">
                  <c:v>0.82368297453703709</c:v>
                </c:pt>
                <c:pt idx="902">
                  <c:v>0.82370179398148158</c:v>
                </c:pt>
                <c:pt idx="903">
                  <c:v>0.82371769675925932</c:v>
                </c:pt>
                <c:pt idx="904">
                  <c:v>0.82373731481481471</c:v>
                </c:pt>
                <c:pt idx="905">
                  <c:v>0.82375241898148144</c:v>
                </c:pt>
                <c:pt idx="906">
                  <c:v>0.82377283564814807</c:v>
                </c:pt>
                <c:pt idx="907">
                  <c:v>0.82378714120370367</c:v>
                </c:pt>
                <c:pt idx="908">
                  <c:v>0.82380836805555557</c:v>
                </c:pt>
                <c:pt idx="909">
                  <c:v>0.82382187500000004</c:v>
                </c:pt>
                <c:pt idx="910">
                  <c:v>0.82384387731481479</c:v>
                </c:pt>
                <c:pt idx="911">
                  <c:v>0.82385658564814823</c:v>
                </c:pt>
                <c:pt idx="912">
                  <c:v>0.823879386574074</c:v>
                </c:pt>
                <c:pt idx="913">
                  <c:v>0.82389131944444438</c:v>
                </c:pt>
                <c:pt idx="914">
                  <c:v>0.82391486111111112</c:v>
                </c:pt>
                <c:pt idx="915">
                  <c:v>0.82392603009259258</c:v>
                </c:pt>
                <c:pt idx="916">
                  <c:v>0.82395038194444448</c:v>
                </c:pt>
                <c:pt idx="917">
                  <c:v>0.8239607523148148</c:v>
                </c:pt>
                <c:pt idx="918">
                  <c:v>0.82398591435185187</c:v>
                </c:pt>
                <c:pt idx="919">
                  <c:v>0.82399547453703714</c:v>
                </c:pt>
                <c:pt idx="920">
                  <c:v>0.82402144675925937</c:v>
                </c:pt>
                <c:pt idx="921">
                  <c:v>0.82403019675925926</c:v>
                </c:pt>
                <c:pt idx="922">
                  <c:v>0.824057025462963</c:v>
                </c:pt>
                <c:pt idx="923">
                  <c:v>0.82406493055555552</c:v>
                </c:pt>
                <c:pt idx="924">
                  <c:v>0.82409251157407404</c:v>
                </c:pt>
                <c:pt idx="925">
                  <c:v>0.82409964120370371</c:v>
                </c:pt>
                <c:pt idx="926">
                  <c:v>0.82412822916666661</c:v>
                </c:pt>
                <c:pt idx="927">
                  <c:v>0.82413482638888891</c:v>
                </c:pt>
                <c:pt idx="928">
                  <c:v>0.82416390046296295</c:v>
                </c:pt>
                <c:pt idx="929">
                  <c:v>0.82416920138888894</c:v>
                </c:pt>
                <c:pt idx="930">
                  <c:v>0.82419942129629631</c:v>
                </c:pt>
                <c:pt idx="931">
                  <c:v>0.8242047222222223</c:v>
                </c:pt>
                <c:pt idx="932">
                  <c:v>0.82423497685185187</c:v>
                </c:pt>
                <c:pt idx="933">
                  <c:v>0.82423853009259263</c:v>
                </c:pt>
                <c:pt idx="934">
                  <c:v>0.82427289351851851</c:v>
                </c:pt>
                <c:pt idx="935">
                  <c:v>0.82429024305555554</c:v>
                </c:pt>
                <c:pt idx="936">
                  <c:v>0.8242914004629629</c:v>
                </c:pt>
                <c:pt idx="937">
                  <c:v>0.8242741203703704</c:v>
                </c:pt>
                <c:pt idx="938">
                  <c:v>0.82429255787037048</c:v>
                </c:pt>
                <c:pt idx="939">
                  <c:v>0.82429896990740747</c:v>
                </c:pt>
                <c:pt idx="940">
                  <c:v>0.82429896990740747</c:v>
                </c:pt>
                <c:pt idx="941">
                  <c:v>0.82429898148148151</c:v>
                </c:pt>
                <c:pt idx="942">
                  <c:v>0.82429898148148151</c:v>
                </c:pt>
                <c:pt idx="943">
                  <c:v>0.82430814814814812</c:v>
                </c:pt>
                <c:pt idx="944">
                  <c:v>0.8243104166666666</c:v>
                </c:pt>
                <c:pt idx="945">
                  <c:v>0.82431166666666666</c:v>
                </c:pt>
                <c:pt idx="946">
                  <c:v>0.82431166666666666</c:v>
                </c:pt>
                <c:pt idx="947">
                  <c:v>0.82432958333333328</c:v>
                </c:pt>
                <c:pt idx="948">
                  <c:v>0.82436346064814814</c:v>
                </c:pt>
                <c:pt idx="949">
                  <c:v>0.82434269675925931</c:v>
                </c:pt>
                <c:pt idx="950">
                  <c:v>0.82436340277777775</c:v>
                </c:pt>
                <c:pt idx="951">
                  <c:v>0.8243634143518519</c:v>
                </c:pt>
                <c:pt idx="952">
                  <c:v>0.8243634143518519</c:v>
                </c:pt>
                <c:pt idx="953">
                  <c:v>0.82436342592592593</c:v>
                </c:pt>
                <c:pt idx="954">
                  <c:v>0.82437358796296289</c:v>
                </c:pt>
                <c:pt idx="955">
                  <c:v>0.82437763888888893</c:v>
                </c:pt>
                <c:pt idx="956">
                  <c:v>0.82440207175925917</c:v>
                </c:pt>
                <c:pt idx="957">
                  <c:v>0.82441214120370365</c:v>
                </c:pt>
                <c:pt idx="958">
                  <c:v>0.82443800925925925</c:v>
                </c:pt>
                <c:pt idx="959">
                  <c:v>0.82444686342592588</c:v>
                </c:pt>
                <c:pt idx="960">
                  <c:v>0.82447233796296293</c:v>
                </c:pt>
                <c:pt idx="961">
                  <c:v>0.82448158564814822</c:v>
                </c:pt>
                <c:pt idx="962">
                  <c:v>0.82450785879629629</c:v>
                </c:pt>
                <c:pt idx="963">
                  <c:v>0.82451631944444437</c:v>
                </c:pt>
                <c:pt idx="964">
                  <c:v>0.82454348379629627</c:v>
                </c:pt>
                <c:pt idx="965">
                  <c:v>0.8245510416666666</c:v>
                </c:pt>
                <c:pt idx="966">
                  <c:v>0.82457902777777781</c:v>
                </c:pt>
                <c:pt idx="967">
                  <c:v>0.82458577546296297</c:v>
                </c:pt>
                <c:pt idx="968">
                  <c:v>0.82461465277777768</c:v>
                </c:pt>
                <c:pt idx="969">
                  <c:v>0.82462123842592583</c:v>
                </c:pt>
                <c:pt idx="970">
                  <c:v>0.8246502546296296</c:v>
                </c:pt>
                <c:pt idx="971">
                  <c:v>0.82465554398148144</c:v>
                </c:pt>
                <c:pt idx="972">
                  <c:v>0.82468578703703699</c:v>
                </c:pt>
                <c:pt idx="973">
                  <c:v>0.82469107638888894</c:v>
                </c:pt>
                <c:pt idx="974">
                  <c:v>0.82472131944444449</c:v>
                </c:pt>
                <c:pt idx="975">
                  <c:v>0.8247246412037037</c:v>
                </c:pt>
                <c:pt idx="976">
                  <c:v>0.82475936342592593</c:v>
                </c:pt>
                <c:pt idx="977">
                  <c:v>0.82476108796296288</c:v>
                </c:pt>
                <c:pt idx="978">
                  <c:v>0.82478800925925932</c:v>
                </c:pt>
                <c:pt idx="979">
                  <c:v>0.82479461805555554</c:v>
                </c:pt>
                <c:pt idx="980">
                  <c:v>0.82482879629629624</c:v>
                </c:pt>
                <c:pt idx="981">
                  <c:v>0.82483098379629627</c:v>
                </c:pt>
                <c:pt idx="982">
                  <c:v>0.82485791666666664</c:v>
                </c:pt>
                <c:pt idx="983">
                  <c:v>0.82486452546296307</c:v>
                </c:pt>
                <c:pt idx="984">
                  <c:v>0.82489825231481484</c:v>
                </c:pt>
                <c:pt idx="985">
                  <c:v>0.82490752314814808</c:v>
                </c:pt>
                <c:pt idx="986">
                  <c:v>0.82491663194444442</c:v>
                </c:pt>
                <c:pt idx="987">
                  <c:v>0.82492840277777779</c:v>
                </c:pt>
                <c:pt idx="988">
                  <c:v>0.82492971064814824</c:v>
                </c:pt>
                <c:pt idx="989">
                  <c:v>0.82492971064814824</c:v>
                </c:pt>
                <c:pt idx="990">
                  <c:v>0.82492972222222216</c:v>
                </c:pt>
                <c:pt idx="991">
                  <c:v>0.82492972222222216</c:v>
                </c:pt>
                <c:pt idx="992">
                  <c:v>0.82493297453703696</c:v>
                </c:pt>
                <c:pt idx="993">
                  <c:v>0.82496839120370369</c:v>
                </c:pt>
                <c:pt idx="994">
                  <c:v>0.82497631944444449</c:v>
                </c:pt>
                <c:pt idx="995">
                  <c:v>0.82499857638888896</c:v>
                </c:pt>
                <c:pt idx="996">
                  <c:v>0.82503373842592598</c:v>
                </c:pt>
                <c:pt idx="997">
                  <c:v>0.82500241898148152</c:v>
                </c:pt>
                <c:pt idx="998">
                  <c:v>0.82503489583333334</c:v>
                </c:pt>
                <c:pt idx="999">
                  <c:v>0.82503489583333334</c:v>
                </c:pt>
                <c:pt idx="1000">
                  <c:v>0.82504231481481483</c:v>
                </c:pt>
                <c:pt idx="1001">
                  <c:v>0.82503712962962961</c:v>
                </c:pt>
                <c:pt idx="1002">
                  <c:v>0.82504752314814811</c:v>
                </c:pt>
                <c:pt idx="1003">
                  <c:v>0.82506861111111107</c:v>
                </c:pt>
                <c:pt idx="1004">
                  <c:v>0.82510373842592599</c:v>
                </c:pt>
                <c:pt idx="1005">
                  <c:v>0.82507186342592587</c:v>
                </c:pt>
                <c:pt idx="1006">
                  <c:v>0.82510589120370381</c:v>
                </c:pt>
                <c:pt idx="1007">
                  <c:v>0.82510591435185188</c:v>
                </c:pt>
                <c:pt idx="1008">
                  <c:v>0.82510592592592591</c:v>
                </c:pt>
                <c:pt idx="1009">
                  <c:v>0.82510593750000005</c:v>
                </c:pt>
                <c:pt idx="1010">
                  <c:v>0.82510658564814809</c:v>
                </c:pt>
                <c:pt idx="1011">
                  <c:v>0.82511879629629625</c:v>
                </c:pt>
                <c:pt idx="1012">
                  <c:v>0.82514108796296293</c:v>
                </c:pt>
                <c:pt idx="1013">
                  <c:v>0.82514233796296299</c:v>
                </c:pt>
                <c:pt idx="1014">
                  <c:v>0.82517601851851852</c:v>
                </c:pt>
                <c:pt idx="1015">
                  <c:v>0.82517943287037043</c:v>
                </c:pt>
                <c:pt idx="1016">
                  <c:v>0.82521075231481478</c:v>
                </c:pt>
                <c:pt idx="1017">
                  <c:v>0.8252125925925925</c:v>
                </c:pt>
                <c:pt idx="1018">
                  <c:v>0.825245474537037</c:v>
                </c:pt>
                <c:pt idx="1019">
                  <c:v>0.82524811342592586</c:v>
                </c:pt>
                <c:pt idx="1020">
                  <c:v>0.82527584490740746</c:v>
                </c:pt>
                <c:pt idx="1021">
                  <c:v>0.82527600694444436</c:v>
                </c:pt>
                <c:pt idx="1022">
                  <c:v>0.82527601851851851</c:v>
                </c:pt>
                <c:pt idx="1023">
                  <c:v>0.82527604166666668</c:v>
                </c:pt>
                <c:pt idx="1024">
                  <c:v>0.8252809143518518</c:v>
                </c:pt>
                <c:pt idx="1025">
                  <c:v>0.82528869212962963</c:v>
                </c:pt>
                <c:pt idx="1026">
                  <c:v>0.82531491898148157</c:v>
                </c:pt>
                <c:pt idx="1027">
                  <c:v>0.82531873842592596</c:v>
                </c:pt>
                <c:pt idx="1028">
                  <c:v>0.82534964120370369</c:v>
                </c:pt>
                <c:pt idx="1029">
                  <c:v>0.82535424768518517</c:v>
                </c:pt>
                <c:pt idx="1030">
                  <c:v>0.82538436342592592</c:v>
                </c:pt>
                <c:pt idx="1031">
                  <c:v>0.82538975694444439</c:v>
                </c:pt>
                <c:pt idx="1032">
                  <c:v>0.82541908564814814</c:v>
                </c:pt>
                <c:pt idx="1033">
                  <c:v>0.82542581018518524</c:v>
                </c:pt>
                <c:pt idx="1034">
                  <c:v>0.82545380787037048</c:v>
                </c:pt>
                <c:pt idx="1035">
                  <c:v>0.82546078703703707</c:v>
                </c:pt>
                <c:pt idx="1036">
                  <c:v>0.8254885300925926</c:v>
                </c:pt>
                <c:pt idx="1037">
                  <c:v>0.8254951620370371</c:v>
                </c:pt>
                <c:pt idx="1038">
                  <c:v>0.82552325231481483</c:v>
                </c:pt>
                <c:pt idx="1039">
                  <c:v>0.82553070601851852</c:v>
                </c:pt>
                <c:pt idx="1040">
                  <c:v>0.82555797453703705</c:v>
                </c:pt>
                <c:pt idx="1041">
                  <c:v>0.82556621527777774</c:v>
                </c:pt>
                <c:pt idx="1042">
                  <c:v>0.82559269675925917</c:v>
                </c:pt>
                <c:pt idx="1043">
                  <c:v>0.82560179398148159</c:v>
                </c:pt>
                <c:pt idx="1044">
                  <c:v>0.82562743055555554</c:v>
                </c:pt>
                <c:pt idx="1045">
                  <c:v>0.82563762731481483</c:v>
                </c:pt>
                <c:pt idx="1046">
                  <c:v>0.82566214120370374</c:v>
                </c:pt>
                <c:pt idx="1047">
                  <c:v>0.82567317129629636</c:v>
                </c:pt>
                <c:pt idx="1048">
                  <c:v>0.82569685185185182</c:v>
                </c:pt>
                <c:pt idx="1049">
                  <c:v>0.82570873842592596</c:v>
                </c:pt>
                <c:pt idx="1050">
                  <c:v>0.8257099537037037</c:v>
                </c:pt>
                <c:pt idx="1051">
                  <c:v>0.8257403703703704</c:v>
                </c:pt>
                <c:pt idx="1052">
                  <c:v>0.82574160879629632</c:v>
                </c:pt>
                <c:pt idx="1053">
                  <c:v>0.82574284722222224</c:v>
                </c:pt>
                <c:pt idx="1054">
                  <c:v>0.82574406249999999</c:v>
                </c:pt>
                <c:pt idx="1055">
                  <c:v>0.82574527777777773</c:v>
                </c:pt>
                <c:pt idx="1056">
                  <c:v>0.82574652777777768</c:v>
                </c:pt>
                <c:pt idx="1057">
                  <c:v>0.82574774305555554</c:v>
                </c:pt>
                <c:pt idx="1058">
                  <c:v>0.82575001157407402</c:v>
                </c:pt>
                <c:pt idx="1059">
                  <c:v>0.82573158564814808</c:v>
                </c:pt>
                <c:pt idx="1060">
                  <c:v>0.82575517361111117</c:v>
                </c:pt>
                <c:pt idx="1061">
                  <c:v>0.82576631944444445</c:v>
                </c:pt>
                <c:pt idx="1062">
                  <c:v>0.82577901620370364</c:v>
                </c:pt>
                <c:pt idx="1063">
                  <c:v>0.82580103009259265</c:v>
                </c:pt>
                <c:pt idx="1064">
                  <c:v>0.82581452546296286</c:v>
                </c:pt>
                <c:pt idx="1065">
                  <c:v>0.8258357638888888</c:v>
                </c:pt>
                <c:pt idx="1066">
                  <c:v>0.82585003472222229</c:v>
                </c:pt>
                <c:pt idx="1067">
                  <c:v>0.82587048611111114</c:v>
                </c:pt>
                <c:pt idx="1068">
                  <c:v>0.82588552083333333</c:v>
                </c:pt>
                <c:pt idx="1069">
                  <c:v>0.82590519675925922</c:v>
                </c:pt>
                <c:pt idx="1070">
                  <c:v>0.82592105324074072</c:v>
                </c:pt>
                <c:pt idx="1071">
                  <c:v>0.82593991898148145</c:v>
                </c:pt>
                <c:pt idx="1072">
                  <c:v>0.8259565509259259</c:v>
                </c:pt>
                <c:pt idx="1073">
                  <c:v>0.82597464120370379</c:v>
                </c:pt>
                <c:pt idx="1074">
                  <c:v>0.82599207175925926</c:v>
                </c:pt>
                <c:pt idx="1075">
                  <c:v>0.8260093634259259</c:v>
                </c:pt>
                <c:pt idx="1076">
                  <c:v>0.82602758101851848</c:v>
                </c:pt>
                <c:pt idx="1077">
                  <c:v>0.82604409722222227</c:v>
                </c:pt>
                <c:pt idx="1078">
                  <c:v>0.82606305555555559</c:v>
                </c:pt>
                <c:pt idx="1079">
                  <c:v>0.82607880787037036</c:v>
                </c:pt>
                <c:pt idx="1080">
                  <c:v>0.82609857638888895</c:v>
                </c:pt>
                <c:pt idx="1081">
                  <c:v>0.8261135300925927</c:v>
                </c:pt>
                <c:pt idx="1082">
                  <c:v>0.82613415509259258</c:v>
                </c:pt>
                <c:pt idx="1083">
                  <c:v>0.82614825231481481</c:v>
                </c:pt>
                <c:pt idx="1084">
                  <c:v>0.82616962962962959</c:v>
                </c:pt>
                <c:pt idx="1085">
                  <c:v>0.82618297453703704</c:v>
                </c:pt>
                <c:pt idx="1086">
                  <c:v>0.82620515046296295</c:v>
                </c:pt>
                <c:pt idx="1087">
                  <c:v>0.82621769675925927</c:v>
                </c:pt>
                <c:pt idx="1088">
                  <c:v>0.82624064814814824</c:v>
                </c:pt>
                <c:pt idx="1089">
                  <c:v>0.82625241898148138</c:v>
                </c:pt>
                <c:pt idx="1090">
                  <c:v>0.82627614583333331</c:v>
                </c:pt>
                <c:pt idx="1091">
                  <c:v>0.82628715277777776</c:v>
                </c:pt>
                <c:pt idx="1092">
                  <c:v>0.82631188657407406</c:v>
                </c:pt>
                <c:pt idx="1093">
                  <c:v>0.82632187499999998</c:v>
                </c:pt>
                <c:pt idx="1094">
                  <c:v>0.82634751157407405</c:v>
                </c:pt>
                <c:pt idx="1095">
                  <c:v>0.82635658564814818</c:v>
                </c:pt>
                <c:pt idx="1096">
                  <c:v>0.82638300925925934</c:v>
                </c:pt>
                <c:pt idx="1097">
                  <c:v>0.8263913078703703</c:v>
                </c:pt>
                <c:pt idx="1098">
                  <c:v>0.82641850694444441</c:v>
                </c:pt>
                <c:pt idx="1099">
                  <c:v>0.82645111111111114</c:v>
                </c:pt>
                <c:pt idx="1100">
                  <c:v>0.82642603009259252</c:v>
                </c:pt>
                <c:pt idx="1101">
                  <c:v>0.82645631944444442</c:v>
                </c:pt>
                <c:pt idx="1102">
                  <c:v>0.82646159722222212</c:v>
                </c:pt>
                <c:pt idx="1103">
                  <c:v>0.82648949074074063</c:v>
                </c:pt>
                <c:pt idx="1104">
                  <c:v>0.82649609953703707</c:v>
                </c:pt>
                <c:pt idx="1105">
                  <c:v>0.82652506944444448</c:v>
                </c:pt>
                <c:pt idx="1106">
                  <c:v>0.82653037037037036</c:v>
                </c:pt>
                <c:pt idx="1107">
                  <c:v>0.82656061342592591</c:v>
                </c:pt>
                <c:pt idx="1108">
                  <c:v>0.82656590277777775</c:v>
                </c:pt>
                <c:pt idx="1109">
                  <c:v>0.82659609953703705</c:v>
                </c:pt>
                <c:pt idx="1110">
                  <c:v>0.82659964120370377</c:v>
                </c:pt>
                <c:pt idx="1111">
                  <c:v>0.82663395833333331</c:v>
                </c:pt>
                <c:pt idx="1112">
                  <c:v>0.82663519675925923</c:v>
                </c:pt>
                <c:pt idx="1113">
                  <c:v>0.82666483796296297</c:v>
                </c:pt>
                <c:pt idx="1114">
                  <c:v>0.82667012731481482</c:v>
                </c:pt>
                <c:pt idx="1115">
                  <c:v>0.82670380787037034</c:v>
                </c:pt>
                <c:pt idx="1116">
                  <c:v>0.82670659722222217</c:v>
                </c:pt>
                <c:pt idx="1117">
                  <c:v>0.82673354166666668</c:v>
                </c:pt>
                <c:pt idx="1118">
                  <c:v>0.82673853009259257</c:v>
                </c:pt>
                <c:pt idx="1119">
                  <c:v>0.82677325231481491</c:v>
                </c:pt>
                <c:pt idx="1120">
                  <c:v>0.82677821759259251</c:v>
                </c:pt>
                <c:pt idx="1121">
                  <c:v>0.82680396990740734</c:v>
                </c:pt>
                <c:pt idx="1122">
                  <c:v>0.82680797453703703</c:v>
                </c:pt>
                <c:pt idx="1123">
                  <c:v>0.82684296296296289</c:v>
                </c:pt>
                <c:pt idx="1124">
                  <c:v>0.82684688657407401</c:v>
                </c:pt>
                <c:pt idx="1125">
                  <c:v>0.82687380787037046</c:v>
                </c:pt>
                <c:pt idx="1126">
                  <c:v>0.82687741898148148</c:v>
                </c:pt>
                <c:pt idx="1127">
                  <c:v>0.82691278935185186</c:v>
                </c:pt>
                <c:pt idx="1128">
                  <c:v>0.82691671296296299</c:v>
                </c:pt>
                <c:pt idx="1129">
                  <c:v>0.8269436574074075</c:v>
                </c:pt>
                <c:pt idx="1130">
                  <c:v>0.82694686342592594</c:v>
                </c:pt>
                <c:pt idx="1131">
                  <c:v>0.82698158564814817</c:v>
                </c:pt>
                <c:pt idx="1132">
                  <c:v>0.82698766203703711</c:v>
                </c:pt>
                <c:pt idx="1133">
                  <c:v>0.82701630787037039</c:v>
                </c:pt>
                <c:pt idx="1134">
                  <c:v>0.82701851851851849</c:v>
                </c:pt>
                <c:pt idx="1135">
                  <c:v>0.82705103009259251</c:v>
                </c:pt>
                <c:pt idx="1136">
                  <c:v>0.8270532986111111</c:v>
                </c:pt>
                <c:pt idx="1137">
                  <c:v>0.82708575231481485</c:v>
                </c:pt>
                <c:pt idx="1138">
                  <c:v>0.82708910879629627</c:v>
                </c:pt>
                <c:pt idx="1139">
                  <c:v>0.82711074074074065</c:v>
                </c:pt>
                <c:pt idx="1140">
                  <c:v>0.82711189814814812</c:v>
                </c:pt>
                <c:pt idx="1141">
                  <c:v>0.82711311342592586</c:v>
                </c:pt>
                <c:pt idx="1142">
                  <c:v>0.82712152777777781</c:v>
                </c:pt>
                <c:pt idx="1143">
                  <c:v>0.82712042824074083</c:v>
                </c:pt>
                <c:pt idx="1144">
                  <c:v>0.82712042824074083</c:v>
                </c:pt>
                <c:pt idx="1145">
                  <c:v>0.82712042824074083</c:v>
                </c:pt>
                <c:pt idx="1146">
                  <c:v>0.82712043981481476</c:v>
                </c:pt>
                <c:pt idx="1147">
                  <c:v>0.82712048611111111</c:v>
                </c:pt>
                <c:pt idx="1148">
                  <c:v>0.82713158564814815</c:v>
                </c:pt>
                <c:pt idx="1149">
                  <c:v>0.82713158564814815</c:v>
                </c:pt>
                <c:pt idx="1150">
                  <c:v>0.82713432870370374</c:v>
                </c:pt>
                <c:pt idx="1151">
                  <c:v>0.82714728009259264</c:v>
                </c:pt>
                <c:pt idx="1152">
                  <c:v>0.82715518518518516</c:v>
                </c:pt>
                <c:pt idx="1153">
                  <c:v>0.82718271990740744</c:v>
                </c:pt>
                <c:pt idx="1154">
                  <c:v>0.82718281249999992</c:v>
                </c:pt>
                <c:pt idx="1155">
                  <c:v>0.82718282407407406</c:v>
                </c:pt>
                <c:pt idx="1156">
                  <c:v>0.82718284722222224</c:v>
                </c:pt>
                <c:pt idx="1157">
                  <c:v>0.82719002314814816</c:v>
                </c:pt>
                <c:pt idx="1158">
                  <c:v>0.82719531250000011</c:v>
                </c:pt>
                <c:pt idx="1159">
                  <c:v>0.82721761574074071</c:v>
                </c:pt>
                <c:pt idx="1160">
                  <c:v>0.82722464120370365</c:v>
                </c:pt>
                <c:pt idx="1161">
                  <c:v>0.82725895833333329</c:v>
                </c:pt>
                <c:pt idx="1162">
                  <c:v>0.82726021990740739</c:v>
                </c:pt>
                <c:pt idx="1163">
                  <c:v>0.82728982638888893</c:v>
                </c:pt>
                <c:pt idx="1164">
                  <c:v>0.82729512731481492</c:v>
                </c:pt>
                <c:pt idx="1165">
                  <c:v>0.82732880787037033</c:v>
                </c:pt>
                <c:pt idx="1166">
                  <c:v>0.82733158564814813</c:v>
                </c:pt>
                <c:pt idx="1167">
                  <c:v>0.82735853009259264</c:v>
                </c:pt>
                <c:pt idx="1168">
                  <c:v>0.82736353009259256</c:v>
                </c:pt>
                <c:pt idx="1169">
                  <c:v>0.82739825231481479</c:v>
                </c:pt>
                <c:pt idx="1170">
                  <c:v>0.82740144675925931</c:v>
                </c:pt>
                <c:pt idx="1171">
                  <c:v>0.82742837962962967</c:v>
                </c:pt>
                <c:pt idx="1172">
                  <c:v>0.82743297453703712</c:v>
                </c:pt>
                <c:pt idx="1173">
                  <c:v>0.82746769675925924</c:v>
                </c:pt>
                <c:pt idx="1174">
                  <c:v>0.82747127314814817</c:v>
                </c:pt>
                <c:pt idx="1175">
                  <c:v>0.82749819444444439</c:v>
                </c:pt>
                <c:pt idx="1176">
                  <c:v>0.82750240740740744</c:v>
                </c:pt>
                <c:pt idx="1177">
                  <c:v>0.82753718749999994</c:v>
                </c:pt>
                <c:pt idx="1178">
                  <c:v>0.8275411226851852</c:v>
                </c:pt>
                <c:pt idx="1179">
                  <c:v>0.82756804398148143</c:v>
                </c:pt>
                <c:pt idx="1180">
                  <c:v>0.82757186342592581</c:v>
                </c:pt>
                <c:pt idx="1181">
                  <c:v>0.82760712962962968</c:v>
                </c:pt>
                <c:pt idx="1182">
                  <c:v>0.82761106481481483</c:v>
                </c:pt>
                <c:pt idx="1183">
                  <c:v>0.8276382175925926</c:v>
                </c:pt>
                <c:pt idx="1184">
                  <c:v>0.82764130787037038</c:v>
                </c:pt>
                <c:pt idx="1185">
                  <c:v>0.82767721064814814</c:v>
                </c:pt>
                <c:pt idx="1186">
                  <c:v>0.82768114583333341</c:v>
                </c:pt>
                <c:pt idx="1187">
                  <c:v>0.82771075231481472</c:v>
                </c:pt>
                <c:pt idx="1188">
                  <c:v>0.8277230324074073</c:v>
                </c:pt>
                <c:pt idx="1189">
                  <c:v>0.82772819444444445</c:v>
                </c:pt>
                <c:pt idx="1190">
                  <c:v>0.82774377314814818</c:v>
                </c:pt>
                <c:pt idx="1191">
                  <c:v>0.82774380787037038</c:v>
                </c:pt>
                <c:pt idx="1192">
                  <c:v>0.82774381944444453</c:v>
                </c:pt>
                <c:pt idx="1193">
                  <c:v>0.82774384259259259</c:v>
                </c:pt>
                <c:pt idx="1194">
                  <c:v>0.82774546296296292</c:v>
                </c:pt>
                <c:pt idx="1195">
                  <c:v>0.82775231481481482</c:v>
                </c:pt>
                <c:pt idx="1196">
                  <c:v>0.82778018518518515</c:v>
                </c:pt>
                <c:pt idx="1197">
                  <c:v>0.82778314814814813</c:v>
                </c:pt>
                <c:pt idx="1198">
                  <c:v>0.82781481481481478</c:v>
                </c:pt>
                <c:pt idx="1199">
                  <c:v>0.82781704861111116</c:v>
                </c:pt>
                <c:pt idx="1200">
                  <c:v>0.82781596064814822</c:v>
                </c:pt>
                <c:pt idx="1201">
                  <c:v>0.82781597222222214</c:v>
                </c:pt>
                <c:pt idx="1202">
                  <c:v>0.82781597222222214</c:v>
                </c:pt>
                <c:pt idx="1203">
                  <c:v>0.82782466435185187</c:v>
                </c:pt>
                <c:pt idx="1204">
                  <c:v>0.82784964120370363</c:v>
                </c:pt>
                <c:pt idx="1205">
                  <c:v>0.82785432870370368</c:v>
                </c:pt>
                <c:pt idx="1206">
                  <c:v>0.82788596064814823</c:v>
                </c:pt>
                <c:pt idx="1207">
                  <c:v>0.82788436342592586</c:v>
                </c:pt>
                <c:pt idx="1208">
                  <c:v>0.82788815972222218</c:v>
                </c:pt>
                <c:pt idx="1209">
                  <c:v>0.82788818287037047</c:v>
                </c:pt>
                <c:pt idx="1210">
                  <c:v>0.82788819444444439</c:v>
                </c:pt>
                <c:pt idx="1211">
                  <c:v>0.82788821759259257</c:v>
                </c:pt>
                <c:pt idx="1212">
                  <c:v>0.82789696759259257</c:v>
                </c:pt>
                <c:pt idx="1213">
                  <c:v>0.8279190856481482</c:v>
                </c:pt>
                <c:pt idx="1214">
                  <c:v>0.8279254976851852</c:v>
                </c:pt>
                <c:pt idx="1215">
                  <c:v>0.82795380787037043</c:v>
                </c:pt>
                <c:pt idx="1216">
                  <c:v>0.82796278935185186</c:v>
                </c:pt>
                <c:pt idx="1217">
                  <c:v>0.82798853009259255</c:v>
                </c:pt>
                <c:pt idx="1218">
                  <c:v>0.82799600694444442</c:v>
                </c:pt>
                <c:pt idx="1219">
                  <c:v>0.82802324074074074</c:v>
                </c:pt>
                <c:pt idx="1220">
                  <c:v>0.82803151620370363</c:v>
                </c:pt>
                <c:pt idx="1221">
                  <c:v>0.82805797453703711</c:v>
                </c:pt>
                <c:pt idx="1222">
                  <c:v>0.82806210648148149</c:v>
                </c:pt>
                <c:pt idx="1223">
                  <c:v>0.8280622685185185</c:v>
                </c:pt>
                <c:pt idx="1224">
                  <c:v>0.82806228009259264</c:v>
                </c:pt>
                <c:pt idx="1225">
                  <c:v>0.8280623032407407</c:v>
                </c:pt>
                <c:pt idx="1226">
                  <c:v>0.82807211805555558</c:v>
                </c:pt>
                <c:pt idx="1227">
                  <c:v>0.82809269675925934</c:v>
                </c:pt>
                <c:pt idx="1228">
                  <c:v>0.82810182870370364</c:v>
                </c:pt>
                <c:pt idx="1229">
                  <c:v>0.82812741898148146</c:v>
                </c:pt>
                <c:pt idx="1230">
                  <c:v>0.82813734953703699</c:v>
                </c:pt>
                <c:pt idx="1231">
                  <c:v>0.82816214120370368</c:v>
                </c:pt>
                <c:pt idx="1232">
                  <c:v>0.82817287037037035</c:v>
                </c:pt>
                <c:pt idx="1233">
                  <c:v>0.82819686342592591</c:v>
                </c:pt>
                <c:pt idx="1234">
                  <c:v>0.82820839120370371</c:v>
                </c:pt>
                <c:pt idx="1235">
                  <c:v>0.82823158564814825</c:v>
                </c:pt>
                <c:pt idx="1236">
                  <c:v>0.82824388888888889</c:v>
                </c:pt>
                <c:pt idx="1237">
                  <c:v>0.8282663194444444</c:v>
                </c:pt>
                <c:pt idx="1238">
                  <c:v>0.82827951388888887</c:v>
                </c:pt>
                <c:pt idx="1239">
                  <c:v>0.82830104166666674</c:v>
                </c:pt>
                <c:pt idx="1240">
                  <c:v>0.82831473379629628</c:v>
                </c:pt>
                <c:pt idx="1241">
                  <c:v>0.82831589120370364</c:v>
                </c:pt>
                <c:pt idx="1242">
                  <c:v>0.82833574074074079</c:v>
                </c:pt>
                <c:pt idx="1243">
                  <c:v>0.82834634259259265</c:v>
                </c:pt>
                <c:pt idx="1244">
                  <c:v>0.82835758101851853</c:v>
                </c:pt>
                <c:pt idx="1245">
                  <c:v>0.82835913194444444</c:v>
                </c:pt>
                <c:pt idx="1246">
                  <c:v>0.8283602893518518</c:v>
                </c:pt>
                <c:pt idx="1247">
                  <c:v>0.82838166666666668</c:v>
                </c:pt>
                <c:pt idx="1248">
                  <c:v>0.82838298611111105</c:v>
                </c:pt>
                <c:pt idx="1249">
                  <c:v>0.82838996527777775</c:v>
                </c:pt>
                <c:pt idx="1250">
                  <c:v>0.82839131944444444</c:v>
                </c:pt>
                <c:pt idx="1251">
                  <c:v>0.82839254629629633</c:v>
                </c:pt>
                <c:pt idx="1252">
                  <c:v>0.82836459490740744</c:v>
                </c:pt>
                <c:pt idx="1253">
                  <c:v>0.82836462962962953</c:v>
                </c:pt>
                <c:pt idx="1254">
                  <c:v>0.82839650462962966</c:v>
                </c:pt>
                <c:pt idx="1255">
                  <c:v>0.82839774305555558</c:v>
                </c:pt>
                <c:pt idx="1256">
                  <c:v>0.82839896990740736</c:v>
                </c:pt>
                <c:pt idx="1257">
                  <c:v>0.82840023148148145</c:v>
                </c:pt>
                <c:pt idx="1258">
                  <c:v>0.82837047453703694</c:v>
                </c:pt>
                <c:pt idx="1259">
                  <c:v>0.82840550925925927</c:v>
                </c:pt>
                <c:pt idx="1260">
                  <c:v>0.82840939814814807</c:v>
                </c:pt>
                <c:pt idx="1261">
                  <c:v>0.82842241898148139</c:v>
                </c:pt>
                <c:pt idx="1262">
                  <c:v>0.8284399189814815</c:v>
                </c:pt>
                <c:pt idx="1263">
                  <c:v>0.82846151620370367</c:v>
                </c:pt>
                <c:pt idx="1264">
                  <c:v>0.82846267361111103</c:v>
                </c:pt>
                <c:pt idx="1265">
                  <c:v>0.82848739583333331</c:v>
                </c:pt>
                <c:pt idx="1266">
                  <c:v>0.82848869212962961</c:v>
                </c:pt>
                <c:pt idx="1267">
                  <c:v>0.8284746643518518</c:v>
                </c:pt>
                <c:pt idx="1268">
                  <c:v>0.82849972222222223</c:v>
                </c:pt>
                <c:pt idx="1269">
                  <c:v>0.82850087962962959</c:v>
                </c:pt>
                <c:pt idx="1270">
                  <c:v>0.82852326388888897</c:v>
                </c:pt>
                <c:pt idx="1271">
                  <c:v>0.8285256134259259</c:v>
                </c:pt>
                <c:pt idx="1272">
                  <c:v>0.82850936342592585</c:v>
                </c:pt>
                <c:pt idx="1273">
                  <c:v>0.82850936342592585</c:v>
                </c:pt>
                <c:pt idx="1274">
                  <c:v>0.8285379976851851</c:v>
                </c:pt>
                <c:pt idx="1275">
                  <c:v>0.82854460648148143</c:v>
                </c:pt>
                <c:pt idx="1276">
                  <c:v>0.82854460648148143</c:v>
                </c:pt>
                <c:pt idx="1277">
                  <c:v>0.82857027777777781</c:v>
                </c:pt>
                <c:pt idx="1278">
                  <c:v>0.82857881944444445</c:v>
                </c:pt>
                <c:pt idx="1279">
                  <c:v>0.82857881944444445</c:v>
                </c:pt>
                <c:pt idx="1280">
                  <c:v>0.82860630787037037</c:v>
                </c:pt>
                <c:pt idx="1281">
                  <c:v>0.8286135185185185</c:v>
                </c:pt>
                <c:pt idx="1282">
                  <c:v>0.8286135185185185</c:v>
                </c:pt>
                <c:pt idx="1283">
                  <c:v>0.82864087962962962</c:v>
                </c:pt>
                <c:pt idx="1284">
                  <c:v>0.82864824074074084</c:v>
                </c:pt>
                <c:pt idx="1285">
                  <c:v>0.82864824074074084</c:v>
                </c:pt>
                <c:pt idx="1286">
                  <c:v>0.8286765972222222</c:v>
                </c:pt>
                <c:pt idx="1287">
                  <c:v>0.82868318287037035</c:v>
                </c:pt>
                <c:pt idx="1288">
                  <c:v>0.82868318287037035</c:v>
                </c:pt>
                <c:pt idx="1289">
                  <c:v>0.82871266203703708</c:v>
                </c:pt>
                <c:pt idx="1290">
                  <c:v>0.82871796296296296</c:v>
                </c:pt>
                <c:pt idx="1291">
                  <c:v>0.82871796296296296</c:v>
                </c:pt>
                <c:pt idx="1292">
                  <c:v>0.82874741898148141</c:v>
                </c:pt>
                <c:pt idx="1293">
                  <c:v>0.82875271990740751</c:v>
                </c:pt>
                <c:pt idx="1294">
                  <c:v>0.82875271990740751</c:v>
                </c:pt>
                <c:pt idx="1295">
                  <c:v>0.82878319444444448</c:v>
                </c:pt>
                <c:pt idx="1296">
                  <c:v>0.82878719907407417</c:v>
                </c:pt>
                <c:pt idx="1297">
                  <c:v>0.82878719907407417</c:v>
                </c:pt>
                <c:pt idx="1298">
                  <c:v>0.82881896990740744</c:v>
                </c:pt>
                <c:pt idx="1299">
                  <c:v>0.82882296296296298</c:v>
                </c:pt>
                <c:pt idx="1300">
                  <c:v>0.82882296296296298</c:v>
                </c:pt>
                <c:pt idx="1301">
                  <c:v>0.82885658564814813</c:v>
                </c:pt>
                <c:pt idx="1302">
                  <c:v>0.82885658564814813</c:v>
                </c:pt>
                <c:pt idx="1303">
                  <c:v>0.82886592592592601</c:v>
                </c:pt>
                <c:pt idx="1304">
                  <c:v>0.82886725694444452</c:v>
                </c:pt>
                <c:pt idx="1305">
                  <c:v>0.82887903935185181</c:v>
                </c:pt>
                <c:pt idx="1306">
                  <c:v>0.82888023148148149</c:v>
                </c:pt>
                <c:pt idx="1307">
                  <c:v>0.82889130787037046</c:v>
                </c:pt>
                <c:pt idx="1308">
                  <c:v>0.82889130787037046</c:v>
                </c:pt>
                <c:pt idx="1309">
                  <c:v>0.82892601851851844</c:v>
                </c:pt>
                <c:pt idx="1310">
                  <c:v>0.82892601851851844</c:v>
                </c:pt>
                <c:pt idx="1311">
                  <c:v>0.82893052083333341</c:v>
                </c:pt>
                <c:pt idx="1312">
                  <c:v>0.82893170138888894</c:v>
                </c:pt>
                <c:pt idx="1313">
                  <c:v>0.82894935185185181</c:v>
                </c:pt>
                <c:pt idx="1314">
                  <c:v>0.82895052083333332</c:v>
                </c:pt>
                <c:pt idx="1315">
                  <c:v>0.82896074074074078</c:v>
                </c:pt>
                <c:pt idx="1316">
                  <c:v>0.82896074074074078</c:v>
                </c:pt>
                <c:pt idx="1317">
                  <c:v>0.82898989583333327</c:v>
                </c:pt>
                <c:pt idx="1318">
                  <c:v>0.82899649305555556</c:v>
                </c:pt>
                <c:pt idx="1319">
                  <c:v>0.82899649305555556</c:v>
                </c:pt>
                <c:pt idx="1320">
                  <c:v>0.82903023148148147</c:v>
                </c:pt>
                <c:pt idx="1321">
                  <c:v>0.82903023148148147</c:v>
                </c:pt>
                <c:pt idx="1322">
                  <c:v>0.82904267361111117</c:v>
                </c:pt>
                <c:pt idx="1323">
                  <c:v>0.82905561342592593</c:v>
                </c:pt>
                <c:pt idx="1324">
                  <c:v>0.82906493055555552</c:v>
                </c:pt>
                <c:pt idx="1325">
                  <c:v>0.82906493055555552</c:v>
                </c:pt>
                <c:pt idx="1326">
                  <c:v>0.82910054398148147</c:v>
                </c:pt>
                <c:pt idx="1327">
                  <c:v>0.82910054398148147</c:v>
                </c:pt>
                <c:pt idx="1328">
                  <c:v>0.82911298611111117</c:v>
                </c:pt>
                <c:pt idx="1329">
                  <c:v>0.8291259143518519</c:v>
                </c:pt>
                <c:pt idx="1330">
                  <c:v>0.82913437500000009</c:v>
                </c:pt>
                <c:pt idx="1331">
                  <c:v>0.82913437500000009</c:v>
                </c:pt>
                <c:pt idx="1332">
                  <c:v>0.82916909722222221</c:v>
                </c:pt>
                <c:pt idx="1333">
                  <c:v>0.82916909722222221</c:v>
                </c:pt>
                <c:pt idx="1334">
                  <c:v>0.829183275462963</c:v>
                </c:pt>
                <c:pt idx="1335">
                  <c:v>0.82919621527777776</c:v>
                </c:pt>
                <c:pt idx="1336">
                  <c:v>0.82923233796296303</c:v>
                </c:pt>
                <c:pt idx="1337">
                  <c:v>0.82920381944444443</c:v>
                </c:pt>
                <c:pt idx="1338">
                  <c:v>0.82920381944444443</c:v>
                </c:pt>
                <c:pt idx="1339">
                  <c:v>0.82923892361111118</c:v>
                </c:pt>
                <c:pt idx="1340">
                  <c:v>0.82923892361111118</c:v>
                </c:pt>
                <c:pt idx="1341">
                  <c:v>0.82925590277777772</c:v>
                </c:pt>
                <c:pt idx="1342">
                  <c:v>0.8292665046296297</c:v>
                </c:pt>
                <c:pt idx="1343">
                  <c:v>0.82927326388888878</c:v>
                </c:pt>
                <c:pt idx="1344">
                  <c:v>0.82927326388888878</c:v>
                </c:pt>
                <c:pt idx="1345">
                  <c:v>0.82930798611111112</c:v>
                </c:pt>
                <c:pt idx="1346">
                  <c:v>0.82930798611111112</c:v>
                </c:pt>
                <c:pt idx="1347">
                  <c:v>0.8293238657407408</c:v>
                </c:pt>
                <c:pt idx="1348">
                  <c:v>0.82933680555555556</c:v>
                </c:pt>
                <c:pt idx="1349">
                  <c:v>0.82934342592592591</c:v>
                </c:pt>
                <c:pt idx="1350">
                  <c:v>0.82934342592592591</c:v>
                </c:pt>
                <c:pt idx="1351">
                  <c:v>0.82937741898148154</c:v>
                </c:pt>
                <c:pt idx="1352">
                  <c:v>0.82937741898148154</c:v>
                </c:pt>
                <c:pt idx="1353">
                  <c:v>0.8293942476851851</c:v>
                </c:pt>
                <c:pt idx="1354">
                  <c:v>0.82940717592592594</c:v>
                </c:pt>
                <c:pt idx="1355">
                  <c:v>0.82941215277777769</c:v>
                </c:pt>
                <c:pt idx="1356">
                  <c:v>0.82941215277777769</c:v>
                </c:pt>
                <c:pt idx="1357">
                  <c:v>0.82944687500000003</c:v>
                </c:pt>
                <c:pt idx="1358">
                  <c:v>0.82944687500000003</c:v>
                </c:pt>
                <c:pt idx="1359">
                  <c:v>0.8294652199074074</c:v>
                </c:pt>
                <c:pt idx="1360">
                  <c:v>0.82947814814814824</c:v>
                </c:pt>
                <c:pt idx="1361">
                  <c:v>0.82948159722222226</c:v>
                </c:pt>
                <c:pt idx="1362">
                  <c:v>0.82948159722222226</c:v>
                </c:pt>
                <c:pt idx="1363">
                  <c:v>0.82951636574074072</c:v>
                </c:pt>
                <c:pt idx="1364">
                  <c:v>0.82951636574074072</c:v>
                </c:pt>
                <c:pt idx="1365">
                  <c:v>0.82953603009259258</c:v>
                </c:pt>
                <c:pt idx="1366">
                  <c:v>0.8295510416666666</c:v>
                </c:pt>
                <c:pt idx="1367">
                  <c:v>0.8295510416666666</c:v>
                </c:pt>
                <c:pt idx="1368">
                  <c:v>0.82956012731481488</c:v>
                </c:pt>
                <c:pt idx="1369">
                  <c:v>0.82958472222222224</c:v>
                </c:pt>
                <c:pt idx="1370">
                  <c:v>0.82958587962962971</c:v>
                </c:pt>
                <c:pt idx="1371">
                  <c:v>0.82958998842592591</c:v>
                </c:pt>
                <c:pt idx="1372">
                  <c:v>0.82959113425925934</c:v>
                </c:pt>
                <c:pt idx="1373">
                  <c:v>0.82962056712962962</c:v>
                </c:pt>
                <c:pt idx="1374">
                  <c:v>0.82962172453703698</c:v>
                </c:pt>
                <c:pt idx="1375">
                  <c:v>0.82962048611111117</c:v>
                </c:pt>
                <c:pt idx="1376">
                  <c:v>0.82962697916666661</c:v>
                </c:pt>
                <c:pt idx="1377">
                  <c:v>0.82963460648148146</c:v>
                </c:pt>
                <c:pt idx="1378">
                  <c:v>0.8296357523148149</c:v>
                </c:pt>
                <c:pt idx="1379">
                  <c:v>0.82965718750000006</c:v>
                </c:pt>
                <c:pt idx="1380">
                  <c:v>0.82966078703703705</c:v>
                </c:pt>
                <c:pt idx="1381">
                  <c:v>0.82966204861111115</c:v>
                </c:pt>
                <c:pt idx="1382">
                  <c:v>0.82966327546296303</c:v>
                </c:pt>
                <c:pt idx="1383">
                  <c:v>0.82965401620370371</c:v>
                </c:pt>
                <c:pt idx="1384">
                  <c:v>0.82965406249999996</c:v>
                </c:pt>
                <c:pt idx="1385">
                  <c:v>0.82966747685185183</c:v>
                </c:pt>
                <c:pt idx="1386">
                  <c:v>0.82966870370370371</c:v>
                </c:pt>
                <c:pt idx="1387">
                  <c:v>0.8296699305555556</c:v>
                </c:pt>
                <c:pt idx="1388">
                  <c:v>0.82967120370370362</c:v>
                </c:pt>
                <c:pt idx="1389">
                  <c:v>0.82965520833333339</c:v>
                </c:pt>
                <c:pt idx="1390">
                  <c:v>0.82967405092592594</c:v>
                </c:pt>
                <c:pt idx="1391">
                  <c:v>0.82969174768518517</c:v>
                </c:pt>
                <c:pt idx="1392">
                  <c:v>0.82968471064814819</c:v>
                </c:pt>
                <c:pt idx="1393">
                  <c:v>0.82969648148148145</c:v>
                </c:pt>
                <c:pt idx="1394">
                  <c:v>0.82972925925925922</c:v>
                </c:pt>
                <c:pt idx="1395">
                  <c:v>0.82976438657407403</c:v>
                </c:pt>
                <c:pt idx="1396">
                  <c:v>0.82976613425925916</c:v>
                </c:pt>
                <c:pt idx="1397">
                  <c:v>0.82980113425925917</c:v>
                </c:pt>
                <c:pt idx="1398">
                  <c:v>0.82983284722222228</c:v>
                </c:pt>
                <c:pt idx="1399">
                  <c:v>0.82981195601851854</c:v>
                </c:pt>
                <c:pt idx="1400">
                  <c:v>0.82983761574074066</c:v>
                </c:pt>
                <c:pt idx="1401">
                  <c:v>0.82984057870370365</c:v>
                </c:pt>
                <c:pt idx="1402">
                  <c:v>0.82987200231481484</c:v>
                </c:pt>
                <c:pt idx="1403">
                  <c:v>0.8298751157407408</c:v>
                </c:pt>
                <c:pt idx="1404">
                  <c:v>0.8299062615740741</c:v>
                </c:pt>
                <c:pt idx="1405">
                  <c:v>0.82990983796296292</c:v>
                </c:pt>
                <c:pt idx="1406">
                  <c:v>0.82991108796296287</c:v>
                </c:pt>
                <c:pt idx="1407">
                  <c:v>0.82994302083333338</c:v>
                </c:pt>
                <c:pt idx="1408">
                  <c:v>0.82994469907407409</c:v>
                </c:pt>
                <c:pt idx="1409">
                  <c:v>0.82997853009259259</c:v>
                </c:pt>
                <c:pt idx="1410">
                  <c:v>0.82997976851851851</c:v>
                </c:pt>
                <c:pt idx="1411">
                  <c:v>0.83001401620370363</c:v>
                </c:pt>
                <c:pt idx="1412">
                  <c:v>0.8300156481481481</c:v>
                </c:pt>
                <c:pt idx="1413">
                  <c:v>0.83004724537037033</c:v>
                </c:pt>
                <c:pt idx="1414">
                  <c:v>0.83004873842592586</c:v>
                </c:pt>
                <c:pt idx="1415">
                  <c:v>0.8300834606481482</c:v>
                </c:pt>
                <c:pt idx="1416">
                  <c:v>0.83008548611111121</c:v>
                </c:pt>
                <c:pt idx="1417">
                  <c:v>0.83011711805555555</c:v>
                </c:pt>
                <c:pt idx="1418">
                  <c:v>0.83011835648148147</c:v>
                </c:pt>
                <c:pt idx="1419">
                  <c:v>0.83015288194444448</c:v>
                </c:pt>
                <c:pt idx="1420">
                  <c:v>0.83015539351851853</c:v>
                </c:pt>
                <c:pt idx="1421">
                  <c:v>0.8301870023148149</c:v>
                </c:pt>
                <c:pt idx="1422">
                  <c:v>0.83018824074074071</c:v>
                </c:pt>
                <c:pt idx="1423">
                  <c:v>0.83022233796296296</c:v>
                </c:pt>
                <c:pt idx="1424">
                  <c:v>0.83022624999999994</c:v>
                </c:pt>
                <c:pt idx="1425">
                  <c:v>0.83025707175925934</c:v>
                </c:pt>
                <c:pt idx="1426">
                  <c:v>0.83025942129629626</c:v>
                </c:pt>
                <c:pt idx="1427">
                  <c:v>0.83029179398148145</c:v>
                </c:pt>
                <c:pt idx="1428">
                  <c:v>0.83029491898148144</c:v>
                </c:pt>
                <c:pt idx="1429">
                  <c:v>0.83032903935185187</c:v>
                </c:pt>
                <c:pt idx="1430">
                  <c:v>0.83032650462962965</c:v>
                </c:pt>
                <c:pt idx="1431">
                  <c:v>0.83033019675925923</c:v>
                </c:pt>
                <c:pt idx="1432">
                  <c:v>0.83033310185185183</c:v>
                </c:pt>
                <c:pt idx="1433">
                  <c:v>0.83036243055555559</c:v>
                </c:pt>
                <c:pt idx="1434">
                  <c:v>0.83036599537037026</c:v>
                </c:pt>
                <c:pt idx="1435">
                  <c:v>0.83036722222222226</c:v>
                </c:pt>
                <c:pt idx="1436">
                  <c:v>0.83036844907407403</c:v>
                </c:pt>
                <c:pt idx="1437">
                  <c:v>0.83034843749999998</c:v>
                </c:pt>
                <c:pt idx="1438">
                  <c:v>0.83034847222222219</c:v>
                </c:pt>
                <c:pt idx="1439">
                  <c:v>0.83037261574074073</c:v>
                </c:pt>
                <c:pt idx="1440">
                  <c:v>0.83037385416666665</c:v>
                </c:pt>
                <c:pt idx="1441">
                  <c:v>0.83037508101851853</c:v>
                </c:pt>
                <c:pt idx="1442">
                  <c:v>0.83037629629629628</c:v>
                </c:pt>
                <c:pt idx="1443">
                  <c:v>0.83037760416666673</c:v>
                </c:pt>
                <c:pt idx="1444">
                  <c:v>0.83035600694444434</c:v>
                </c:pt>
                <c:pt idx="1445">
                  <c:v>0.83038000000000001</c:v>
                </c:pt>
                <c:pt idx="1446">
                  <c:v>0.83039993055555561</c:v>
                </c:pt>
                <c:pt idx="1447">
                  <c:v>0.83043503472222213</c:v>
                </c:pt>
                <c:pt idx="1448">
                  <c:v>0.83043859953703703</c:v>
                </c:pt>
                <c:pt idx="1449">
                  <c:v>0.83047181712962959</c:v>
                </c:pt>
                <c:pt idx="1450">
                  <c:v>0.83050348379629624</c:v>
                </c:pt>
                <c:pt idx="1451">
                  <c:v>0.83048325231481479</c:v>
                </c:pt>
                <c:pt idx="1452">
                  <c:v>0.8305082407407407</c:v>
                </c:pt>
                <c:pt idx="1453">
                  <c:v>0.83051168981481471</c:v>
                </c:pt>
                <c:pt idx="1454">
                  <c:v>0.83054259259259255</c:v>
                </c:pt>
                <c:pt idx="1455">
                  <c:v>0.83054641203703705</c:v>
                </c:pt>
                <c:pt idx="1456">
                  <c:v>0.83057810185185188</c:v>
                </c:pt>
                <c:pt idx="1457">
                  <c:v>0.83058113425925928</c:v>
                </c:pt>
                <c:pt idx="1458">
                  <c:v>0.83061233796296297</c:v>
                </c:pt>
                <c:pt idx="1459">
                  <c:v>0.83061592592592592</c:v>
                </c:pt>
                <c:pt idx="1460">
                  <c:v>0.83061717592592599</c:v>
                </c:pt>
                <c:pt idx="1461">
                  <c:v>0.83064913194444445</c:v>
                </c:pt>
                <c:pt idx="1462">
                  <c:v>0.83065076388888892</c:v>
                </c:pt>
                <c:pt idx="1463">
                  <c:v>0.83068464120370367</c:v>
                </c:pt>
                <c:pt idx="1464">
                  <c:v>0.83068590277777776</c:v>
                </c:pt>
                <c:pt idx="1465">
                  <c:v>0.83072002314814819</c:v>
                </c:pt>
                <c:pt idx="1466">
                  <c:v>0.83072173611111111</c:v>
                </c:pt>
                <c:pt idx="1467">
                  <c:v>0.83075336805555555</c:v>
                </c:pt>
                <c:pt idx="1468">
                  <c:v>0.83075473379629627</c:v>
                </c:pt>
                <c:pt idx="1469">
                  <c:v>0.83078945601851861</c:v>
                </c:pt>
                <c:pt idx="1470">
                  <c:v>0.83079160879629621</c:v>
                </c:pt>
                <c:pt idx="1471">
                  <c:v>0.83082321759259259</c:v>
                </c:pt>
                <c:pt idx="1472">
                  <c:v>0.83082445601851862</c:v>
                </c:pt>
                <c:pt idx="1473">
                  <c:v>0.8308589120370371</c:v>
                </c:pt>
                <c:pt idx="1474">
                  <c:v>0.83086144675925933</c:v>
                </c:pt>
                <c:pt idx="1475">
                  <c:v>0.83089305555555548</c:v>
                </c:pt>
                <c:pt idx="1476">
                  <c:v>0.83089431712962958</c:v>
                </c:pt>
                <c:pt idx="1477">
                  <c:v>0.83092835648148144</c:v>
                </c:pt>
                <c:pt idx="1478">
                  <c:v>0.83093135416666664</c:v>
                </c:pt>
                <c:pt idx="1479">
                  <c:v>0.83096299768518522</c:v>
                </c:pt>
                <c:pt idx="1480">
                  <c:v>0.83096424768518518</c:v>
                </c:pt>
                <c:pt idx="1481">
                  <c:v>0.8309978009259259</c:v>
                </c:pt>
                <c:pt idx="1482">
                  <c:v>0.83100085648148159</c:v>
                </c:pt>
                <c:pt idx="1483">
                  <c:v>0.83102349537037046</c:v>
                </c:pt>
                <c:pt idx="1484">
                  <c:v>0.83102465277777782</c:v>
                </c:pt>
                <c:pt idx="1485">
                  <c:v>0.83103430555555546</c:v>
                </c:pt>
                <c:pt idx="1486">
                  <c:v>0.83103553240740746</c:v>
                </c:pt>
                <c:pt idx="1487">
                  <c:v>0.83103670138888885</c:v>
                </c:pt>
                <c:pt idx="1488">
                  <c:v>0.83103809027777775</c:v>
                </c:pt>
                <c:pt idx="1489">
                  <c:v>0.83106616898148145</c:v>
                </c:pt>
                <c:pt idx="1490">
                  <c:v>0.83106732638888892</c:v>
                </c:pt>
                <c:pt idx="1491">
                  <c:v>0.83103668981481482</c:v>
                </c:pt>
                <c:pt idx="1492">
                  <c:v>0.83103924768518522</c:v>
                </c:pt>
                <c:pt idx="1493">
                  <c:v>0.83107170138888886</c:v>
                </c:pt>
                <c:pt idx="1494">
                  <c:v>0.83107293981481478</c:v>
                </c:pt>
                <c:pt idx="1495">
                  <c:v>0.83107416666666667</c:v>
                </c:pt>
                <c:pt idx="1496">
                  <c:v>0.8310429050925926</c:v>
                </c:pt>
                <c:pt idx="1497">
                  <c:v>0.83104293981481481</c:v>
                </c:pt>
                <c:pt idx="1498">
                  <c:v>0.83107811342592586</c:v>
                </c:pt>
                <c:pt idx="1499">
                  <c:v>0.83107935185185189</c:v>
                </c:pt>
                <c:pt idx="1500">
                  <c:v>0.83108064814814808</c:v>
                </c:pt>
                <c:pt idx="1501">
                  <c:v>0.83108186342592594</c:v>
                </c:pt>
                <c:pt idx="1502">
                  <c:v>0.83108307870370368</c:v>
                </c:pt>
                <c:pt idx="1503">
                  <c:v>0.83108664351851846</c:v>
                </c:pt>
                <c:pt idx="1504">
                  <c:v>0.83105746527777768</c:v>
                </c:pt>
                <c:pt idx="1505">
                  <c:v>0.83105751157407415</c:v>
                </c:pt>
                <c:pt idx="1506">
                  <c:v>0.83109064814814815</c:v>
                </c:pt>
                <c:pt idx="1507">
                  <c:v>0.83109187499999992</c:v>
                </c:pt>
                <c:pt idx="1508">
                  <c:v>0.83109313657407402</c:v>
                </c:pt>
                <c:pt idx="1509">
                  <c:v>0.83109437500000005</c:v>
                </c:pt>
                <c:pt idx="1510">
                  <c:v>0.8310955902777778</c:v>
                </c:pt>
                <c:pt idx="1511">
                  <c:v>0.83109684027777775</c:v>
                </c:pt>
                <c:pt idx="1512">
                  <c:v>0.83109813657407405</c:v>
                </c:pt>
                <c:pt idx="1513">
                  <c:v>0.83106883101851858</c:v>
                </c:pt>
                <c:pt idx="1514">
                  <c:v>0.83110287037037034</c:v>
                </c:pt>
                <c:pt idx="1515">
                  <c:v>0.83110416666666664</c:v>
                </c:pt>
                <c:pt idx="1516">
                  <c:v>0.83114163194444446</c:v>
                </c:pt>
                <c:pt idx="1517">
                  <c:v>0.83115023148148148</c:v>
                </c:pt>
                <c:pt idx="1518">
                  <c:v>0.83117841435185191</c:v>
                </c:pt>
                <c:pt idx="1519">
                  <c:v>0.83121</c:v>
                </c:pt>
                <c:pt idx="1520">
                  <c:v>0.83121358796296307</c:v>
                </c:pt>
                <c:pt idx="1521">
                  <c:v>0.83119504629629626</c:v>
                </c:pt>
                <c:pt idx="1522">
                  <c:v>0.83121841435185184</c:v>
                </c:pt>
                <c:pt idx="1523">
                  <c:v>0.83124535879629624</c:v>
                </c:pt>
                <c:pt idx="1524">
                  <c:v>0.83124664351851851</c:v>
                </c:pt>
                <c:pt idx="1525">
                  <c:v>0.83124652777777774</c:v>
                </c:pt>
                <c:pt idx="1526">
                  <c:v>0.83124905092592594</c:v>
                </c:pt>
                <c:pt idx="1527">
                  <c:v>0.8312806597222222</c:v>
                </c:pt>
                <c:pt idx="1528">
                  <c:v>0.83128416666666671</c:v>
                </c:pt>
                <c:pt idx="1529">
                  <c:v>0.83131579861111105</c:v>
                </c:pt>
                <c:pt idx="1530">
                  <c:v>0.83131819444444444</c:v>
                </c:pt>
                <c:pt idx="1531">
                  <c:v>0.83132186342592596</c:v>
                </c:pt>
                <c:pt idx="1532">
                  <c:v>0.8313171412037037</c:v>
                </c:pt>
                <c:pt idx="1533">
                  <c:v>0.83132666666666666</c:v>
                </c:pt>
                <c:pt idx="1534">
                  <c:v>0.83135127314814816</c:v>
                </c:pt>
                <c:pt idx="1535">
                  <c:v>0.8313524537037037</c:v>
                </c:pt>
                <c:pt idx="1536">
                  <c:v>0.83138640046296297</c:v>
                </c:pt>
                <c:pt idx="1537">
                  <c:v>0.83138998842592582</c:v>
                </c:pt>
                <c:pt idx="1538">
                  <c:v>0.8313600347222222</c:v>
                </c:pt>
                <c:pt idx="1539">
                  <c:v>0.83139474537037039</c:v>
                </c:pt>
                <c:pt idx="1540">
                  <c:v>0.83142170138888893</c:v>
                </c:pt>
                <c:pt idx="1541">
                  <c:v>0.83142285879629629</c:v>
                </c:pt>
                <c:pt idx="1542">
                  <c:v>0.83142412037037039</c:v>
                </c:pt>
                <c:pt idx="1543">
                  <c:v>0.83145689814814816</c:v>
                </c:pt>
                <c:pt idx="1544">
                  <c:v>0.83146645833333332</c:v>
                </c:pt>
                <c:pt idx="1545">
                  <c:v>0.83142657407407405</c:v>
                </c:pt>
                <c:pt idx="1546">
                  <c:v>0.83143668981481478</c:v>
                </c:pt>
                <c:pt idx="1547">
                  <c:v>0.83144796296296297</c:v>
                </c:pt>
                <c:pt idx="1548">
                  <c:v>0.83145929398148155</c:v>
                </c:pt>
                <c:pt idx="1549">
                  <c:v>0.83147084490740741</c:v>
                </c:pt>
                <c:pt idx="1550">
                  <c:v>0.83148238425925924</c:v>
                </c:pt>
                <c:pt idx="1551">
                  <c:v>0.83149103009259262</c:v>
                </c:pt>
                <c:pt idx="1552">
                  <c:v>0.83149324074074071</c:v>
                </c:pt>
                <c:pt idx="1553">
                  <c:v>0.83149695601851858</c:v>
                </c:pt>
                <c:pt idx="1554">
                  <c:v>0.83150452546296305</c:v>
                </c:pt>
                <c:pt idx="1555">
                  <c:v>0.83151582175925931</c:v>
                </c:pt>
                <c:pt idx="1556">
                  <c:v>0.83152716435185192</c:v>
                </c:pt>
                <c:pt idx="1557">
                  <c:v>0.83153958333333333</c:v>
                </c:pt>
                <c:pt idx="1558">
                  <c:v>0.83154457175925922</c:v>
                </c:pt>
                <c:pt idx="1559">
                  <c:v>0.83154978009259262</c:v>
                </c:pt>
                <c:pt idx="1560">
                  <c:v>0.83156108796296291</c:v>
                </c:pt>
                <c:pt idx="1561">
                  <c:v>0.83157238425925917</c:v>
                </c:pt>
                <c:pt idx="1562">
                  <c:v>0.83157601851851848</c:v>
                </c:pt>
                <c:pt idx="1563">
                  <c:v>0.8315837037037036</c:v>
                </c:pt>
                <c:pt idx="1564">
                  <c:v>0.83159502314814804</c:v>
                </c:pt>
                <c:pt idx="1565">
                  <c:v>0.83160396990740748</c:v>
                </c:pt>
                <c:pt idx="1566">
                  <c:v>0.83160630787037038</c:v>
                </c:pt>
                <c:pt idx="1567">
                  <c:v>0.83161762731481481</c:v>
                </c:pt>
                <c:pt idx="1568">
                  <c:v>0.83162894675925925</c:v>
                </c:pt>
                <c:pt idx="1569">
                  <c:v>0.83164021990740744</c:v>
                </c:pt>
                <c:pt idx="1570">
                  <c:v>0.83164250000000006</c:v>
                </c:pt>
                <c:pt idx="1571">
                  <c:v>0.83165153935185188</c:v>
                </c:pt>
                <c:pt idx="1572">
                  <c:v>0.8316628240740741</c:v>
                </c:pt>
                <c:pt idx="1573">
                  <c:v>0.83167415509259257</c:v>
                </c:pt>
                <c:pt idx="1574">
                  <c:v>0.83167638888888895</c:v>
                </c:pt>
                <c:pt idx="1575">
                  <c:v>0.83168546296296297</c:v>
                </c:pt>
                <c:pt idx="1576">
                  <c:v>0.83169677083333327</c:v>
                </c:pt>
                <c:pt idx="1577">
                  <c:v>0.8317080902777777</c:v>
                </c:pt>
                <c:pt idx="1578">
                  <c:v>0.8317119097222222</c:v>
                </c:pt>
                <c:pt idx="1579">
                  <c:v>0.83171940972222214</c:v>
                </c:pt>
                <c:pt idx="1580">
                  <c:v>0.83173069444444447</c:v>
                </c:pt>
                <c:pt idx="1581">
                  <c:v>0.83174207175925929</c:v>
                </c:pt>
                <c:pt idx="1582">
                  <c:v>0.83174734953703711</c:v>
                </c:pt>
                <c:pt idx="1583">
                  <c:v>0.83175331018518517</c:v>
                </c:pt>
                <c:pt idx="1584">
                  <c:v>0.83176460648148154</c:v>
                </c:pt>
                <c:pt idx="1585">
                  <c:v>0.83177712962962957</c:v>
                </c:pt>
                <c:pt idx="1586">
                  <c:v>0.83178287037037035</c:v>
                </c:pt>
                <c:pt idx="1587">
                  <c:v>0.83178723379629627</c:v>
                </c:pt>
                <c:pt idx="1588">
                  <c:v>0.83179853009259253</c:v>
                </c:pt>
                <c:pt idx="1589">
                  <c:v>0.83180982638888878</c:v>
                </c:pt>
                <c:pt idx="1590">
                  <c:v>0.83181875000000005</c:v>
                </c:pt>
                <c:pt idx="1591">
                  <c:v>0.8318211342592593</c:v>
                </c:pt>
                <c:pt idx="1592">
                  <c:v>0.83183245370370373</c:v>
                </c:pt>
                <c:pt idx="1593">
                  <c:v>0.83184377314814817</c:v>
                </c:pt>
                <c:pt idx="1594">
                  <c:v>0.83185418981481485</c:v>
                </c:pt>
                <c:pt idx="1595">
                  <c:v>0.8318554398148148</c:v>
                </c:pt>
                <c:pt idx="1596">
                  <c:v>0.83186636574074069</c:v>
                </c:pt>
                <c:pt idx="1597">
                  <c:v>0.83187766203703706</c:v>
                </c:pt>
                <c:pt idx="1598">
                  <c:v>0.83188973379629638</c:v>
                </c:pt>
                <c:pt idx="1599">
                  <c:v>0.83189144675925919</c:v>
                </c:pt>
                <c:pt idx="1600">
                  <c:v>0.83190027777777775</c:v>
                </c:pt>
                <c:pt idx="1601">
                  <c:v>0.83191160879629633</c:v>
                </c:pt>
                <c:pt idx="1602">
                  <c:v>0.83192289351851845</c:v>
                </c:pt>
                <c:pt idx="1603">
                  <c:v>0.83192413194444448</c:v>
                </c:pt>
                <c:pt idx="1604">
                  <c:v>0.83193420138888896</c:v>
                </c:pt>
                <c:pt idx="1605">
                  <c:v>0.83194549768518522</c:v>
                </c:pt>
                <c:pt idx="1606">
                  <c:v>0.83195681712962966</c:v>
                </c:pt>
                <c:pt idx="1607">
                  <c:v>0.83196151620370362</c:v>
                </c:pt>
                <c:pt idx="1608">
                  <c:v>0.83196812499999995</c:v>
                </c:pt>
                <c:pt idx="1609">
                  <c:v>0.8319899999999999</c:v>
                </c:pt>
                <c:pt idx="1610">
                  <c:v>0.83197943287037035</c:v>
                </c:pt>
                <c:pt idx="1611">
                  <c:v>0.83199122685185189</c:v>
                </c:pt>
                <c:pt idx="1612">
                  <c:v>0.83199740740740735</c:v>
                </c:pt>
                <c:pt idx="1613">
                  <c:v>0.83200206018518508</c:v>
                </c:pt>
                <c:pt idx="1614">
                  <c:v>0.83201336805555559</c:v>
                </c:pt>
                <c:pt idx="1615">
                  <c:v>0.83202482638888886</c:v>
                </c:pt>
                <c:pt idx="1616">
                  <c:v>0.83203074074074079</c:v>
                </c:pt>
                <c:pt idx="1617">
                  <c:v>0.83203597222222225</c:v>
                </c:pt>
                <c:pt idx="1618">
                  <c:v>0.83204726851851862</c:v>
                </c:pt>
                <c:pt idx="1619">
                  <c:v>0.83205857638888892</c:v>
                </c:pt>
                <c:pt idx="1620">
                  <c:v>0.83206622685185183</c:v>
                </c:pt>
                <c:pt idx="1621">
                  <c:v>0.83206989583333335</c:v>
                </c:pt>
                <c:pt idx="1622">
                  <c:v>0.83208119212962961</c:v>
                </c:pt>
                <c:pt idx="1623">
                  <c:v>0.83209250000000001</c:v>
                </c:pt>
                <c:pt idx="1624">
                  <c:v>0.83210167824074077</c:v>
                </c:pt>
                <c:pt idx="1625">
                  <c:v>0.8321038078703703</c:v>
                </c:pt>
                <c:pt idx="1626">
                  <c:v>0.83211513888888888</c:v>
                </c:pt>
                <c:pt idx="1627">
                  <c:v>0.83212643518518525</c:v>
                </c:pt>
                <c:pt idx="1628">
                  <c:v>0.8321371296296296</c:v>
                </c:pt>
                <c:pt idx="1629">
                  <c:v>0.8321383912037037</c:v>
                </c:pt>
                <c:pt idx="1630">
                  <c:v>0.83214902777777777</c:v>
                </c:pt>
                <c:pt idx="1631">
                  <c:v>0.83216033564814806</c:v>
                </c:pt>
                <c:pt idx="1632">
                  <c:v>0.83217278935185179</c:v>
                </c:pt>
                <c:pt idx="1633">
                  <c:v>0.83217459490740742</c:v>
                </c:pt>
                <c:pt idx="1634">
                  <c:v>0.83218295138888887</c:v>
                </c:pt>
                <c:pt idx="1635">
                  <c:v>0.8321942708333333</c:v>
                </c:pt>
                <c:pt idx="1636">
                  <c:v>0.83220612268518523</c:v>
                </c:pt>
                <c:pt idx="1637">
                  <c:v>0.83220780092592594</c:v>
                </c:pt>
                <c:pt idx="1638">
                  <c:v>0.83221687499999997</c:v>
                </c:pt>
                <c:pt idx="1639">
                  <c:v>0.83222821759259258</c:v>
                </c:pt>
                <c:pt idx="1640">
                  <c:v>0.83223951388888884</c:v>
                </c:pt>
                <c:pt idx="1641">
                  <c:v>0.83224336805555554</c:v>
                </c:pt>
                <c:pt idx="1642">
                  <c:v>0.83225078703703703</c:v>
                </c:pt>
                <c:pt idx="1643">
                  <c:v>0.83226209490740743</c:v>
                </c:pt>
                <c:pt idx="1644">
                  <c:v>0.83227337962962966</c:v>
                </c:pt>
                <c:pt idx="1645">
                  <c:v>0.83227878472222228</c:v>
                </c:pt>
                <c:pt idx="1646">
                  <c:v>0.83228468750000006</c:v>
                </c:pt>
                <c:pt idx="1647">
                  <c:v>0.8322960069444445</c:v>
                </c:pt>
                <c:pt idx="1648">
                  <c:v>0.83230733796296297</c:v>
                </c:pt>
                <c:pt idx="1649">
                  <c:v>0.83231437500000005</c:v>
                </c:pt>
                <c:pt idx="1650">
                  <c:v>0.83231862268518519</c:v>
                </c:pt>
                <c:pt idx="1651">
                  <c:v>0.83232991898148156</c:v>
                </c:pt>
                <c:pt idx="1652">
                  <c:v>0.832341238425926</c:v>
                </c:pt>
                <c:pt idx="1653">
                  <c:v>0.83234990740740733</c:v>
                </c:pt>
                <c:pt idx="1654">
                  <c:v>0.83235254629629629</c:v>
                </c:pt>
                <c:pt idx="1655">
                  <c:v>0.83236385416666669</c:v>
                </c:pt>
                <c:pt idx="1656">
                  <c:v>0.83237516203703699</c:v>
                </c:pt>
                <c:pt idx="1657">
                  <c:v>0.83238541666666677</c:v>
                </c:pt>
                <c:pt idx="1658">
                  <c:v>0.83238665509259258</c:v>
                </c:pt>
                <c:pt idx="1659">
                  <c:v>0.83239778935185182</c:v>
                </c:pt>
                <c:pt idx="1660">
                  <c:v>0.83240908564814819</c:v>
                </c:pt>
                <c:pt idx="1661">
                  <c:v>0.83242094907407405</c:v>
                </c:pt>
                <c:pt idx="1662">
                  <c:v>0.83242266203703696</c:v>
                </c:pt>
                <c:pt idx="1663">
                  <c:v>0.83242392361111106</c:v>
                </c:pt>
                <c:pt idx="1664">
                  <c:v>0.83244857638888892</c:v>
                </c:pt>
                <c:pt idx="1665">
                  <c:v>0.83244987268518511</c:v>
                </c:pt>
                <c:pt idx="1666">
                  <c:v>0.83245103009259258</c:v>
                </c:pt>
                <c:pt idx="1667">
                  <c:v>0.83245219907407408</c:v>
                </c:pt>
                <c:pt idx="1668">
                  <c:v>0.83245335648148144</c:v>
                </c:pt>
                <c:pt idx="1669">
                  <c:v>0.83245454861111112</c:v>
                </c:pt>
                <c:pt idx="1670">
                  <c:v>0.83245570601851859</c:v>
                </c:pt>
                <c:pt idx="1671">
                  <c:v>0.83245687499999999</c:v>
                </c:pt>
                <c:pt idx="1672">
                  <c:v>0.83245803240740734</c:v>
                </c:pt>
                <c:pt idx="1673">
                  <c:v>0.83245918981481493</c:v>
                </c:pt>
                <c:pt idx="1674">
                  <c:v>0.83246034722222229</c:v>
                </c:pt>
                <c:pt idx="1675">
                  <c:v>0.83246151620370368</c:v>
                </c:pt>
                <c:pt idx="1676">
                  <c:v>0.83246269675925921</c:v>
                </c:pt>
                <c:pt idx="1677">
                  <c:v>0.83246385416666657</c:v>
                </c:pt>
                <c:pt idx="1678">
                  <c:v>0.83246501157407404</c:v>
                </c:pt>
                <c:pt idx="1679">
                  <c:v>0.83246619212962969</c:v>
                </c:pt>
                <c:pt idx="1680">
                  <c:v>0.83246734953703705</c:v>
                </c:pt>
                <c:pt idx="1681">
                  <c:v>0.83246850694444452</c:v>
                </c:pt>
                <c:pt idx="1682">
                  <c:v>0.83246967592592591</c:v>
                </c:pt>
                <c:pt idx="1683">
                  <c:v>0.83247083333333327</c:v>
                </c:pt>
                <c:pt idx="1684">
                  <c:v>0.83247201388888892</c:v>
                </c:pt>
                <c:pt idx="1685">
                  <c:v>0.83247317129629639</c:v>
                </c:pt>
                <c:pt idx="1686">
                  <c:v>0.83247434027777778</c:v>
                </c:pt>
                <c:pt idx="1687">
                  <c:v>0.83247549768518514</c:v>
                </c:pt>
                <c:pt idx="1688">
                  <c:v>0.83247666666666664</c:v>
                </c:pt>
                <c:pt idx="1689">
                  <c:v>0.83247783564814826</c:v>
                </c:pt>
                <c:pt idx="1690">
                  <c:v>0.83247899305555562</c:v>
                </c:pt>
                <c:pt idx="1691">
                  <c:v>0.83248017361111115</c:v>
                </c:pt>
                <c:pt idx="1692">
                  <c:v>0.83248133101851851</c:v>
                </c:pt>
                <c:pt idx="1693">
                  <c:v>0.8324824999999999</c:v>
                </c:pt>
                <c:pt idx="1694">
                  <c:v>0.83248365740740737</c:v>
                </c:pt>
                <c:pt idx="1695">
                  <c:v>0.83248481481481484</c:v>
                </c:pt>
                <c:pt idx="1696">
                  <c:v>0.83248597222222231</c:v>
                </c:pt>
                <c:pt idx="1697">
                  <c:v>0.83248714120370371</c:v>
                </c:pt>
                <c:pt idx="1698">
                  <c:v>0.83243170138888889</c:v>
                </c:pt>
                <c:pt idx="1699">
                  <c:v>0.83243170138888889</c:v>
                </c:pt>
                <c:pt idx="1700">
                  <c:v>0.83244300925925929</c:v>
                </c:pt>
                <c:pt idx="1701">
                  <c:v>0.83244300925925929</c:v>
                </c:pt>
                <c:pt idx="1702">
                  <c:v>0.83245452546296306</c:v>
                </c:pt>
                <c:pt idx="1703">
                  <c:v>0.83245452546296306</c:v>
                </c:pt>
                <c:pt idx="1704">
                  <c:v>0.83246618055555555</c:v>
                </c:pt>
                <c:pt idx="1705">
                  <c:v>0.83246618055555555</c:v>
                </c:pt>
                <c:pt idx="1706">
                  <c:v>0.83247781249999997</c:v>
                </c:pt>
                <c:pt idx="1707">
                  <c:v>0.83247781249999997</c:v>
                </c:pt>
                <c:pt idx="1708">
                  <c:v>0.83248829861111107</c:v>
                </c:pt>
                <c:pt idx="1709">
                  <c:v>0.83248829861111107</c:v>
                </c:pt>
                <c:pt idx="1710">
                  <c:v>0.83249975694444445</c:v>
                </c:pt>
                <c:pt idx="1711">
                  <c:v>0.83249975694444445</c:v>
                </c:pt>
                <c:pt idx="1712">
                  <c:v>0.83251086805555552</c:v>
                </c:pt>
                <c:pt idx="1713">
                  <c:v>0.83251086805555552</c:v>
                </c:pt>
                <c:pt idx="1714">
                  <c:v>0.83252217592592592</c:v>
                </c:pt>
                <c:pt idx="1715">
                  <c:v>0.83252217592592592</c:v>
                </c:pt>
                <c:pt idx="1716">
                  <c:v>0.83253350694444439</c:v>
                </c:pt>
                <c:pt idx="1717">
                  <c:v>0.83253350694444439</c:v>
                </c:pt>
                <c:pt idx="1718">
                  <c:v>0.83254549768518515</c:v>
                </c:pt>
                <c:pt idx="1719">
                  <c:v>0.83254549768518515</c:v>
                </c:pt>
                <c:pt idx="1720">
                  <c:v>0.83255687499999997</c:v>
                </c:pt>
                <c:pt idx="1721">
                  <c:v>0.83255687499999997</c:v>
                </c:pt>
                <c:pt idx="1722">
                  <c:v>0.83256747685185184</c:v>
                </c:pt>
                <c:pt idx="1723">
                  <c:v>0.83256747685185184</c:v>
                </c:pt>
                <c:pt idx="1724">
                  <c:v>0.83257869212962954</c:v>
                </c:pt>
                <c:pt idx="1725">
                  <c:v>0.83257869212962954</c:v>
                </c:pt>
                <c:pt idx="1726">
                  <c:v>0.83259002314814812</c:v>
                </c:pt>
                <c:pt idx="1727">
                  <c:v>0.83259002314814812</c:v>
                </c:pt>
                <c:pt idx="1728">
                  <c:v>0.83260130787037034</c:v>
                </c:pt>
                <c:pt idx="1729">
                  <c:v>0.83260130787037034</c:v>
                </c:pt>
                <c:pt idx="1730">
                  <c:v>0.83261391203703694</c:v>
                </c:pt>
                <c:pt idx="1731">
                  <c:v>0.83261391203703694</c:v>
                </c:pt>
                <c:pt idx="1732">
                  <c:v>0.83262394675925933</c:v>
                </c:pt>
                <c:pt idx="1733">
                  <c:v>0.83262394675925933</c:v>
                </c:pt>
                <c:pt idx="1734">
                  <c:v>0.83263523148148144</c:v>
                </c:pt>
                <c:pt idx="1735">
                  <c:v>0.83263523148148144</c:v>
                </c:pt>
                <c:pt idx="1736">
                  <c:v>0.83264653935185196</c:v>
                </c:pt>
                <c:pt idx="1737">
                  <c:v>0.83264653935185196</c:v>
                </c:pt>
                <c:pt idx="1738">
                  <c:v>0.83265784722222225</c:v>
                </c:pt>
                <c:pt idx="1739">
                  <c:v>0.83265784722222225</c:v>
                </c:pt>
                <c:pt idx="1740">
                  <c:v>0.83266915509259265</c:v>
                </c:pt>
                <c:pt idx="1741">
                  <c:v>0.83266915509259265</c:v>
                </c:pt>
                <c:pt idx="1742">
                  <c:v>0.83270270833333326</c:v>
                </c:pt>
                <c:pt idx="1743">
                  <c:v>0.83268048611111112</c:v>
                </c:pt>
                <c:pt idx="1744">
                  <c:v>0.83268048611111112</c:v>
                </c:pt>
                <c:pt idx="1745">
                  <c:v>0.83269273148148149</c:v>
                </c:pt>
                <c:pt idx="1746">
                  <c:v>0.83269273148148149</c:v>
                </c:pt>
                <c:pt idx="1747">
                  <c:v>0.83272414351851853</c:v>
                </c:pt>
                <c:pt idx="1748">
                  <c:v>0.83269333333333329</c:v>
                </c:pt>
                <c:pt idx="1749">
                  <c:v>0.83272890046296288</c:v>
                </c:pt>
                <c:pt idx="1750">
                  <c:v>0.83273016203703698</c:v>
                </c:pt>
                <c:pt idx="1751">
                  <c:v>0.83273021990740748</c:v>
                </c:pt>
                <c:pt idx="1752">
                  <c:v>0.83273864583333335</c:v>
                </c:pt>
                <c:pt idx="1753">
                  <c:v>0.83273986111111109</c:v>
                </c:pt>
                <c:pt idx="1754">
                  <c:v>0.83274116898148154</c:v>
                </c:pt>
                <c:pt idx="1755">
                  <c:v>0.83276590277777773</c:v>
                </c:pt>
                <c:pt idx="1756">
                  <c:v>0.83276718750000001</c:v>
                </c:pt>
                <c:pt idx="1757">
                  <c:v>0.83277994212962969</c:v>
                </c:pt>
                <c:pt idx="1758">
                  <c:v>0.83280425925925927</c:v>
                </c:pt>
                <c:pt idx="1759">
                  <c:v>0.83323158564814814</c:v>
                </c:pt>
                <c:pt idx="1760">
                  <c:v>0.83274337962962963</c:v>
                </c:pt>
                <c:pt idx="1761">
                  <c:v>0.83323398148148142</c:v>
                </c:pt>
                <c:pt idx="1762">
                  <c:v>0.83323523148148138</c:v>
                </c:pt>
                <c:pt idx="1763">
                  <c:v>0.83323646990740741</c:v>
                </c:pt>
                <c:pt idx="1764">
                  <c:v>0.8327495601851852</c:v>
                </c:pt>
                <c:pt idx="1765">
                  <c:v>0.83274960648148155</c:v>
                </c:pt>
                <c:pt idx="1766">
                  <c:v>0.83324040509259267</c:v>
                </c:pt>
                <c:pt idx="1767">
                  <c:v>0.83324164351851859</c:v>
                </c:pt>
                <c:pt idx="1768">
                  <c:v>0.83324285879629623</c:v>
                </c:pt>
                <c:pt idx="1769">
                  <c:v>0.83324416666666667</c:v>
                </c:pt>
                <c:pt idx="1770">
                  <c:v>0.83324559027777767</c:v>
                </c:pt>
                <c:pt idx="1771">
                  <c:v>0.83276871527777774</c:v>
                </c:pt>
                <c:pt idx="1772">
                  <c:v>0.83325041666666666</c:v>
                </c:pt>
                <c:pt idx="1773">
                  <c:v>0.83278123842592588</c:v>
                </c:pt>
                <c:pt idx="1774">
                  <c:v>0.83325291666666657</c:v>
                </c:pt>
                <c:pt idx="1775">
                  <c:v>0.8327814351851851</c:v>
                </c:pt>
                <c:pt idx="1776">
                  <c:v>0.83325539351851852</c:v>
                </c:pt>
                <c:pt idx="1777">
                  <c:v>0.8328077777777777</c:v>
                </c:pt>
                <c:pt idx="1778">
                  <c:v>0.83326250000000002</c:v>
                </c:pt>
                <c:pt idx="1779">
                  <c:v>0.83326372685185179</c:v>
                </c:pt>
                <c:pt idx="1780">
                  <c:v>0.83326506944444445</c:v>
                </c:pt>
                <c:pt idx="1781">
                  <c:v>0.8332663773148149</c:v>
                </c:pt>
                <c:pt idx="1782">
                  <c:v>0.83327340277777784</c:v>
                </c:pt>
                <c:pt idx="1783">
                  <c:v>0.83330868055555563</c:v>
                </c:pt>
                <c:pt idx="1784">
                  <c:v>0.83334387731481485</c:v>
                </c:pt>
                <c:pt idx="1785">
                  <c:v>0.83337908564814811</c:v>
                </c:pt>
                <c:pt idx="1786">
                  <c:v>0.83341436342592601</c:v>
                </c:pt>
                <c:pt idx="1787">
                  <c:v>0.83344954861111109</c:v>
                </c:pt>
                <c:pt idx="1788">
                  <c:v>0.83348476851851849</c:v>
                </c:pt>
                <c:pt idx="1789">
                  <c:v>0.8335199884259259</c:v>
                </c:pt>
                <c:pt idx="1790">
                  <c:v>0.83355519675925926</c:v>
                </c:pt>
                <c:pt idx="1791">
                  <c:v>0.83358447916666656</c:v>
                </c:pt>
                <c:pt idx="1792">
                  <c:v>0.83358563657407414</c:v>
                </c:pt>
                <c:pt idx="1793">
                  <c:v>0.83361740740740731</c:v>
                </c:pt>
                <c:pt idx="1794">
                  <c:v>0.83361856481481489</c:v>
                </c:pt>
                <c:pt idx="1795">
                  <c:v>0.83361877314814814</c:v>
                </c:pt>
                <c:pt idx="1796">
                  <c:v>0.83362346064814818</c:v>
                </c:pt>
                <c:pt idx="1797">
                  <c:v>0.83365273148148145</c:v>
                </c:pt>
                <c:pt idx="1798">
                  <c:v>0.8336562500000001</c:v>
                </c:pt>
                <c:pt idx="1799">
                  <c:v>0.83368785879629626</c:v>
                </c:pt>
                <c:pt idx="1800">
                  <c:v>0.83368903935185179</c:v>
                </c:pt>
                <c:pt idx="1801">
                  <c:v>0.83368905092592593</c:v>
                </c:pt>
                <c:pt idx="1802">
                  <c:v>0.83368906249999997</c:v>
                </c:pt>
                <c:pt idx="1803">
                  <c:v>0.83368931712962968</c:v>
                </c:pt>
                <c:pt idx="1804">
                  <c:v>0.83368966435185188</c:v>
                </c:pt>
                <c:pt idx="1805">
                  <c:v>0.83369001157407407</c:v>
                </c:pt>
                <c:pt idx="1806">
                  <c:v>0.83369034722222224</c:v>
                </c:pt>
                <c:pt idx="1807">
                  <c:v>0.8336906828703704</c:v>
                </c:pt>
                <c:pt idx="1808">
                  <c:v>0.83369103009259249</c:v>
                </c:pt>
                <c:pt idx="1809">
                  <c:v>0.8336913773148148</c:v>
                </c:pt>
                <c:pt idx="1810">
                  <c:v>0.83369261574074072</c:v>
                </c:pt>
                <c:pt idx="1811">
                  <c:v>0.83369262731481486</c:v>
                </c:pt>
                <c:pt idx="1812">
                  <c:v>0.83369262731481486</c:v>
                </c:pt>
                <c:pt idx="1813">
                  <c:v>0.83369386574074067</c:v>
                </c:pt>
                <c:pt idx="1814">
                  <c:v>0.83369387731481481</c:v>
                </c:pt>
                <c:pt idx="1815">
                  <c:v>0.83369388888888896</c:v>
                </c:pt>
                <c:pt idx="1816">
                  <c:v>0.83369388888888896</c:v>
                </c:pt>
                <c:pt idx="1817">
                  <c:v>0.83369430555555557</c:v>
                </c:pt>
                <c:pt idx="1818">
                  <c:v>0.83369542824074072</c:v>
                </c:pt>
                <c:pt idx="1819">
                  <c:v>0.83369543981481486</c:v>
                </c:pt>
                <c:pt idx="1820">
                  <c:v>0.83369543981481486</c:v>
                </c:pt>
                <c:pt idx="1821">
                  <c:v>0.83369667824074067</c:v>
                </c:pt>
                <c:pt idx="1822">
                  <c:v>0.83369668981481482</c:v>
                </c:pt>
                <c:pt idx="1823">
                  <c:v>0.83369670138888896</c:v>
                </c:pt>
                <c:pt idx="1824">
                  <c:v>0.83369670138888896</c:v>
                </c:pt>
                <c:pt idx="1825">
                  <c:v>0.83369793981481477</c:v>
                </c:pt>
                <c:pt idx="1826">
                  <c:v>0.83369795138888891</c:v>
                </c:pt>
                <c:pt idx="1827">
                  <c:v>0.83369796296296295</c:v>
                </c:pt>
                <c:pt idx="1828">
                  <c:v>0.83369796296296295</c:v>
                </c:pt>
                <c:pt idx="1829">
                  <c:v>0.83369918981481483</c:v>
                </c:pt>
                <c:pt idx="1830">
                  <c:v>0.83369920138888887</c:v>
                </c:pt>
                <c:pt idx="1831">
                  <c:v>0.83369920138888887</c:v>
                </c:pt>
                <c:pt idx="1832">
                  <c:v>0.83370048611111114</c:v>
                </c:pt>
                <c:pt idx="1833">
                  <c:v>0.83370049768518528</c:v>
                </c:pt>
                <c:pt idx="1834">
                  <c:v>0.83370049768518528</c:v>
                </c:pt>
                <c:pt idx="1835">
                  <c:v>0.8337005092592592</c:v>
                </c:pt>
                <c:pt idx="1836">
                  <c:v>0.83370173611111109</c:v>
                </c:pt>
                <c:pt idx="1837">
                  <c:v>0.83370174768518523</c:v>
                </c:pt>
                <c:pt idx="1838">
                  <c:v>0.83370174768518523</c:v>
                </c:pt>
                <c:pt idx="1839">
                  <c:v>0.83370175925925916</c:v>
                </c:pt>
                <c:pt idx="1840">
                  <c:v>0.83370299768518519</c:v>
                </c:pt>
                <c:pt idx="1841">
                  <c:v>0.83370299768518519</c:v>
                </c:pt>
                <c:pt idx="1842">
                  <c:v>0.83370300925925933</c:v>
                </c:pt>
                <c:pt idx="1843">
                  <c:v>0.83370424768518525</c:v>
                </c:pt>
                <c:pt idx="1844">
                  <c:v>0.83370425925925928</c:v>
                </c:pt>
                <c:pt idx="1845">
                  <c:v>0.83370425925925928</c:v>
                </c:pt>
                <c:pt idx="1846">
                  <c:v>0.83370427083333343</c:v>
                </c:pt>
                <c:pt idx="1847">
                  <c:v>0.83370554398148145</c:v>
                </c:pt>
                <c:pt idx="1848">
                  <c:v>0.83370554398148145</c:v>
                </c:pt>
                <c:pt idx="1849">
                  <c:v>0.83370555555555559</c:v>
                </c:pt>
                <c:pt idx="1850">
                  <c:v>0.83370555555555559</c:v>
                </c:pt>
                <c:pt idx="1851">
                  <c:v>0.83370682870370372</c:v>
                </c:pt>
                <c:pt idx="1852">
                  <c:v>0.83370684027777775</c:v>
                </c:pt>
                <c:pt idx="1853">
                  <c:v>0.83370684027777775</c:v>
                </c:pt>
                <c:pt idx="1854">
                  <c:v>0.83370685185185189</c:v>
                </c:pt>
                <c:pt idx="1855">
                  <c:v>0.83370809027777781</c:v>
                </c:pt>
                <c:pt idx="1856">
                  <c:v>0.83370810185185185</c:v>
                </c:pt>
                <c:pt idx="1857">
                  <c:v>0.83370810185185185</c:v>
                </c:pt>
                <c:pt idx="1858">
                  <c:v>0.83370934027777777</c:v>
                </c:pt>
                <c:pt idx="1859">
                  <c:v>0.83370935185185191</c:v>
                </c:pt>
                <c:pt idx="1860">
                  <c:v>0.83370935185185191</c:v>
                </c:pt>
                <c:pt idx="1861">
                  <c:v>0.83370936342592594</c:v>
                </c:pt>
                <c:pt idx="1862">
                  <c:v>0.83371062500000004</c:v>
                </c:pt>
                <c:pt idx="1863">
                  <c:v>0.83371063657407418</c:v>
                </c:pt>
                <c:pt idx="1864">
                  <c:v>0.83371063657407418</c:v>
                </c:pt>
                <c:pt idx="1865">
                  <c:v>0.8337106481481481</c:v>
                </c:pt>
                <c:pt idx="1866">
                  <c:v>0.83371188657407413</c:v>
                </c:pt>
                <c:pt idx="1867">
                  <c:v>0.83371188657407413</c:v>
                </c:pt>
                <c:pt idx="1868">
                  <c:v>0.83371189814814806</c:v>
                </c:pt>
                <c:pt idx="1869">
                  <c:v>0.83371313657407409</c:v>
                </c:pt>
                <c:pt idx="1870">
                  <c:v>0.83371314814814823</c:v>
                </c:pt>
                <c:pt idx="1871">
                  <c:v>0.83371314814814823</c:v>
                </c:pt>
                <c:pt idx="1872">
                  <c:v>0.83371315972222215</c:v>
                </c:pt>
                <c:pt idx="1873">
                  <c:v>0.83371439814814818</c:v>
                </c:pt>
                <c:pt idx="1874">
                  <c:v>0.83371439814814818</c:v>
                </c:pt>
                <c:pt idx="1875">
                  <c:v>0.83371440972222233</c:v>
                </c:pt>
                <c:pt idx="1876">
                  <c:v>0.83371442129629625</c:v>
                </c:pt>
                <c:pt idx="1877">
                  <c:v>0.83371565972222228</c:v>
                </c:pt>
                <c:pt idx="1878">
                  <c:v>0.8337156712962962</c:v>
                </c:pt>
                <c:pt idx="1879">
                  <c:v>0.83371568287037034</c:v>
                </c:pt>
                <c:pt idx="1880">
                  <c:v>0.8337169328703703</c:v>
                </c:pt>
                <c:pt idx="1881">
                  <c:v>0.8337169328703703</c:v>
                </c:pt>
                <c:pt idx="1882">
                  <c:v>0.83371694444444444</c:v>
                </c:pt>
                <c:pt idx="1883">
                  <c:v>0.83371694444444444</c:v>
                </c:pt>
                <c:pt idx="1884">
                  <c:v>0.83371722222222233</c:v>
                </c:pt>
                <c:pt idx="1885">
                  <c:v>0.83371843749999996</c:v>
                </c:pt>
                <c:pt idx="1886">
                  <c:v>0.83371843749999996</c:v>
                </c:pt>
                <c:pt idx="1887">
                  <c:v>0.83371844907407411</c:v>
                </c:pt>
                <c:pt idx="1888">
                  <c:v>0.83371846064814814</c:v>
                </c:pt>
                <c:pt idx="1889">
                  <c:v>0.83371968750000003</c:v>
                </c:pt>
                <c:pt idx="1890">
                  <c:v>0.83371969907407406</c:v>
                </c:pt>
                <c:pt idx="1891">
                  <c:v>0.8337197106481482</c:v>
                </c:pt>
                <c:pt idx="1892">
                  <c:v>0.83372097222222219</c:v>
                </c:pt>
                <c:pt idx="1893">
                  <c:v>0.83372097222222219</c:v>
                </c:pt>
                <c:pt idx="1894">
                  <c:v>0.83372098379629633</c:v>
                </c:pt>
                <c:pt idx="1895">
                  <c:v>0.83372098379629633</c:v>
                </c:pt>
                <c:pt idx="1896">
                  <c:v>0.83372222222222225</c:v>
                </c:pt>
                <c:pt idx="1897">
                  <c:v>0.83372223379629629</c:v>
                </c:pt>
                <c:pt idx="1898">
                  <c:v>0.83372224537037043</c:v>
                </c:pt>
                <c:pt idx="1899">
                  <c:v>0.83372224537037043</c:v>
                </c:pt>
                <c:pt idx="1900">
                  <c:v>0.83372348379629635</c:v>
                </c:pt>
                <c:pt idx="1901">
                  <c:v>0.83372349537037038</c:v>
                </c:pt>
                <c:pt idx="1902">
                  <c:v>0.83372349537037038</c:v>
                </c:pt>
                <c:pt idx="1903">
                  <c:v>0.8337247337962963</c:v>
                </c:pt>
                <c:pt idx="1904">
                  <c:v>0.83372474537037033</c:v>
                </c:pt>
                <c:pt idx="1905">
                  <c:v>0.83372475694444448</c:v>
                </c:pt>
                <c:pt idx="1906">
                  <c:v>0.83372475694444448</c:v>
                </c:pt>
                <c:pt idx="1907">
                  <c:v>0.83372601851851857</c:v>
                </c:pt>
                <c:pt idx="1908">
                  <c:v>0.8337260300925925</c:v>
                </c:pt>
                <c:pt idx="1909">
                  <c:v>0.8337260300925925</c:v>
                </c:pt>
                <c:pt idx="1910">
                  <c:v>0.83372604166666664</c:v>
                </c:pt>
                <c:pt idx="1911">
                  <c:v>0.83372728009259267</c:v>
                </c:pt>
                <c:pt idx="1912">
                  <c:v>0.83372728009259267</c:v>
                </c:pt>
                <c:pt idx="1913">
                  <c:v>0.83372729166666659</c:v>
                </c:pt>
                <c:pt idx="1914">
                  <c:v>0.83372859953703704</c:v>
                </c:pt>
                <c:pt idx="1915">
                  <c:v>0.83384133101851854</c:v>
                </c:pt>
                <c:pt idx="1916">
                  <c:v>0.83384959490740751</c:v>
                </c:pt>
                <c:pt idx="1917">
                  <c:v>0.83385086805555553</c:v>
                </c:pt>
                <c:pt idx="1918">
                  <c:v>0.83385203703703714</c:v>
                </c:pt>
                <c:pt idx="1919">
                  <c:v>0.83388605324074072</c:v>
                </c:pt>
                <c:pt idx="1920">
                  <c:v>0.83390112268518513</c:v>
                </c:pt>
                <c:pt idx="1921">
                  <c:v>0.83390228009259248</c:v>
                </c:pt>
                <c:pt idx="1922">
                  <c:v>0.83392123842592591</c:v>
                </c:pt>
                <c:pt idx="1923">
                  <c:v>0.83392833333333327</c:v>
                </c:pt>
              </c:numCache>
            </c:numRef>
          </c:xVal>
          <c:yVal>
            <c:numRef>
              <c:f>'2016-2-9T19-32-33'!$V$2:$V$1925</c:f>
              <c:numCache>
                <c:formatCode>General</c:formatCode>
                <c:ptCount val="1924"/>
                <c:pt idx="114">
                  <c:v>0.48</c:v>
                </c:pt>
                <c:pt idx="243">
                  <c:v>0.47999900000000001</c:v>
                </c:pt>
                <c:pt idx="252">
                  <c:v>0.47985100000000003</c:v>
                </c:pt>
                <c:pt idx="289">
                  <c:v>0.47816999999999998</c:v>
                </c:pt>
                <c:pt idx="290">
                  <c:v>0.47099999999999997</c:v>
                </c:pt>
                <c:pt idx="299">
                  <c:v>0.45487899999999998</c:v>
                </c:pt>
                <c:pt idx="310">
                  <c:v>0.43279299999999998</c:v>
                </c:pt>
                <c:pt idx="318">
                  <c:v>0.41237200000000002</c:v>
                </c:pt>
                <c:pt idx="320">
                  <c:v>0.39861400000000002</c:v>
                </c:pt>
                <c:pt idx="322">
                  <c:v>0.39290399999999998</c:v>
                </c:pt>
                <c:pt idx="324">
                  <c:v>0.394264</c:v>
                </c:pt>
                <c:pt idx="328">
                  <c:v>0.39821800000000002</c:v>
                </c:pt>
                <c:pt idx="337">
                  <c:v>0.40023900000000001</c:v>
                </c:pt>
                <c:pt idx="339">
                  <c:v>0.401065</c:v>
                </c:pt>
                <c:pt idx="345">
                  <c:v>0.40456500000000001</c:v>
                </c:pt>
                <c:pt idx="347">
                  <c:v>0.41097699999999998</c:v>
                </c:pt>
                <c:pt idx="350">
                  <c:v>0.41556799999999999</c:v>
                </c:pt>
                <c:pt idx="352">
                  <c:v>0.41487099999999999</c:v>
                </c:pt>
                <c:pt idx="354">
                  <c:v>0.41110400000000002</c:v>
                </c:pt>
                <c:pt idx="356">
                  <c:v>0.40798000000000001</c:v>
                </c:pt>
                <c:pt idx="358">
                  <c:v>0.40595900000000001</c:v>
                </c:pt>
                <c:pt idx="360">
                  <c:v>0.404366</c:v>
                </c:pt>
                <c:pt idx="362">
                  <c:v>0.40376099999999998</c:v>
                </c:pt>
                <c:pt idx="364">
                  <c:v>0.40421899999999999</c:v>
                </c:pt>
                <c:pt idx="366">
                  <c:v>0.404781</c:v>
                </c:pt>
                <c:pt idx="368">
                  <c:v>0.40495799999999998</c:v>
                </c:pt>
                <c:pt idx="370">
                  <c:v>0.40476000000000001</c:v>
                </c:pt>
                <c:pt idx="372">
                  <c:v>0.40393699999999999</c:v>
                </c:pt>
                <c:pt idx="374">
                  <c:v>0.40226000000000001</c:v>
                </c:pt>
                <c:pt idx="375">
                  <c:v>0.40004200000000001</c:v>
                </c:pt>
                <c:pt idx="383">
                  <c:v>0.39822099999999999</c:v>
                </c:pt>
                <c:pt idx="385">
                  <c:v>0.39812700000000001</c:v>
                </c:pt>
                <c:pt idx="388">
                  <c:v>0.39997899999999997</c:v>
                </c:pt>
                <c:pt idx="392">
                  <c:v>0.401675</c:v>
                </c:pt>
                <c:pt idx="395">
                  <c:v>0.40123900000000001</c:v>
                </c:pt>
                <c:pt idx="400">
                  <c:v>0.39980399999999999</c:v>
                </c:pt>
                <c:pt idx="404">
                  <c:v>0.40012799999999998</c:v>
                </c:pt>
                <c:pt idx="406">
                  <c:v>0.40344000000000002</c:v>
                </c:pt>
                <c:pt idx="408">
                  <c:v>0.40882200000000002</c:v>
                </c:pt>
                <c:pt idx="410">
                  <c:v>0.413412</c:v>
                </c:pt>
                <c:pt idx="415">
                  <c:v>0.413767</c:v>
                </c:pt>
                <c:pt idx="418">
                  <c:v>0.41044999999999998</c:v>
                </c:pt>
                <c:pt idx="420">
                  <c:v>0.40906799999999999</c:v>
                </c:pt>
                <c:pt idx="421">
                  <c:v>0.41358600000000001</c:v>
                </c:pt>
                <c:pt idx="424">
                  <c:v>0.42095399999999999</c:v>
                </c:pt>
                <c:pt idx="425">
                  <c:v>0.42442000000000002</c:v>
                </c:pt>
                <c:pt idx="428">
                  <c:v>0.42099500000000001</c:v>
                </c:pt>
                <c:pt idx="429">
                  <c:v>0.41343600000000003</c:v>
                </c:pt>
                <c:pt idx="432">
                  <c:v>0.40545900000000001</c:v>
                </c:pt>
                <c:pt idx="433">
                  <c:v>0.39838800000000002</c:v>
                </c:pt>
                <c:pt idx="436">
                  <c:v>0.39236900000000002</c:v>
                </c:pt>
                <c:pt idx="437">
                  <c:v>0.38930999999999999</c:v>
                </c:pt>
                <c:pt idx="441">
                  <c:v>0.39325599999999999</c:v>
                </c:pt>
                <c:pt idx="449">
                  <c:v>0.40360099999999999</c:v>
                </c:pt>
                <c:pt idx="452">
                  <c:v>0.41084300000000001</c:v>
                </c:pt>
                <c:pt idx="453">
                  <c:v>0.407775</c:v>
                </c:pt>
                <c:pt idx="457">
                  <c:v>0.39899099999999998</c:v>
                </c:pt>
                <c:pt idx="458">
                  <c:v>0.39231899999999997</c:v>
                </c:pt>
                <c:pt idx="460">
                  <c:v>0.391123</c:v>
                </c:pt>
                <c:pt idx="462">
                  <c:v>0.39667200000000002</c:v>
                </c:pt>
                <c:pt idx="464">
                  <c:v>0.40685199999999999</c:v>
                </c:pt>
                <c:pt idx="466">
                  <c:v>0.41484700000000002</c:v>
                </c:pt>
                <c:pt idx="468">
                  <c:v>0.415848</c:v>
                </c:pt>
                <c:pt idx="470">
                  <c:v>0.41197899999999998</c:v>
                </c:pt>
                <c:pt idx="472">
                  <c:v>0.40836699999999998</c:v>
                </c:pt>
                <c:pt idx="474">
                  <c:v>0.40717799999999998</c:v>
                </c:pt>
                <c:pt idx="476">
                  <c:v>0.40706199999999998</c:v>
                </c:pt>
                <c:pt idx="478">
                  <c:v>0.40621800000000002</c:v>
                </c:pt>
                <c:pt idx="480">
                  <c:v>0.40417700000000001</c:v>
                </c:pt>
                <c:pt idx="482">
                  <c:v>0.40190799999999999</c:v>
                </c:pt>
                <c:pt idx="484">
                  <c:v>0.40091900000000003</c:v>
                </c:pt>
                <c:pt idx="486">
                  <c:v>0.40186500000000003</c:v>
                </c:pt>
                <c:pt idx="488">
                  <c:v>0.40371800000000002</c:v>
                </c:pt>
                <c:pt idx="490">
                  <c:v>0.40437299999999998</c:v>
                </c:pt>
                <c:pt idx="492">
                  <c:v>0.40306199999999998</c:v>
                </c:pt>
                <c:pt idx="494">
                  <c:v>0.40126099999999998</c:v>
                </c:pt>
                <c:pt idx="497">
                  <c:v>0.400501</c:v>
                </c:pt>
                <c:pt idx="499">
                  <c:v>0.40102100000000002</c:v>
                </c:pt>
                <c:pt idx="501">
                  <c:v>0.40204099999999998</c:v>
                </c:pt>
                <c:pt idx="503">
                  <c:v>0.40213399999999999</c:v>
                </c:pt>
                <c:pt idx="505">
                  <c:v>0.40100000000000002</c:v>
                </c:pt>
                <c:pt idx="507">
                  <c:v>0.40014699999999997</c:v>
                </c:pt>
                <c:pt idx="509">
                  <c:v>0.400115</c:v>
                </c:pt>
                <c:pt idx="511">
                  <c:v>0.40002100000000002</c:v>
                </c:pt>
                <c:pt idx="513">
                  <c:v>0.40014699999999997</c:v>
                </c:pt>
                <c:pt idx="515">
                  <c:v>0.40115699999999999</c:v>
                </c:pt>
                <c:pt idx="517">
                  <c:v>0.40276099999999998</c:v>
                </c:pt>
                <c:pt idx="519">
                  <c:v>0.40508300000000003</c:v>
                </c:pt>
                <c:pt idx="521">
                  <c:v>0.40763199999999999</c:v>
                </c:pt>
                <c:pt idx="523">
                  <c:v>0.407829</c:v>
                </c:pt>
                <c:pt idx="525">
                  <c:v>0.404061</c:v>
                </c:pt>
                <c:pt idx="527">
                  <c:v>0.39824199999999998</c:v>
                </c:pt>
                <c:pt idx="531">
                  <c:v>0.39430700000000002</c:v>
                </c:pt>
                <c:pt idx="540">
                  <c:v>0.39501399999999998</c:v>
                </c:pt>
                <c:pt idx="542">
                  <c:v>0.39885300000000001</c:v>
                </c:pt>
                <c:pt idx="548">
                  <c:v>0.40163300000000002</c:v>
                </c:pt>
                <c:pt idx="551">
                  <c:v>0.40190500000000001</c:v>
                </c:pt>
                <c:pt idx="553">
                  <c:v>0.40107199999999998</c:v>
                </c:pt>
                <c:pt idx="555">
                  <c:v>0.40002100000000002</c:v>
                </c:pt>
                <c:pt idx="557">
                  <c:v>0.39910400000000001</c:v>
                </c:pt>
                <c:pt idx="559">
                  <c:v>0.39835399999999999</c:v>
                </c:pt>
                <c:pt idx="561">
                  <c:v>0.39708300000000002</c:v>
                </c:pt>
                <c:pt idx="563">
                  <c:v>0.395262</c:v>
                </c:pt>
                <c:pt idx="565">
                  <c:v>0.39428400000000002</c:v>
                </c:pt>
                <c:pt idx="567">
                  <c:v>0.39584599999999998</c:v>
                </c:pt>
                <c:pt idx="569">
                  <c:v>0.39973900000000001</c:v>
                </c:pt>
                <c:pt idx="571">
                  <c:v>0.40293499999999999</c:v>
                </c:pt>
                <c:pt idx="573">
                  <c:v>0.40313399999999999</c:v>
                </c:pt>
                <c:pt idx="575">
                  <c:v>0.402366</c:v>
                </c:pt>
                <c:pt idx="577">
                  <c:v>0.403281</c:v>
                </c:pt>
                <c:pt idx="578">
                  <c:v>0.40409200000000001</c:v>
                </c:pt>
                <c:pt idx="586">
                  <c:v>0.40250000000000002</c:v>
                </c:pt>
                <c:pt idx="587">
                  <c:v>0.40092899999999998</c:v>
                </c:pt>
                <c:pt idx="591">
                  <c:v>0.40193800000000002</c:v>
                </c:pt>
                <c:pt idx="595">
                  <c:v>0.40337299999999998</c:v>
                </c:pt>
                <c:pt idx="598">
                  <c:v>0.40260299999999999</c:v>
                </c:pt>
                <c:pt idx="604">
                  <c:v>0.40041700000000002</c:v>
                </c:pt>
                <c:pt idx="607">
                  <c:v>0.39884599999999998</c:v>
                </c:pt>
                <c:pt idx="609">
                  <c:v>0.39904400000000001</c:v>
                </c:pt>
                <c:pt idx="611">
                  <c:v>0.40123999999999999</c:v>
                </c:pt>
                <c:pt idx="612">
                  <c:v>0.40432200000000001</c:v>
                </c:pt>
                <c:pt idx="618">
                  <c:v>0.40607100000000002</c:v>
                </c:pt>
                <c:pt idx="621">
                  <c:v>0.40573799999999999</c:v>
                </c:pt>
                <c:pt idx="622">
                  <c:v>0.40482200000000002</c:v>
                </c:pt>
                <c:pt idx="625">
                  <c:v>0.40335199999999999</c:v>
                </c:pt>
                <c:pt idx="626">
                  <c:v>0.39943600000000001</c:v>
                </c:pt>
                <c:pt idx="629">
                  <c:v>0.394148</c:v>
                </c:pt>
                <c:pt idx="630">
                  <c:v>0.39130500000000001</c:v>
                </c:pt>
                <c:pt idx="633">
                  <c:v>0.391592</c:v>
                </c:pt>
                <c:pt idx="634">
                  <c:v>0.39079599999999998</c:v>
                </c:pt>
                <c:pt idx="637">
                  <c:v>0.38406899999999999</c:v>
                </c:pt>
                <c:pt idx="638">
                  <c:v>0.37294300000000002</c:v>
                </c:pt>
                <c:pt idx="641">
                  <c:v>0.36691800000000002</c:v>
                </c:pt>
                <c:pt idx="643">
                  <c:v>0.37198599999999998</c:v>
                </c:pt>
                <c:pt idx="652">
                  <c:v>0.382353</c:v>
                </c:pt>
                <c:pt idx="655">
                  <c:v>0.39064399999999999</c:v>
                </c:pt>
                <c:pt idx="657">
                  <c:v>0.39689400000000002</c:v>
                </c:pt>
                <c:pt idx="660">
                  <c:v>0.40265299999999998</c:v>
                </c:pt>
                <c:pt idx="661">
                  <c:v>0.40619499999999997</c:v>
                </c:pt>
                <c:pt idx="664">
                  <c:v>0.40641500000000003</c:v>
                </c:pt>
                <c:pt idx="665">
                  <c:v>0.40552199999999999</c:v>
                </c:pt>
                <c:pt idx="667">
                  <c:v>0.40568900000000002</c:v>
                </c:pt>
                <c:pt idx="669">
                  <c:v>0.40649099999999999</c:v>
                </c:pt>
                <c:pt idx="671">
                  <c:v>0.40816799999999998</c:v>
                </c:pt>
                <c:pt idx="673">
                  <c:v>0.41166399999999997</c:v>
                </c:pt>
                <c:pt idx="675">
                  <c:v>0.41343200000000002</c:v>
                </c:pt>
                <c:pt idx="677">
                  <c:v>0.40942400000000001</c:v>
                </c:pt>
                <c:pt idx="679">
                  <c:v>0.40258500000000003</c:v>
                </c:pt>
                <c:pt idx="681">
                  <c:v>0.39787699999999998</c:v>
                </c:pt>
                <c:pt idx="683">
                  <c:v>0.39571000000000001</c:v>
                </c:pt>
                <c:pt idx="685">
                  <c:v>0.39443899999999998</c:v>
                </c:pt>
                <c:pt idx="687">
                  <c:v>0.39380399999999999</c:v>
                </c:pt>
                <c:pt idx="689">
                  <c:v>0.39456400000000003</c:v>
                </c:pt>
                <c:pt idx="691">
                  <c:v>0.39645799999999998</c:v>
                </c:pt>
                <c:pt idx="693">
                  <c:v>0.39771699999999999</c:v>
                </c:pt>
                <c:pt idx="695">
                  <c:v>0.39747900000000003</c:v>
                </c:pt>
                <c:pt idx="698">
                  <c:v>0.39704200000000001</c:v>
                </c:pt>
                <c:pt idx="700">
                  <c:v>0.39752100000000001</c:v>
                </c:pt>
                <c:pt idx="702">
                  <c:v>0.39817599999999997</c:v>
                </c:pt>
                <c:pt idx="704">
                  <c:v>0.39826</c:v>
                </c:pt>
                <c:pt idx="706">
                  <c:v>0.39808300000000002</c:v>
                </c:pt>
                <c:pt idx="708">
                  <c:v>0.39763599999999999</c:v>
                </c:pt>
                <c:pt idx="710">
                  <c:v>0.39728200000000002</c:v>
                </c:pt>
                <c:pt idx="712">
                  <c:v>0.39840700000000001</c:v>
                </c:pt>
                <c:pt idx="714">
                  <c:v>0.40007100000000001</c:v>
                </c:pt>
                <c:pt idx="716">
                  <c:v>0.39941500000000002</c:v>
                </c:pt>
                <c:pt idx="718">
                  <c:v>0.39716800000000002</c:v>
                </c:pt>
                <c:pt idx="720">
                  <c:v>0.39645900000000001</c:v>
                </c:pt>
                <c:pt idx="722">
                  <c:v>0.39693600000000001</c:v>
                </c:pt>
                <c:pt idx="724">
                  <c:v>0.39601999999999998</c:v>
                </c:pt>
                <c:pt idx="726">
                  <c:v>0.39376100000000003</c:v>
                </c:pt>
                <c:pt idx="728">
                  <c:v>0.392565</c:v>
                </c:pt>
                <c:pt idx="730">
                  <c:v>0.39378200000000002</c:v>
                </c:pt>
                <c:pt idx="734">
                  <c:v>0.39621800000000001</c:v>
                </c:pt>
                <c:pt idx="743">
                  <c:v>0.39745599999999998</c:v>
                </c:pt>
                <c:pt idx="745">
                  <c:v>0.39641500000000002</c:v>
                </c:pt>
                <c:pt idx="752">
                  <c:v>0.39430199999999999</c:v>
                </c:pt>
                <c:pt idx="754">
                  <c:v>0.392542</c:v>
                </c:pt>
                <c:pt idx="756">
                  <c:v>0.39113599999999998</c:v>
                </c:pt>
                <c:pt idx="758">
                  <c:v>0.39016800000000001</c:v>
                </c:pt>
                <c:pt idx="760">
                  <c:v>0.39026100000000002</c:v>
                </c:pt>
                <c:pt idx="762">
                  <c:v>0.391094</c:v>
                </c:pt>
                <c:pt idx="764">
                  <c:v>0.391926</c:v>
                </c:pt>
                <c:pt idx="766">
                  <c:v>0.39189400000000002</c:v>
                </c:pt>
                <c:pt idx="768">
                  <c:v>0.39011499999999999</c:v>
                </c:pt>
                <c:pt idx="770">
                  <c:v>0.38825199999999999</c:v>
                </c:pt>
                <c:pt idx="772">
                  <c:v>0.388959</c:v>
                </c:pt>
                <c:pt idx="774">
                  <c:v>0.39091500000000001</c:v>
                </c:pt>
                <c:pt idx="776">
                  <c:v>0.39101999999999998</c:v>
                </c:pt>
                <c:pt idx="778">
                  <c:v>0.38978299999999999</c:v>
                </c:pt>
                <c:pt idx="780">
                  <c:v>0.39008599999999999</c:v>
                </c:pt>
                <c:pt idx="781">
                  <c:v>0.392959</c:v>
                </c:pt>
                <c:pt idx="789">
                  <c:v>0.39677899999999999</c:v>
                </c:pt>
                <c:pt idx="790">
                  <c:v>0.398893</c:v>
                </c:pt>
                <c:pt idx="794">
                  <c:v>0.39787299999999998</c:v>
                </c:pt>
                <c:pt idx="797">
                  <c:v>0.39512599999999998</c:v>
                </c:pt>
                <c:pt idx="802">
                  <c:v>0.39302300000000001</c:v>
                </c:pt>
                <c:pt idx="807">
                  <c:v>0.392461</c:v>
                </c:pt>
                <c:pt idx="810">
                  <c:v>0.39390799999999998</c:v>
                </c:pt>
                <c:pt idx="811">
                  <c:v>0.39719700000000002</c:v>
                </c:pt>
                <c:pt idx="814">
                  <c:v>0.39945599999999998</c:v>
                </c:pt>
                <c:pt idx="815">
                  <c:v>0.39865600000000001</c:v>
                </c:pt>
                <c:pt idx="821">
                  <c:v>0.39832499999999998</c:v>
                </c:pt>
                <c:pt idx="824">
                  <c:v>0.40153</c:v>
                </c:pt>
                <c:pt idx="825">
                  <c:v>0.40343299999999999</c:v>
                </c:pt>
                <c:pt idx="828">
                  <c:v>0.40010400000000002</c:v>
                </c:pt>
                <c:pt idx="829">
                  <c:v>0.39717999999999998</c:v>
                </c:pt>
                <c:pt idx="832">
                  <c:v>0.39829999999999999</c:v>
                </c:pt>
                <c:pt idx="833">
                  <c:v>0.397756</c:v>
                </c:pt>
                <c:pt idx="836">
                  <c:v>0.39234400000000003</c:v>
                </c:pt>
                <c:pt idx="837">
                  <c:v>0.386743</c:v>
                </c:pt>
                <c:pt idx="840">
                  <c:v>0.38517099999999999</c:v>
                </c:pt>
                <c:pt idx="841">
                  <c:v>0.38700299999999999</c:v>
                </c:pt>
                <c:pt idx="844">
                  <c:v>0.39019100000000001</c:v>
                </c:pt>
                <c:pt idx="846">
                  <c:v>0.39516000000000001</c:v>
                </c:pt>
                <c:pt idx="855">
                  <c:v>0.40412599999999999</c:v>
                </c:pt>
                <c:pt idx="858">
                  <c:v>0.414858</c:v>
                </c:pt>
                <c:pt idx="860">
                  <c:v>0.41970000000000002</c:v>
                </c:pt>
                <c:pt idx="862">
                  <c:v>0.41680899999999999</c:v>
                </c:pt>
                <c:pt idx="864">
                  <c:v>0.41242600000000001</c:v>
                </c:pt>
                <c:pt idx="866">
                  <c:v>0.40787200000000001</c:v>
                </c:pt>
                <c:pt idx="868">
                  <c:v>0.40037600000000001</c:v>
                </c:pt>
                <c:pt idx="870">
                  <c:v>0.393432</c:v>
                </c:pt>
                <c:pt idx="872">
                  <c:v>0.39107500000000001</c:v>
                </c:pt>
                <c:pt idx="874">
                  <c:v>0.390928</c:v>
                </c:pt>
                <c:pt idx="876">
                  <c:v>0.39022000000000001</c:v>
                </c:pt>
                <c:pt idx="878">
                  <c:v>0.39000200000000002</c:v>
                </c:pt>
                <c:pt idx="880">
                  <c:v>0.39164599999999999</c:v>
                </c:pt>
                <c:pt idx="882">
                  <c:v>0.39381100000000002</c:v>
                </c:pt>
                <c:pt idx="884">
                  <c:v>0.39451999999999998</c:v>
                </c:pt>
                <c:pt idx="886">
                  <c:v>0.39408300000000002</c:v>
                </c:pt>
                <c:pt idx="888">
                  <c:v>0.39361499999999999</c:v>
                </c:pt>
                <c:pt idx="890">
                  <c:v>0.39330199999999998</c:v>
                </c:pt>
                <c:pt idx="892">
                  <c:v>0.39304099999999997</c:v>
                </c:pt>
                <c:pt idx="894">
                  <c:v>0.39213399999999998</c:v>
                </c:pt>
                <c:pt idx="896">
                  <c:v>0.39</c:v>
                </c:pt>
                <c:pt idx="899">
                  <c:v>0.38786599999999999</c:v>
                </c:pt>
                <c:pt idx="901">
                  <c:v>0.38691700000000001</c:v>
                </c:pt>
                <c:pt idx="903">
                  <c:v>0.38628099999999999</c:v>
                </c:pt>
                <c:pt idx="905">
                  <c:v>0.385021</c:v>
                </c:pt>
                <c:pt idx="907">
                  <c:v>0.38400200000000001</c:v>
                </c:pt>
                <c:pt idx="909">
                  <c:v>0.38464799999999999</c:v>
                </c:pt>
                <c:pt idx="911">
                  <c:v>0.38711499999999999</c:v>
                </c:pt>
                <c:pt idx="913">
                  <c:v>0.39010299999999998</c:v>
                </c:pt>
                <c:pt idx="915">
                  <c:v>0.39163300000000001</c:v>
                </c:pt>
                <c:pt idx="917">
                  <c:v>0.39061299999999999</c:v>
                </c:pt>
                <c:pt idx="919">
                  <c:v>0.38844899999999999</c:v>
                </c:pt>
                <c:pt idx="921">
                  <c:v>0.38715699999999997</c:v>
                </c:pt>
                <c:pt idx="923">
                  <c:v>0.38678200000000001</c:v>
                </c:pt>
                <c:pt idx="925">
                  <c:v>0.38702199999999998</c:v>
                </c:pt>
                <c:pt idx="927">
                  <c:v>0.38804100000000002</c:v>
                </c:pt>
                <c:pt idx="929">
                  <c:v>0.38839400000000002</c:v>
                </c:pt>
                <c:pt idx="931">
                  <c:v>0.38667699999999999</c:v>
                </c:pt>
                <c:pt idx="933">
                  <c:v>0.38471</c:v>
                </c:pt>
                <c:pt idx="937">
                  <c:v>0.38469900000000001</c:v>
                </c:pt>
                <c:pt idx="943">
                  <c:v>0.385959</c:v>
                </c:pt>
                <c:pt idx="949">
                  <c:v>0.387604</c:v>
                </c:pt>
                <c:pt idx="955">
                  <c:v>0.38969599999999999</c:v>
                </c:pt>
                <c:pt idx="957">
                  <c:v>0.39063300000000001</c:v>
                </c:pt>
                <c:pt idx="959">
                  <c:v>0.38871699999999998</c:v>
                </c:pt>
                <c:pt idx="961">
                  <c:v>0.38556400000000002</c:v>
                </c:pt>
                <c:pt idx="963">
                  <c:v>0.38378299999999999</c:v>
                </c:pt>
                <c:pt idx="965">
                  <c:v>0.38324000000000003</c:v>
                </c:pt>
                <c:pt idx="967">
                  <c:v>0.38276100000000002</c:v>
                </c:pt>
                <c:pt idx="969">
                  <c:v>0.38306400000000002</c:v>
                </c:pt>
                <c:pt idx="971">
                  <c:v>0.38478099999999998</c:v>
                </c:pt>
                <c:pt idx="973">
                  <c:v>0.38609199999999999</c:v>
                </c:pt>
                <c:pt idx="975">
                  <c:v>0.38551999999999997</c:v>
                </c:pt>
                <c:pt idx="976">
                  <c:v>0.38406200000000001</c:v>
                </c:pt>
                <c:pt idx="979">
                  <c:v>0.38241700000000001</c:v>
                </c:pt>
                <c:pt idx="980">
                  <c:v>0.38056499999999999</c:v>
                </c:pt>
                <c:pt idx="983">
                  <c:v>0.38064999999999999</c:v>
                </c:pt>
                <c:pt idx="984">
                  <c:v>0.38478200000000001</c:v>
                </c:pt>
                <c:pt idx="992">
                  <c:v>0.39037100000000002</c:v>
                </c:pt>
                <c:pt idx="993">
                  <c:v>0.39237</c:v>
                </c:pt>
                <c:pt idx="997">
                  <c:v>0.38960400000000001</c:v>
                </c:pt>
                <c:pt idx="1001">
                  <c:v>0.386463</c:v>
                </c:pt>
                <c:pt idx="1005">
                  <c:v>0.38867099999999999</c:v>
                </c:pt>
                <c:pt idx="1010">
                  <c:v>0.39588200000000001</c:v>
                </c:pt>
                <c:pt idx="1013">
                  <c:v>0.39958399999999999</c:v>
                </c:pt>
                <c:pt idx="1014">
                  <c:v>0.39387899999999998</c:v>
                </c:pt>
                <c:pt idx="1016">
                  <c:v>0.38341500000000001</c:v>
                </c:pt>
                <c:pt idx="1018">
                  <c:v>0.373697</c:v>
                </c:pt>
                <c:pt idx="1024">
                  <c:v>0.36264600000000002</c:v>
                </c:pt>
                <c:pt idx="1026">
                  <c:v>0.34984300000000002</c:v>
                </c:pt>
                <c:pt idx="1028">
                  <c:v>0.34493299999999999</c:v>
                </c:pt>
                <c:pt idx="1030">
                  <c:v>0.355487</c:v>
                </c:pt>
                <c:pt idx="1032">
                  <c:v>0.373442</c:v>
                </c:pt>
                <c:pt idx="1034">
                  <c:v>0.38498900000000003</c:v>
                </c:pt>
                <c:pt idx="1036">
                  <c:v>0.386181</c:v>
                </c:pt>
                <c:pt idx="1038">
                  <c:v>0.38225999999999999</c:v>
                </c:pt>
                <c:pt idx="1040">
                  <c:v>0.37936700000000001</c:v>
                </c:pt>
                <c:pt idx="1042">
                  <c:v>0.37926100000000001</c:v>
                </c:pt>
                <c:pt idx="1044">
                  <c:v>0.37967699999999999</c:v>
                </c:pt>
                <c:pt idx="1046">
                  <c:v>0.37934499999999999</c:v>
                </c:pt>
                <c:pt idx="1048">
                  <c:v>0.37976100000000002</c:v>
                </c:pt>
                <c:pt idx="1059">
                  <c:v>0.38147900000000001</c:v>
                </c:pt>
                <c:pt idx="1061">
                  <c:v>0.38267499999999999</c:v>
                </c:pt>
                <c:pt idx="1063">
                  <c:v>0.38202000000000003</c:v>
                </c:pt>
                <c:pt idx="1065">
                  <c:v>0.38024000000000002</c:v>
                </c:pt>
                <c:pt idx="1067">
                  <c:v>0.37900200000000001</c:v>
                </c:pt>
                <c:pt idx="1069">
                  <c:v>0.37936599999999998</c:v>
                </c:pt>
                <c:pt idx="1071">
                  <c:v>0.380635</c:v>
                </c:pt>
                <c:pt idx="1073">
                  <c:v>0.38104100000000002</c:v>
                </c:pt>
                <c:pt idx="1075">
                  <c:v>0.38024000000000002</c:v>
                </c:pt>
                <c:pt idx="1077">
                  <c:v>0.38004399999999999</c:v>
                </c:pt>
                <c:pt idx="1079">
                  <c:v>0.382106</c:v>
                </c:pt>
                <c:pt idx="1081">
                  <c:v>0.38561299999999998</c:v>
                </c:pt>
                <c:pt idx="1083">
                  <c:v>0.38803900000000002</c:v>
                </c:pt>
                <c:pt idx="1085">
                  <c:v>0.387936</c:v>
                </c:pt>
                <c:pt idx="1087">
                  <c:v>0.38669900000000001</c:v>
                </c:pt>
                <c:pt idx="1089">
                  <c:v>0.38714700000000002</c:v>
                </c:pt>
                <c:pt idx="1091">
                  <c:v>0.38893499999999998</c:v>
                </c:pt>
                <c:pt idx="1093">
                  <c:v>0.387986</c:v>
                </c:pt>
                <c:pt idx="1095">
                  <c:v>0.38342799999999999</c:v>
                </c:pt>
                <c:pt idx="1097">
                  <c:v>0.37964999999999999</c:v>
                </c:pt>
                <c:pt idx="1100">
                  <c:v>0.379639</c:v>
                </c:pt>
                <c:pt idx="1102">
                  <c:v>0.38270999999999999</c:v>
                </c:pt>
                <c:pt idx="1104">
                  <c:v>0.38719599999999998</c:v>
                </c:pt>
                <c:pt idx="1106">
                  <c:v>0.39054800000000001</c:v>
                </c:pt>
                <c:pt idx="1108">
                  <c:v>0.39027800000000001</c:v>
                </c:pt>
                <c:pt idx="1110">
                  <c:v>0.38665500000000003</c:v>
                </c:pt>
                <c:pt idx="1112">
                  <c:v>0.38250099999999998</c:v>
                </c:pt>
                <c:pt idx="1114">
                  <c:v>0.38016800000000001</c:v>
                </c:pt>
                <c:pt idx="1115">
                  <c:v>0.37889600000000001</c:v>
                </c:pt>
                <c:pt idx="1118">
                  <c:v>0.376938</c:v>
                </c:pt>
                <c:pt idx="1119">
                  <c:v>0.37549100000000002</c:v>
                </c:pt>
                <c:pt idx="1122">
                  <c:v>0.375832</c:v>
                </c:pt>
                <c:pt idx="1123">
                  <c:v>0.37539299999999998</c:v>
                </c:pt>
                <c:pt idx="1126">
                  <c:v>0.37158200000000002</c:v>
                </c:pt>
                <c:pt idx="1127">
                  <c:v>0.36591899999999999</c:v>
                </c:pt>
                <c:pt idx="1130">
                  <c:v>0.36225499999999999</c:v>
                </c:pt>
                <c:pt idx="1131">
                  <c:v>0.36332799999999998</c:v>
                </c:pt>
                <c:pt idx="1133">
                  <c:v>0.36904399999999998</c:v>
                </c:pt>
                <c:pt idx="1135">
                  <c:v>0.376801</c:v>
                </c:pt>
                <c:pt idx="1137">
                  <c:v>0.38306899999999999</c:v>
                </c:pt>
                <c:pt idx="1147">
                  <c:v>0.38593499999999997</c:v>
                </c:pt>
                <c:pt idx="1152">
                  <c:v>0.386519</c:v>
                </c:pt>
                <c:pt idx="1157">
                  <c:v>0.38641500000000001</c:v>
                </c:pt>
                <c:pt idx="1160">
                  <c:v>0.38521699999999998</c:v>
                </c:pt>
                <c:pt idx="1162">
                  <c:v>0.38254199999999999</c:v>
                </c:pt>
                <c:pt idx="1164">
                  <c:v>0.38026300000000002</c:v>
                </c:pt>
                <c:pt idx="1165">
                  <c:v>0.380606</c:v>
                </c:pt>
                <c:pt idx="1168">
                  <c:v>0.38275999999999999</c:v>
                </c:pt>
                <c:pt idx="1169">
                  <c:v>0.383853</c:v>
                </c:pt>
                <c:pt idx="1172">
                  <c:v>0.38378099999999998</c:v>
                </c:pt>
                <c:pt idx="1173">
                  <c:v>0.38442599999999999</c:v>
                </c:pt>
                <c:pt idx="1176">
                  <c:v>0.38410100000000003</c:v>
                </c:pt>
                <c:pt idx="1177">
                  <c:v>0.38032199999999999</c:v>
                </c:pt>
                <c:pt idx="1180">
                  <c:v>0.37542799999999998</c:v>
                </c:pt>
                <c:pt idx="1181">
                  <c:v>0.371749</c:v>
                </c:pt>
                <c:pt idx="1184">
                  <c:v>0.36740600000000001</c:v>
                </c:pt>
                <c:pt idx="1185">
                  <c:v>0.36196200000000001</c:v>
                </c:pt>
                <c:pt idx="1187">
                  <c:v>0.359213</c:v>
                </c:pt>
                <c:pt idx="1194">
                  <c:v>0.36132500000000001</c:v>
                </c:pt>
                <c:pt idx="1196">
                  <c:v>0.36511300000000002</c:v>
                </c:pt>
                <c:pt idx="1202">
                  <c:v>0.36704100000000001</c:v>
                </c:pt>
                <c:pt idx="1204">
                  <c:v>0.36804199999999998</c:v>
                </c:pt>
                <c:pt idx="1207">
                  <c:v>0.37024000000000001</c:v>
                </c:pt>
                <c:pt idx="1213">
                  <c:v>0.372979</c:v>
                </c:pt>
                <c:pt idx="1215">
                  <c:v>0.37502099999999999</c:v>
                </c:pt>
                <c:pt idx="1217">
                  <c:v>0.37721900000000003</c:v>
                </c:pt>
                <c:pt idx="1219">
                  <c:v>0.38027899999999998</c:v>
                </c:pt>
                <c:pt idx="1221">
                  <c:v>0.38182899999999997</c:v>
                </c:pt>
                <c:pt idx="1227">
                  <c:v>0.37917499999999998</c:v>
                </c:pt>
                <c:pt idx="1229">
                  <c:v>0.37436700000000001</c:v>
                </c:pt>
                <c:pt idx="1231">
                  <c:v>0.37234800000000001</c:v>
                </c:pt>
                <c:pt idx="1233">
                  <c:v>0.37426100000000001</c:v>
                </c:pt>
                <c:pt idx="1235">
                  <c:v>0.37665399999999999</c:v>
                </c:pt>
                <c:pt idx="1237">
                  <c:v>0.37673699999999999</c:v>
                </c:pt>
                <c:pt idx="1239">
                  <c:v>0.37475999999999998</c:v>
                </c:pt>
                <c:pt idx="1242">
                  <c:v>0.37219999999999998</c:v>
                </c:pt>
                <c:pt idx="1258">
                  <c:v>0.37090899999999999</c:v>
                </c:pt>
                <c:pt idx="1259">
                  <c:v>0.37252299999999999</c:v>
                </c:pt>
                <c:pt idx="1262">
                  <c:v>0.37617499999999998</c:v>
                </c:pt>
                <c:pt idx="1267">
                  <c:v>0.37821399999999999</c:v>
                </c:pt>
                <c:pt idx="1273">
                  <c:v>0.37585200000000002</c:v>
                </c:pt>
                <c:pt idx="1276">
                  <c:v>0.37108600000000003</c:v>
                </c:pt>
                <c:pt idx="1279">
                  <c:v>0.36915199999999998</c:v>
                </c:pt>
                <c:pt idx="1282">
                  <c:v>0.37203999999999998</c:v>
                </c:pt>
                <c:pt idx="1285">
                  <c:v>0.38225900000000002</c:v>
                </c:pt>
                <c:pt idx="1288">
                  <c:v>0.43188599999999999</c:v>
                </c:pt>
                <c:pt idx="1291">
                  <c:v>0.60712100000000002</c:v>
                </c:pt>
                <c:pt idx="1294">
                  <c:v>0.99495100000000003</c:v>
                </c:pt>
                <c:pt idx="1297">
                  <c:v>1.585191</c:v>
                </c:pt>
                <c:pt idx="1300">
                  <c:v>2.2944810000000002</c:v>
                </c:pt>
                <c:pt idx="1302">
                  <c:v>3.081566</c:v>
                </c:pt>
                <c:pt idx="1308">
                  <c:v>3.943146</c:v>
                </c:pt>
                <c:pt idx="1310">
                  <c:v>4.8523269999999998</c:v>
                </c:pt>
                <c:pt idx="1316">
                  <c:v>5.7831679999999999</c:v>
                </c:pt>
                <c:pt idx="1319">
                  <c:v>6.7094019999999999</c:v>
                </c:pt>
                <c:pt idx="1321">
                  <c:v>7.5782249999999998</c:v>
                </c:pt>
                <c:pt idx="1325">
                  <c:v>8.3768890000000003</c:v>
                </c:pt>
                <c:pt idx="1327">
                  <c:v>9.1557130000000004</c:v>
                </c:pt>
                <c:pt idx="1331">
                  <c:v>9.9209910000000008</c:v>
                </c:pt>
                <c:pt idx="1333">
                  <c:v>10.583938</c:v>
                </c:pt>
                <c:pt idx="1338">
                  <c:v>11.042242</c:v>
                </c:pt>
                <c:pt idx="1340">
                  <c:v>11.273040999999999</c:v>
                </c:pt>
                <c:pt idx="1344">
                  <c:v>11.343707999999999</c:v>
                </c:pt>
                <c:pt idx="1346">
                  <c:v>11.345133000000001</c:v>
                </c:pt>
                <c:pt idx="1350">
                  <c:v>11.330715</c:v>
                </c:pt>
                <c:pt idx="1352">
                  <c:v>11.31667</c:v>
                </c:pt>
                <c:pt idx="1356">
                  <c:v>11.305282999999999</c:v>
                </c:pt>
                <c:pt idx="1358">
                  <c:v>11.294874999999999</c:v>
                </c:pt>
                <c:pt idx="1362">
                  <c:v>11.283885</c:v>
                </c:pt>
                <c:pt idx="1364">
                  <c:v>11.272677</c:v>
                </c:pt>
                <c:pt idx="1367">
                  <c:v>11.261436</c:v>
                </c:pt>
                <c:pt idx="1370">
                  <c:v>11.249279</c:v>
                </c:pt>
                <c:pt idx="1375">
                  <c:v>11.235372999999999</c:v>
                </c:pt>
                <c:pt idx="1389">
                  <c:v>11.219802</c:v>
                </c:pt>
                <c:pt idx="1396">
                  <c:v>11.204044</c:v>
                </c:pt>
                <c:pt idx="1401">
                  <c:v>11.190284</c:v>
                </c:pt>
                <c:pt idx="1403">
                  <c:v>11.179323</c:v>
                </c:pt>
                <c:pt idx="1406">
                  <c:v>11.168893000000001</c:v>
                </c:pt>
                <c:pt idx="1408">
                  <c:v>11.155414</c:v>
                </c:pt>
                <c:pt idx="1410">
                  <c:v>11.138825000000001</c:v>
                </c:pt>
                <c:pt idx="1411">
                  <c:v>11.123892</c:v>
                </c:pt>
                <c:pt idx="1414">
                  <c:v>11.114932</c:v>
                </c:pt>
                <c:pt idx="1415">
                  <c:v>11.110719</c:v>
                </c:pt>
                <c:pt idx="1418">
                  <c:v>11.106372</c:v>
                </c:pt>
                <c:pt idx="1419">
                  <c:v>11.098736000000001</c:v>
                </c:pt>
                <c:pt idx="1422">
                  <c:v>11.087675000000001</c:v>
                </c:pt>
                <c:pt idx="1423">
                  <c:v>11.074742000000001</c:v>
                </c:pt>
                <c:pt idx="1425">
                  <c:v>11.063516999999999</c:v>
                </c:pt>
                <c:pt idx="1427">
                  <c:v>11.058130999999999</c:v>
                </c:pt>
                <c:pt idx="1430">
                  <c:v>11.058959</c:v>
                </c:pt>
                <c:pt idx="1448">
                  <c:v>11.061014</c:v>
                </c:pt>
                <c:pt idx="1453">
                  <c:v>11.057271</c:v>
                </c:pt>
                <c:pt idx="1455">
                  <c:v>11.044649</c:v>
                </c:pt>
                <c:pt idx="1457">
                  <c:v>11.026081</c:v>
                </c:pt>
                <c:pt idx="1460">
                  <c:v>11.006076</c:v>
                </c:pt>
                <c:pt idx="1462">
                  <c:v>10.988319000000001</c:v>
                </c:pt>
                <c:pt idx="1464">
                  <c:v>10.976172999999999</c:v>
                </c:pt>
                <c:pt idx="1465">
                  <c:v>10.969742</c:v>
                </c:pt>
                <c:pt idx="1468">
                  <c:v>10.965019</c:v>
                </c:pt>
                <c:pt idx="1469">
                  <c:v>10.95857</c:v>
                </c:pt>
                <c:pt idx="1472">
                  <c:v>10.949600999999999</c:v>
                </c:pt>
                <c:pt idx="1473">
                  <c:v>10.937874000000001</c:v>
                </c:pt>
                <c:pt idx="1476">
                  <c:v>10.924942</c:v>
                </c:pt>
                <c:pt idx="1477">
                  <c:v>10.915768</c:v>
                </c:pt>
                <c:pt idx="1480">
                  <c:v>10.91259</c:v>
                </c:pt>
                <c:pt idx="1481">
                  <c:v>10.913297999999999</c:v>
                </c:pt>
                <c:pt idx="1491">
                  <c:v>10.9199</c:v>
                </c:pt>
                <c:pt idx="1517">
                  <c:v>10.932416999999999</c:v>
                </c:pt>
                <c:pt idx="1546">
                  <c:v>10.936688999999999</c:v>
                </c:pt>
                <c:pt idx="1547">
                  <c:v>10.922553000000001</c:v>
                </c:pt>
                <c:pt idx="1548">
                  <c:v>10.901585000000001</c:v>
                </c:pt>
                <c:pt idx="1549">
                  <c:v>10.884748</c:v>
                </c:pt>
                <c:pt idx="1550">
                  <c:v>10.866622</c:v>
                </c:pt>
                <c:pt idx="1552">
                  <c:v>10.843858000000001</c:v>
                </c:pt>
                <c:pt idx="1554">
                  <c:v>10.823969</c:v>
                </c:pt>
                <c:pt idx="1555">
                  <c:v>10.813844</c:v>
                </c:pt>
                <c:pt idx="1556">
                  <c:v>10.812732</c:v>
                </c:pt>
                <c:pt idx="1557">
                  <c:v>10.813444</c:v>
                </c:pt>
                <c:pt idx="1559">
                  <c:v>10.809737</c:v>
                </c:pt>
                <c:pt idx="1560">
                  <c:v>10.803471999999999</c:v>
                </c:pt>
                <c:pt idx="1561">
                  <c:v>10.800202000000001</c:v>
                </c:pt>
                <c:pt idx="1563">
                  <c:v>10.801325</c:v>
                </c:pt>
                <c:pt idx="1564">
                  <c:v>10.804039</c:v>
                </c:pt>
                <c:pt idx="1566">
                  <c:v>10.804527</c:v>
                </c:pt>
                <c:pt idx="1567">
                  <c:v>10.800955999999999</c:v>
                </c:pt>
                <c:pt idx="1568">
                  <c:v>10.795344</c:v>
                </c:pt>
                <c:pt idx="1569">
                  <c:v>10.79072</c:v>
                </c:pt>
                <c:pt idx="1571">
                  <c:v>10.787782</c:v>
                </c:pt>
                <c:pt idx="1572">
                  <c:v>10.785739</c:v>
                </c:pt>
                <c:pt idx="1573">
                  <c:v>10.783237</c:v>
                </c:pt>
                <c:pt idx="1575">
                  <c:v>10.778415000000001</c:v>
                </c:pt>
                <c:pt idx="1576">
                  <c:v>10.771784</c:v>
                </c:pt>
                <c:pt idx="1577">
                  <c:v>10.767777000000001</c:v>
                </c:pt>
                <c:pt idx="1579">
                  <c:v>10.769482</c:v>
                </c:pt>
                <c:pt idx="1580">
                  <c:v>10.773935</c:v>
                </c:pt>
                <c:pt idx="1581">
                  <c:v>10.775651</c:v>
                </c:pt>
                <c:pt idx="1583">
                  <c:v>10.772392</c:v>
                </c:pt>
                <c:pt idx="1584">
                  <c:v>10.766261</c:v>
                </c:pt>
                <c:pt idx="1585">
                  <c:v>10.761107000000001</c:v>
                </c:pt>
                <c:pt idx="1587">
                  <c:v>10.759086</c:v>
                </c:pt>
                <c:pt idx="1588">
                  <c:v>10.759459</c:v>
                </c:pt>
                <c:pt idx="1589">
                  <c:v>10.760583</c:v>
                </c:pt>
                <c:pt idx="1591">
                  <c:v>10.761457999999999</c:v>
                </c:pt>
                <c:pt idx="1592">
                  <c:v>10.761654999999999</c:v>
                </c:pt>
                <c:pt idx="1593">
                  <c:v>10.761215999999999</c:v>
                </c:pt>
                <c:pt idx="1595">
                  <c:v>10.758953</c:v>
                </c:pt>
                <c:pt idx="1596">
                  <c:v>10.751809</c:v>
                </c:pt>
                <c:pt idx="1597">
                  <c:v>10.740807</c:v>
                </c:pt>
                <c:pt idx="1598">
                  <c:v>10.734249999999999</c:v>
                </c:pt>
                <c:pt idx="1600">
                  <c:v>10.737745</c:v>
                </c:pt>
                <c:pt idx="1601">
                  <c:v>10.746195999999999</c:v>
                </c:pt>
                <c:pt idx="1603">
                  <c:v>10.751912000000001</c:v>
                </c:pt>
                <c:pt idx="1604">
                  <c:v>10.753674</c:v>
                </c:pt>
                <c:pt idx="1605">
                  <c:v>10.753235999999999</c:v>
                </c:pt>
                <c:pt idx="1606">
                  <c:v>10.750226</c:v>
                </c:pt>
                <c:pt idx="1608">
                  <c:v>10.744666</c:v>
                </c:pt>
                <c:pt idx="1610">
                  <c:v>10.738804</c:v>
                </c:pt>
                <c:pt idx="1611">
                  <c:v>10.734399</c:v>
                </c:pt>
                <c:pt idx="1613">
                  <c:v>10.732492000000001</c:v>
                </c:pt>
                <c:pt idx="1614">
                  <c:v>10.733373</c:v>
                </c:pt>
                <c:pt idx="1615">
                  <c:v>10.73339</c:v>
                </c:pt>
                <c:pt idx="1617">
                  <c:v>10.727131</c:v>
                </c:pt>
                <c:pt idx="1618">
                  <c:v>10.715942</c:v>
                </c:pt>
                <c:pt idx="1619">
                  <c:v>10.70879</c:v>
                </c:pt>
                <c:pt idx="1621">
                  <c:v>10.710661</c:v>
                </c:pt>
                <c:pt idx="1622">
                  <c:v>10.716154</c:v>
                </c:pt>
                <c:pt idx="1623">
                  <c:v>10.718538000000001</c:v>
                </c:pt>
                <c:pt idx="1625">
                  <c:v>10.717352</c:v>
                </c:pt>
                <c:pt idx="1626">
                  <c:v>10.714801</c:v>
                </c:pt>
                <c:pt idx="1627">
                  <c:v>10.711853</c:v>
                </c:pt>
                <c:pt idx="1629">
                  <c:v>10.708603</c:v>
                </c:pt>
                <c:pt idx="1630">
                  <c:v>10.704196</c:v>
                </c:pt>
                <c:pt idx="1631">
                  <c:v>10.697876000000001</c:v>
                </c:pt>
                <c:pt idx="1632">
                  <c:v>10.692318</c:v>
                </c:pt>
                <c:pt idx="1634">
                  <c:v>10.691546000000001</c:v>
                </c:pt>
                <c:pt idx="1635">
                  <c:v>10.694739999999999</c:v>
                </c:pt>
                <c:pt idx="1636">
                  <c:v>10.697717000000001</c:v>
                </c:pt>
                <c:pt idx="1638">
                  <c:v>10.699197</c:v>
                </c:pt>
                <c:pt idx="1639">
                  <c:v>10.700123</c:v>
                </c:pt>
                <c:pt idx="1640">
                  <c:v>10.699728</c:v>
                </c:pt>
                <c:pt idx="1642">
                  <c:v>10.697832</c:v>
                </c:pt>
                <c:pt idx="1643">
                  <c:v>10.69393</c:v>
                </c:pt>
                <c:pt idx="1644">
                  <c:v>10.660095999999999</c:v>
                </c:pt>
                <c:pt idx="1646">
                  <c:v>10.510934000000001</c:v>
                </c:pt>
                <c:pt idx="1647">
                  <c:v>10.153762</c:v>
                </c:pt>
                <c:pt idx="1648">
                  <c:v>9.5925949999999993</c:v>
                </c:pt>
                <c:pt idx="1650">
                  <c:v>8.9438580000000005</c:v>
                </c:pt>
                <c:pt idx="1651">
                  <c:v>8.3685569999999991</c:v>
                </c:pt>
                <c:pt idx="1652">
                  <c:v>7.9945649999999997</c:v>
                </c:pt>
                <c:pt idx="1654">
                  <c:v>7.8367500000000003</c:v>
                </c:pt>
                <c:pt idx="1655">
                  <c:v>7.8048479999999998</c:v>
                </c:pt>
                <c:pt idx="1656">
                  <c:v>7.8094380000000001</c:v>
                </c:pt>
                <c:pt idx="1658">
                  <c:v>7.8144200000000001</c:v>
                </c:pt>
                <c:pt idx="1659">
                  <c:v>7.8126730000000002</c:v>
                </c:pt>
                <c:pt idx="1660">
                  <c:v>7.807023</c:v>
                </c:pt>
                <c:pt idx="1661">
                  <c:v>7.8039940000000003</c:v>
                </c:pt>
                <c:pt idx="1699">
                  <c:v>7.8054399999999999</c:v>
                </c:pt>
                <c:pt idx="1701">
                  <c:v>7.8082190000000002</c:v>
                </c:pt>
                <c:pt idx="1703">
                  <c:v>7.8109700000000002</c:v>
                </c:pt>
                <c:pt idx="1705">
                  <c:v>7.8148340000000003</c:v>
                </c:pt>
                <c:pt idx="1707">
                  <c:v>7.8195620000000003</c:v>
                </c:pt>
                <c:pt idx="1709">
                  <c:v>7.8234349999999999</c:v>
                </c:pt>
                <c:pt idx="1711">
                  <c:v>7.8250700000000002</c:v>
                </c:pt>
                <c:pt idx="1713">
                  <c:v>7.8239260000000002</c:v>
                </c:pt>
                <c:pt idx="1715">
                  <c:v>7.8210329999999999</c:v>
                </c:pt>
                <c:pt idx="1717">
                  <c:v>7.8199940000000003</c:v>
                </c:pt>
                <c:pt idx="1719">
                  <c:v>7.8237100000000002</c:v>
                </c:pt>
                <c:pt idx="1721">
                  <c:v>7.8290800000000003</c:v>
                </c:pt>
                <c:pt idx="1723">
                  <c:v>7.8308179999999998</c:v>
                </c:pt>
                <c:pt idx="1725">
                  <c:v>7.8284760000000002</c:v>
                </c:pt>
                <c:pt idx="1727">
                  <c:v>7.8238110000000001</c:v>
                </c:pt>
                <c:pt idx="1729">
                  <c:v>7.8176059999999996</c:v>
                </c:pt>
                <c:pt idx="1731">
                  <c:v>7.8123480000000001</c:v>
                </c:pt>
                <c:pt idx="1733">
                  <c:v>7.8110869999999997</c:v>
                </c:pt>
                <c:pt idx="1735">
                  <c:v>7.8127709999999997</c:v>
                </c:pt>
                <c:pt idx="1737">
                  <c:v>7.8113109999999999</c:v>
                </c:pt>
                <c:pt idx="1739">
                  <c:v>7.7830909999999998</c:v>
                </c:pt>
                <c:pt idx="1741">
                  <c:v>7.653098</c:v>
                </c:pt>
                <c:pt idx="1744">
                  <c:v>7.3021219999999998</c:v>
                </c:pt>
                <c:pt idx="1746">
                  <c:v>6.6458870000000001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712704"/>
        <c:axId val="134710400"/>
      </c:scatterChart>
      <c:valAx>
        <c:axId val="51747840"/>
        <c:scaling>
          <c:orientation val="minMax"/>
          <c:min val="0.82500000000000007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1745152"/>
        <c:crosses val="autoZero"/>
        <c:crossBetween val="midCat"/>
      </c:valAx>
      <c:valAx>
        <c:axId val="51745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747840"/>
        <c:crosses val="autoZero"/>
        <c:crossBetween val="midCat"/>
      </c:valAx>
      <c:valAx>
        <c:axId val="1347104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34712704"/>
        <c:crosses val="max"/>
        <c:crossBetween val="midCat"/>
      </c:valAx>
      <c:valAx>
        <c:axId val="134712704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34710400"/>
        <c:crossBetween val="midCat"/>
      </c:valAx>
    </c:plotArea>
    <c:legend>
      <c:legendPos val="r"/>
      <c:layout>
        <c:manualLayout>
          <c:xMode val="edge"/>
          <c:yMode val="edge"/>
          <c:x val="0.11134457377610407"/>
          <c:y val="6.4779924132187888E-2"/>
          <c:w val="0.132314846513751"/>
          <c:h val="0.2411058155663818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</xdr:colOff>
      <xdr:row>1</xdr:row>
      <xdr:rowOff>68586</xdr:rowOff>
    </xdr:from>
    <xdr:to>
      <xdr:col>5</xdr:col>
      <xdr:colOff>91440</xdr:colOff>
      <xdr:row>27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25"/>
  <sheetViews>
    <sheetView tabSelected="1" workbookViewId="0">
      <pane xSplit="6" ySplit="1" topLeftCell="U5" activePane="bottomRight" state="frozen"/>
      <selection pane="topRight" activeCell="G1" sqref="G1"/>
      <selection pane="bottomLeft" activeCell="A2" sqref="A2"/>
      <selection pane="bottomRight" activeCell="X1" activeCellId="5" sqref="C1:C1048576 F1:F1048576 U1:U1048576 V1:V1048576 W1:W1048576 X1:X1048576"/>
    </sheetView>
  </sheetViews>
  <sheetFormatPr defaultRowHeight="14.4" x14ac:dyDescent="0.3"/>
  <cols>
    <col min="1" max="1" width="2" bestFit="1" customWidth="1"/>
    <col min="2" max="2" width="8.21875" bestFit="1" customWidth="1"/>
    <col min="3" max="3" width="11.6640625" style="2" bestFit="1" customWidth="1"/>
    <col min="4" max="4" width="20.6640625" bestFit="1" customWidth="1"/>
    <col min="5" max="5" width="81.664062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6" bestFit="1" customWidth="1"/>
    <col min="16" max="16" width="214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2" width="10" bestFit="1" customWidth="1"/>
    <col min="23" max="23" width="9.6640625" bestFit="1" customWidth="1"/>
    <col min="24" max="24" width="12.5546875" bestFit="1" customWidth="1"/>
    <col min="25" max="25" width="16.44140625" bestFit="1" customWidth="1"/>
    <col min="26" max="26" width="6.109375" bestFit="1" customWidth="1"/>
    <col min="27" max="30" width="9.6640625" bestFit="1" customWidth="1"/>
    <col min="31" max="31" width="11.6640625" bestFit="1" customWidth="1"/>
    <col min="32" max="32" width="10.6640625" bestFit="1" customWidth="1"/>
    <col min="33" max="33" width="8.21875" bestFit="1" customWidth="1"/>
    <col min="34" max="34" width="5.21875" bestFit="1" customWidth="1"/>
    <col min="35" max="35" width="9.33203125" bestFit="1" customWidth="1"/>
    <col min="36" max="36" width="9" bestFit="1" customWidth="1"/>
    <col min="37" max="37" width="9.5546875" bestFit="1" customWidth="1"/>
    <col min="38" max="38" width="6.109375" bestFit="1" customWidth="1"/>
    <col min="39" max="39" width="94.33203125" bestFit="1" customWidth="1"/>
    <col min="40" max="40" width="133.6640625" bestFit="1" customWidth="1"/>
  </cols>
  <sheetData>
    <row r="1" spans="1:40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t="s">
        <v>0</v>
      </c>
      <c r="B2" s="1">
        <v>42409</v>
      </c>
      <c r="C2" s="2">
        <v>0.8142854976851851</v>
      </c>
      <c r="D2" t="s">
        <v>40</v>
      </c>
      <c r="E2" t="s">
        <v>41</v>
      </c>
    </row>
    <row r="3" spans="1:40" x14ac:dyDescent="0.3">
      <c r="A3" t="s">
        <v>0</v>
      </c>
      <c r="B3" s="1">
        <v>42409</v>
      </c>
      <c r="C3" s="2">
        <v>0.81428666666666671</v>
      </c>
      <c r="D3" t="s">
        <v>40</v>
      </c>
      <c r="E3" t="s">
        <v>42</v>
      </c>
    </row>
    <row r="4" spans="1:40" x14ac:dyDescent="0.3">
      <c r="A4" t="s">
        <v>0</v>
      </c>
      <c r="B4" s="1">
        <v>42409</v>
      </c>
      <c r="C4" s="2">
        <v>0.81428783564814822</v>
      </c>
      <c r="D4" t="s">
        <v>40</v>
      </c>
      <c r="E4" t="s">
        <v>43</v>
      </c>
    </row>
    <row r="5" spans="1:40" x14ac:dyDescent="0.3">
      <c r="A5" t="s">
        <v>0</v>
      </c>
      <c r="B5" s="1">
        <v>42409</v>
      </c>
      <c r="C5" s="2">
        <v>0.81428900462962961</v>
      </c>
      <c r="D5" t="s">
        <v>40</v>
      </c>
      <c r="E5" t="s">
        <v>44</v>
      </c>
    </row>
    <row r="6" spans="1:40" x14ac:dyDescent="0.3">
      <c r="A6" t="s">
        <v>0</v>
      </c>
      <c r="B6" s="1">
        <v>42409</v>
      </c>
      <c r="C6" s="2">
        <v>0.81429016203703697</v>
      </c>
      <c r="D6" t="s">
        <v>40</v>
      </c>
      <c r="E6" t="s">
        <v>45</v>
      </c>
    </row>
    <row r="7" spans="1:40" x14ac:dyDescent="0.3">
      <c r="A7" t="s">
        <v>0</v>
      </c>
      <c r="B7" s="1">
        <v>42409</v>
      </c>
      <c r="C7" s="2">
        <v>0.81429131944444444</v>
      </c>
      <c r="D7" t="s">
        <v>40</v>
      </c>
      <c r="E7" t="s">
        <v>46</v>
      </c>
    </row>
    <row r="8" spans="1:40" x14ac:dyDescent="0.3">
      <c r="A8" t="s">
        <v>0</v>
      </c>
      <c r="B8" s="1">
        <v>42409</v>
      </c>
      <c r="C8" s="2">
        <v>0.8142924768518518</v>
      </c>
      <c r="D8" t="s">
        <v>40</v>
      </c>
      <c r="E8" t="s">
        <v>47</v>
      </c>
    </row>
    <row r="9" spans="1:40" x14ac:dyDescent="0.3">
      <c r="A9" t="s">
        <v>0</v>
      </c>
      <c r="B9" s="1">
        <v>42409</v>
      </c>
      <c r="C9" s="2">
        <v>0.8142936458333333</v>
      </c>
      <c r="D9" t="s">
        <v>40</v>
      </c>
      <c r="E9" t="s">
        <v>48</v>
      </c>
    </row>
    <row r="10" spans="1:40" x14ac:dyDescent="0.3">
      <c r="A10" t="s">
        <v>0</v>
      </c>
      <c r="B10" s="1">
        <v>42409</v>
      </c>
      <c r="C10" s="2">
        <v>0.81429480324074077</v>
      </c>
      <c r="D10" t="s">
        <v>40</v>
      </c>
      <c r="E10" t="s">
        <v>49</v>
      </c>
    </row>
    <row r="11" spans="1:40" x14ac:dyDescent="0.3">
      <c r="A11" t="s">
        <v>0</v>
      </c>
      <c r="B11" s="1">
        <v>42409</v>
      </c>
      <c r="C11" s="2">
        <v>0.81429596064814813</v>
      </c>
      <c r="D11" t="s">
        <v>40</v>
      </c>
      <c r="E11" t="s">
        <v>50</v>
      </c>
    </row>
    <row r="12" spans="1:40" x14ac:dyDescent="0.3">
      <c r="A12" t="s">
        <v>0</v>
      </c>
      <c r="B12" s="1">
        <v>42409</v>
      </c>
      <c r="C12" s="2">
        <v>0.81429711805555549</v>
      </c>
      <c r="D12" t="s">
        <v>40</v>
      </c>
      <c r="E12" t="s">
        <v>51</v>
      </c>
    </row>
    <row r="13" spans="1:40" x14ac:dyDescent="0.3">
      <c r="A13" t="s">
        <v>0</v>
      </c>
      <c r="B13" s="1">
        <v>42409</v>
      </c>
      <c r="C13" s="2">
        <v>0.81429828703703711</v>
      </c>
      <c r="D13" t="s">
        <v>40</v>
      </c>
      <c r="E13" t="s">
        <v>52</v>
      </c>
    </row>
    <row r="14" spans="1:40" x14ac:dyDescent="0.3">
      <c r="A14" t="s">
        <v>0</v>
      </c>
      <c r="B14" s="1">
        <v>42409</v>
      </c>
      <c r="C14" s="2">
        <v>0.81429944444444446</v>
      </c>
      <c r="D14" t="s">
        <v>40</v>
      </c>
      <c r="E14" t="s">
        <v>53</v>
      </c>
    </row>
    <row r="15" spans="1:40" x14ac:dyDescent="0.3">
      <c r="A15" t="s">
        <v>0</v>
      </c>
      <c r="B15" s="1">
        <v>42409</v>
      </c>
      <c r="C15" s="2">
        <v>0.81430060185185182</v>
      </c>
      <c r="D15" t="s">
        <v>40</v>
      </c>
      <c r="E15" t="s">
        <v>54</v>
      </c>
    </row>
    <row r="16" spans="1:40" x14ac:dyDescent="0.3">
      <c r="A16" t="s">
        <v>0</v>
      </c>
      <c r="B16" s="1">
        <v>42409</v>
      </c>
      <c r="C16" s="2">
        <v>0.81430175925925929</v>
      </c>
      <c r="D16" t="s">
        <v>40</v>
      </c>
      <c r="E16" t="s">
        <v>55</v>
      </c>
    </row>
    <row r="17" spans="1:5" x14ac:dyDescent="0.3">
      <c r="A17" t="s">
        <v>0</v>
      </c>
      <c r="B17" s="1">
        <v>42409</v>
      </c>
      <c r="C17" s="2">
        <v>0.81432612268518512</v>
      </c>
      <c r="D17" t="s">
        <v>40</v>
      </c>
      <c r="E17" t="s">
        <v>56</v>
      </c>
    </row>
    <row r="18" spans="1:5" x14ac:dyDescent="0.3">
      <c r="A18" t="s">
        <v>0</v>
      </c>
      <c r="B18" s="1">
        <v>42409</v>
      </c>
      <c r="C18" s="2">
        <v>0.81438528935185184</v>
      </c>
      <c r="D18" t="s">
        <v>40</v>
      </c>
      <c r="E18" t="s">
        <v>57</v>
      </c>
    </row>
    <row r="19" spans="1:5" x14ac:dyDescent="0.3">
      <c r="A19" t="s">
        <v>0</v>
      </c>
      <c r="B19" s="1">
        <v>42409</v>
      </c>
      <c r="C19" s="2">
        <v>0.81438646990740737</v>
      </c>
      <c r="D19" t="s">
        <v>40</v>
      </c>
      <c r="E19" t="s">
        <v>58</v>
      </c>
    </row>
    <row r="20" spans="1:5" x14ac:dyDescent="0.3">
      <c r="A20" t="s">
        <v>0</v>
      </c>
      <c r="B20" s="1">
        <v>42409</v>
      </c>
      <c r="C20" s="2">
        <v>0.81445708333333344</v>
      </c>
      <c r="D20" t="s">
        <v>40</v>
      </c>
      <c r="E20" t="s">
        <v>59</v>
      </c>
    </row>
    <row r="21" spans="1:5" x14ac:dyDescent="0.3">
      <c r="A21" t="s">
        <v>0</v>
      </c>
      <c r="B21" s="1">
        <v>42409</v>
      </c>
      <c r="C21" s="2">
        <v>0.81445895833333337</v>
      </c>
      <c r="D21" t="s">
        <v>40</v>
      </c>
      <c r="E21" t="s">
        <v>60</v>
      </c>
    </row>
    <row r="22" spans="1:5" x14ac:dyDescent="0.3">
      <c r="A22" t="s">
        <v>0</v>
      </c>
      <c r="B22" s="1">
        <v>42409</v>
      </c>
      <c r="C22" s="2">
        <v>0.81447186342592592</v>
      </c>
      <c r="D22" t="s">
        <v>40</v>
      </c>
      <c r="E22" t="s">
        <v>61</v>
      </c>
    </row>
    <row r="23" spans="1:5" x14ac:dyDescent="0.3">
      <c r="A23" t="s">
        <v>0</v>
      </c>
      <c r="B23" s="1">
        <v>42409</v>
      </c>
      <c r="C23" s="2">
        <v>0.81448459490740743</v>
      </c>
      <c r="D23" t="s">
        <v>40</v>
      </c>
      <c r="E23" t="s">
        <v>62</v>
      </c>
    </row>
    <row r="24" spans="1:5" x14ac:dyDescent="0.3">
      <c r="A24" t="s">
        <v>0</v>
      </c>
      <c r="B24" s="1">
        <v>42409</v>
      </c>
      <c r="C24" s="2">
        <v>0.81449622685185175</v>
      </c>
      <c r="D24" t="s">
        <v>40</v>
      </c>
      <c r="E24" t="s">
        <v>63</v>
      </c>
    </row>
    <row r="25" spans="1:5" x14ac:dyDescent="0.3">
      <c r="A25" t="s">
        <v>0</v>
      </c>
      <c r="B25" s="1">
        <v>42409</v>
      </c>
      <c r="C25" s="2">
        <v>0.8144974074074075</v>
      </c>
      <c r="D25" t="s">
        <v>40</v>
      </c>
      <c r="E25" t="s">
        <v>64</v>
      </c>
    </row>
    <row r="26" spans="1:5" x14ac:dyDescent="0.3">
      <c r="A26" t="s">
        <v>0</v>
      </c>
      <c r="B26" s="1">
        <v>42409</v>
      </c>
      <c r="C26" s="2">
        <v>0.81449856481481486</v>
      </c>
      <c r="D26" t="s">
        <v>40</v>
      </c>
      <c r="E26" t="s">
        <v>65</v>
      </c>
    </row>
    <row r="27" spans="1:5" x14ac:dyDescent="0.3">
      <c r="A27" t="s">
        <v>0</v>
      </c>
      <c r="B27" s="1">
        <v>42409</v>
      </c>
      <c r="C27" s="2">
        <v>0.81449973379629625</v>
      </c>
      <c r="D27" t="s">
        <v>40</v>
      </c>
      <c r="E27" t="s">
        <v>66</v>
      </c>
    </row>
    <row r="28" spans="1:5" x14ac:dyDescent="0.3">
      <c r="A28" t="s">
        <v>0</v>
      </c>
      <c r="B28" s="1">
        <v>42409</v>
      </c>
      <c r="C28" s="2">
        <v>0.81450093749999997</v>
      </c>
      <c r="D28" t="s">
        <v>40</v>
      </c>
      <c r="E28" t="s">
        <v>67</v>
      </c>
    </row>
    <row r="29" spans="1:5" x14ac:dyDescent="0.3">
      <c r="A29" t="s">
        <v>0</v>
      </c>
      <c r="B29" s="1">
        <v>42409</v>
      </c>
      <c r="C29" s="2">
        <v>0.81450212962962965</v>
      </c>
      <c r="D29" t="s">
        <v>40</v>
      </c>
      <c r="E29" t="s">
        <v>68</v>
      </c>
    </row>
    <row r="30" spans="1:5" x14ac:dyDescent="0.3">
      <c r="A30" t="s">
        <v>0</v>
      </c>
      <c r="B30" s="1">
        <v>42409</v>
      </c>
      <c r="C30" s="2">
        <v>0.81450332175925932</v>
      </c>
      <c r="D30" t="s">
        <v>40</v>
      </c>
      <c r="E30" t="s">
        <v>69</v>
      </c>
    </row>
    <row r="31" spans="1:5" x14ac:dyDescent="0.3">
      <c r="A31" t="s">
        <v>0</v>
      </c>
      <c r="B31" s="1">
        <v>42409</v>
      </c>
      <c r="C31" s="2">
        <v>0.81450452546296292</v>
      </c>
      <c r="D31" t="s">
        <v>40</v>
      </c>
      <c r="E31" t="s">
        <v>70</v>
      </c>
    </row>
    <row r="32" spans="1:5" x14ac:dyDescent="0.3">
      <c r="A32" t="s">
        <v>0</v>
      </c>
      <c r="B32" s="1">
        <v>42409</v>
      </c>
      <c r="C32" s="2">
        <v>0.81450572916666664</v>
      </c>
      <c r="D32" t="s">
        <v>40</v>
      </c>
      <c r="E32" t="s">
        <v>71</v>
      </c>
    </row>
    <row r="33" spans="1:5" x14ac:dyDescent="0.3">
      <c r="A33" t="s">
        <v>0</v>
      </c>
      <c r="B33" s="1">
        <v>42409</v>
      </c>
      <c r="C33" s="2">
        <v>0.81450692129629632</v>
      </c>
      <c r="D33" t="s">
        <v>40</v>
      </c>
      <c r="E33" t="s">
        <v>72</v>
      </c>
    </row>
    <row r="34" spans="1:5" x14ac:dyDescent="0.3">
      <c r="A34" t="s">
        <v>0</v>
      </c>
      <c r="B34" s="1">
        <v>42409</v>
      </c>
      <c r="C34" s="2">
        <v>0.81450812500000003</v>
      </c>
      <c r="D34" t="s">
        <v>40</v>
      </c>
      <c r="E34" t="s">
        <v>73</v>
      </c>
    </row>
    <row r="35" spans="1:5" x14ac:dyDescent="0.3">
      <c r="A35" t="s">
        <v>0</v>
      </c>
      <c r="B35" s="1">
        <v>42409</v>
      </c>
      <c r="C35" s="2">
        <v>0.81450931712962971</v>
      </c>
      <c r="D35" t="s">
        <v>40</v>
      </c>
      <c r="E35" t="s">
        <v>74</v>
      </c>
    </row>
    <row r="36" spans="1:5" x14ac:dyDescent="0.3">
      <c r="A36" t="s">
        <v>0</v>
      </c>
      <c r="B36" s="1">
        <v>42409</v>
      </c>
      <c r="C36" s="2">
        <v>0.81451052083333331</v>
      </c>
      <c r="D36" t="s">
        <v>40</v>
      </c>
      <c r="E36" t="s">
        <v>75</v>
      </c>
    </row>
    <row r="37" spans="1:5" x14ac:dyDescent="0.3">
      <c r="A37" t="s">
        <v>0</v>
      </c>
      <c r="B37" s="1">
        <v>42409</v>
      </c>
      <c r="C37" s="2">
        <v>0.81451171296296299</v>
      </c>
      <c r="D37" t="s">
        <v>40</v>
      </c>
      <c r="E37" t="s">
        <v>76</v>
      </c>
    </row>
    <row r="38" spans="1:5" x14ac:dyDescent="0.3">
      <c r="A38" t="s">
        <v>0</v>
      </c>
      <c r="B38" s="1">
        <v>42409</v>
      </c>
      <c r="C38" s="2">
        <v>0.81451290509259255</v>
      </c>
      <c r="D38" t="s">
        <v>40</v>
      </c>
      <c r="E38" t="s">
        <v>77</v>
      </c>
    </row>
    <row r="39" spans="1:5" x14ac:dyDescent="0.3">
      <c r="A39" t="s">
        <v>0</v>
      </c>
      <c r="B39" s="1">
        <v>42409</v>
      </c>
      <c r="C39" s="2">
        <v>0.81451409722222223</v>
      </c>
      <c r="D39" t="s">
        <v>40</v>
      </c>
      <c r="E39" t="s">
        <v>78</v>
      </c>
    </row>
    <row r="40" spans="1:5" x14ac:dyDescent="0.3">
      <c r="A40" t="s">
        <v>0</v>
      </c>
      <c r="B40" s="1">
        <v>42409</v>
      </c>
      <c r="C40" s="2">
        <v>0.81451530092592594</v>
      </c>
      <c r="D40" t="s">
        <v>40</v>
      </c>
      <c r="E40" t="s">
        <v>79</v>
      </c>
    </row>
    <row r="41" spans="1:5" x14ac:dyDescent="0.3">
      <c r="A41" t="s">
        <v>0</v>
      </c>
      <c r="B41" s="1">
        <v>42409</v>
      </c>
      <c r="C41" s="2">
        <v>0.81451650462962955</v>
      </c>
      <c r="D41" t="s">
        <v>40</v>
      </c>
      <c r="E41" t="s">
        <v>80</v>
      </c>
    </row>
    <row r="42" spans="1:5" x14ac:dyDescent="0.3">
      <c r="A42" t="s">
        <v>0</v>
      </c>
      <c r="B42" s="1">
        <v>42409</v>
      </c>
      <c r="C42" s="2">
        <v>0.81451769675925922</v>
      </c>
      <c r="D42" t="s">
        <v>40</v>
      </c>
      <c r="E42" t="s">
        <v>81</v>
      </c>
    </row>
    <row r="43" spans="1:5" x14ac:dyDescent="0.3">
      <c r="A43" t="s">
        <v>0</v>
      </c>
      <c r="B43" s="1">
        <v>42409</v>
      </c>
      <c r="C43" s="2">
        <v>0.81451890046296294</v>
      </c>
      <c r="D43" t="s">
        <v>40</v>
      </c>
      <c r="E43" t="s">
        <v>82</v>
      </c>
    </row>
    <row r="44" spans="1:5" x14ac:dyDescent="0.3">
      <c r="A44" t="s">
        <v>0</v>
      </c>
      <c r="B44" s="1">
        <v>42409</v>
      </c>
      <c r="C44" s="2">
        <v>0.81452008101851847</v>
      </c>
      <c r="D44" t="s">
        <v>40</v>
      </c>
      <c r="E44" t="s">
        <v>83</v>
      </c>
    </row>
    <row r="45" spans="1:5" x14ac:dyDescent="0.3">
      <c r="A45" t="s">
        <v>0</v>
      </c>
      <c r="B45" s="1">
        <v>42409</v>
      </c>
      <c r="C45" s="2">
        <v>0.81452128472222218</v>
      </c>
      <c r="D45" t="s">
        <v>40</v>
      </c>
      <c r="E45" t="s">
        <v>84</v>
      </c>
    </row>
    <row r="46" spans="1:5" x14ac:dyDescent="0.3">
      <c r="A46" t="s">
        <v>0</v>
      </c>
      <c r="B46" s="1">
        <v>42409</v>
      </c>
      <c r="C46" s="2">
        <v>0.81452247685185186</v>
      </c>
      <c r="D46" t="s">
        <v>40</v>
      </c>
      <c r="E46" t="s">
        <v>85</v>
      </c>
    </row>
    <row r="47" spans="1:5" x14ac:dyDescent="0.3">
      <c r="A47" t="s">
        <v>0</v>
      </c>
      <c r="B47" s="1">
        <v>42409</v>
      </c>
      <c r="C47" s="2">
        <v>0.81452368055555546</v>
      </c>
      <c r="D47" t="s">
        <v>40</v>
      </c>
      <c r="E47" t="s">
        <v>86</v>
      </c>
    </row>
    <row r="48" spans="1:5" x14ac:dyDescent="0.3">
      <c r="A48" t="s">
        <v>0</v>
      </c>
      <c r="B48" s="1">
        <v>42409</v>
      </c>
      <c r="C48" s="2">
        <v>0.81452487268518514</v>
      </c>
      <c r="D48" t="s">
        <v>40</v>
      </c>
      <c r="E48" t="s">
        <v>87</v>
      </c>
    </row>
    <row r="49" spans="1:5" x14ac:dyDescent="0.3">
      <c r="A49" t="s">
        <v>0</v>
      </c>
      <c r="B49" s="1">
        <v>42409</v>
      </c>
      <c r="C49" s="2">
        <v>0.81452607638888885</v>
      </c>
      <c r="D49" t="s">
        <v>40</v>
      </c>
      <c r="E49" t="s">
        <v>88</v>
      </c>
    </row>
    <row r="50" spans="1:5" x14ac:dyDescent="0.3">
      <c r="A50" t="s">
        <v>0</v>
      </c>
      <c r="B50" s="1">
        <v>42409</v>
      </c>
      <c r="C50" s="2">
        <v>0.81452728009259256</v>
      </c>
      <c r="D50" t="s">
        <v>40</v>
      </c>
      <c r="E50" t="s">
        <v>89</v>
      </c>
    </row>
    <row r="51" spans="1:5" x14ac:dyDescent="0.3">
      <c r="A51" t="s">
        <v>0</v>
      </c>
      <c r="B51" s="1">
        <v>42409</v>
      </c>
      <c r="C51" s="2">
        <v>0.81452848379629639</v>
      </c>
      <c r="D51" t="s">
        <v>40</v>
      </c>
      <c r="E51" t="s">
        <v>90</v>
      </c>
    </row>
    <row r="52" spans="1:5" x14ac:dyDescent="0.3">
      <c r="A52" t="s">
        <v>0</v>
      </c>
      <c r="B52" s="1">
        <v>42409</v>
      </c>
      <c r="C52" s="2">
        <v>0.81452968749999999</v>
      </c>
      <c r="D52" t="s">
        <v>40</v>
      </c>
      <c r="E52" t="s">
        <v>91</v>
      </c>
    </row>
    <row r="53" spans="1:5" x14ac:dyDescent="0.3">
      <c r="A53" t="s">
        <v>0</v>
      </c>
      <c r="B53" s="1">
        <v>42409</v>
      </c>
      <c r="C53" s="2">
        <v>0.81453087962962967</v>
      </c>
      <c r="D53" t="s">
        <v>40</v>
      </c>
      <c r="E53" t="s">
        <v>92</v>
      </c>
    </row>
    <row r="54" spans="1:5" x14ac:dyDescent="0.3">
      <c r="A54" t="s">
        <v>0</v>
      </c>
      <c r="B54" s="1">
        <v>42409</v>
      </c>
      <c r="C54" s="2">
        <v>0.81453208333333338</v>
      </c>
      <c r="D54" t="s">
        <v>40</v>
      </c>
      <c r="E54" t="s">
        <v>93</v>
      </c>
    </row>
    <row r="55" spans="1:5" x14ac:dyDescent="0.3">
      <c r="A55" t="s">
        <v>0</v>
      </c>
      <c r="B55" s="1">
        <v>42409</v>
      </c>
      <c r="C55" s="2">
        <v>0.81453327546296295</v>
      </c>
      <c r="D55" t="s">
        <v>40</v>
      </c>
      <c r="E55" t="s">
        <v>94</v>
      </c>
    </row>
    <row r="56" spans="1:5" x14ac:dyDescent="0.3">
      <c r="A56" t="s">
        <v>0</v>
      </c>
      <c r="B56" s="1">
        <v>42409</v>
      </c>
      <c r="C56" s="2">
        <v>0.81453447916666677</v>
      </c>
      <c r="D56" t="s">
        <v>40</v>
      </c>
      <c r="E56" t="s">
        <v>95</v>
      </c>
    </row>
    <row r="57" spans="1:5" x14ac:dyDescent="0.3">
      <c r="A57" t="s">
        <v>0</v>
      </c>
      <c r="B57" s="1">
        <v>42409</v>
      </c>
      <c r="C57" s="2">
        <v>0.81453567129629623</v>
      </c>
      <c r="D57" t="s">
        <v>40</v>
      </c>
      <c r="E57" t="s">
        <v>96</v>
      </c>
    </row>
    <row r="58" spans="1:5" x14ac:dyDescent="0.3">
      <c r="A58" t="s">
        <v>0</v>
      </c>
      <c r="B58" s="1">
        <v>42409</v>
      </c>
      <c r="C58" s="2">
        <v>0.81453687499999994</v>
      </c>
      <c r="D58" t="s">
        <v>40</v>
      </c>
      <c r="E58" t="s">
        <v>97</v>
      </c>
    </row>
    <row r="59" spans="1:5" x14ac:dyDescent="0.3">
      <c r="A59" t="s">
        <v>0</v>
      </c>
      <c r="B59" s="1">
        <v>42409</v>
      </c>
      <c r="C59" s="2">
        <v>0.81453807870370376</v>
      </c>
      <c r="D59" t="s">
        <v>40</v>
      </c>
      <c r="E59" t="s">
        <v>98</v>
      </c>
    </row>
    <row r="60" spans="1:5" x14ac:dyDescent="0.3">
      <c r="A60" t="s">
        <v>0</v>
      </c>
      <c r="B60" s="1">
        <v>42409</v>
      </c>
      <c r="C60" s="2">
        <v>0.81453927083333333</v>
      </c>
      <c r="D60" t="s">
        <v>40</v>
      </c>
      <c r="E60" t="s">
        <v>99</v>
      </c>
    </row>
    <row r="61" spans="1:5" x14ac:dyDescent="0.3">
      <c r="A61" t="s">
        <v>0</v>
      </c>
      <c r="B61" s="1">
        <v>42409</v>
      </c>
      <c r="C61" s="2">
        <v>0.81454046296296301</v>
      </c>
      <c r="D61" t="s">
        <v>40</v>
      </c>
      <c r="E61" t="s">
        <v>100</v>
      </c>
    </row>
    <row r="62" spans="1:5" x14ac:dyDescent="0.3">
      <c r="A62" t="s">
        <v>0</v>
      </c>
      <c r="B62" s="1">
        <v>42409</v>
      </c>
      <c r="C62" s="2">
        <v>0.81454178240740738</v>
      </c>
      <c r="D62" t="s">
        <v>40</v>
      </c>
      <c r="E62" t="s">
        <v>101</v>
      </c>
    </row>
    <row r="63" spans="1:5" x14ac:dyDescent="0.3">
      <c r="A63" t="s">
        <v>0</v>
      </c>
      <c r="B63" s="1">
        <v>42409</v>
      </c>
      <c r="C63" s="2">
        <v>0.81454304398148147</v>
      </c>
      <c r="D63" t="s">
        <v>40</v>
      </c>
      <c r="E63" t="s">
        <v>102</v>
      </c>
    </row>
    <row r="64" spans="1:5" x14ac:dyDescent="0.3">
      <c r="A64" t="s">
        <v>0</v>
      </c>
      <c r="B64" s="1">
        <v>42409</v>
      </c>
      <c r="C64" s="2">
        <v>0.8145442476851853</v>
      </c>
      <c r="D64" t="s">
        <v>40</v>
      </c>
      <c r="E64" t="s">
        <v>103</v>
      </c>
    </row>
    <row r="65" spans="1:15" x14ac:dyDescent="0.3">
      <c r="A65" t="s">
        <v>0</v>
      </c>
      <c r="B65" s="1">
        <v>42409</v>
      </c>
      <c r="C65" s="2">
        <v>0.81454541666666669</v>
      </c>
      <c r="D65" t="s">
        <v>40</v>
      </c>
      <c r="E65" t="s">
        <v>104</v>
      </c>
    </row>
    <row r="66" spans="1:15" x14ac:dyDescent="0.3">
      <c r="A66" t="s">
        <v>0</v>
      </c>
      <c r="B66" s="1">
        <v>42409</v>
      </c>
      <c r="C66" s="2">
        <v>0.81454658564814819</v>
      </c>
      <c r="D66" t="s">
        <v>40</v>
      </c>
      <c r="E66" t="s">
        <v>105</v>
      </c>
    </row>
    <row r="67" spans="1:15" x14ac:dyDescent="0.3">
      <c r="A67" t="s">
        <v>0</v>
      </c>
      <c r="B67" s="1">
        <v>42409</v>
      </c>
      <c r="C67" s="2">
        <v>0.81458265046296285</v>
      </c>
      <c r="D67" t="s">
        <v>40</v>
      </c>
      <c r="E67" t="s">
        <v>106</v>
      </c>
    </row>
    <row r="68" spans="1:15" x14ac:dyDescent="0.3">
      <c r="A68" t="s">
        <v>0</v>
      </c>
      <c r="B68" s="1">
        <v>42409</v>
      </c>
      <c r="C68" s="2">
        <v>0.81458380787037044</v>
      </c>
      <c r="D68" t="s">
        <v>40</v>
      </c>
      <c r="E68" t="s">
        <v>107</v>
      </c>
    </row>
    <row r="69" spans="1:15" x14ac:dyDescent="0.3">
      <c r="A69" t="s">
        <v>0</v>
      </c>
      <c r="B69" s="1">
        <v>42409</v>
      </c>
      <c r="C69" s="2">
        <v>0.81458498842592597</v>
      </c>
      <c r="D69" t="s">
        <v>40</v>
      </c>
      <c r="E69" t="s">
        <v>108</v>
      </c>
      <c r="F69" t="s">
        <v>109</v>
      </c>
      <c r="O69" t="s">
        <v>110</v>
      </c>
    </row>
    <row r="70" spans="1:15" x14ac:dyDescent="0.3">
      <c r="A70" t="s">
        <v>0</v>
      </c>
      <c r="B70" s="1">
        <v>42409</v>
      </c>
      <c r="C70" s="2">
        <v>0.81458621527777775</v>
      </c>
      <c r="D70" t="s">
        <v>40</v>
      </c>
      <c r="E70" t="s">
        <v>108</v>
      </c>
      <c r="F70" t="s">
        <v>109</v>
      </c>
      <c r="O70" t="s">
        <v>111</v>
      </c>
    </row>
    <row r="71" spans="1:15" x14ac:dyDescent="0.3">
      <c r="A71" t="s">
        <v>0</v>
      </c>
      <c r="B71" s="1">
        <v>42409</v>
      </c>
      <c r="C71" s="2">
        <v>0.8145874305555556</v>
      </c>
      <c r="D71" t="s">
        <v>40</v>
      </c>
      <c r="E71" t="s">
        <v>108</v>
      </c>
      <c r="F71" t="s">
        <v>109</v>
      </c>
    </row>
    <row r="72" spans="1:15" x14ac:dyDescent="0.3">
      <c r="A72" t="s">
        <v>0</v>
      </c>
      <c r="B72" s="1">
        <v>42409</v>
      </c>
      <c r="C72" s="2">
        <v>0.81458868055555556</v>
      </c>
      <c r="D72" t="s">
        <v>40</v>
      </c>
      <c r="E72" t="s">
        <v>108</v>
      </c>
      <c r="F72" t="s">
        <v>109</v>
      </c>
      <c r="O72" t="s">
        <v>112</v>
      </c>
    </row>
    <row r="73" spans="1:15" x14ac:dyDescent="0.3">
      <c r="A73" t="s">
        <v>0</v>
      </c>
      <c r="B73" s="1">
        <v>42409</v>
      </c>
      <c r="C73" s="2">
        <v>0.81458988425925927</v>
      </c>
      <c r="D73" t="s">
        <v>40</v>
      </c>
      <c r="E73" t="s">
        <v>108</v>
      </c>
      <c r="F73" t="s">
        <v>109</v>
      </c>
      <c r="O73" t="s">
        <v>113</v>
      </c>
    </row>
    <row r="74" spans="1:15" x14ac:dyDescent="0.3">
      <c r="A74" t="s">
        <v>0</v>
      </c>
      <c r="B74" s="1">
        <v>42409</v>
      </c>
      <c r="C74" s="2">
        <v>0.81459109953703701</v>
      </c>
      <c r="D74" t="s">
        <v>40</v>
      </c>
      <c r="E74" t="s">
        <v>108</v>
      </c>
      <c r="F74" t="s">
        <v>109</v>
      </c>
      <c r="O74" t="s">
        <v>114</v>
      </c>
    </row>
    <row r="75" spans="1:15" x14ac:dyDescent="0.3">
      <c r="A75" t="s">
        <v>0</v>
      </c>
      <c r="B75" s="1">
        <v>42409</v>
      </c>
      <c r="C75" s="2">
        <v>0.81459230324074072</v>
      </c>
      <c r="D75" t="s">
        <v>40</v>
      </c>
      <c r="E75" t="s">
        <v>108</v>
      </c>
      <c r="F75" t="s">
        <v>109</v>
      </c>
      <c r="O75" t="s">
        <v>115</v>
      </c>
    </row>
    <row r="76" spans="1:15" x14ac:dyDescent="0.3">
      <c r="A76" t="s">
        <v>0</v>
      </c>
      <c r="B76" s="1">
        <v>42409</v>
      </c>
      <c r="C76" s="2">
        <v>0.81459351851851858</v>
      </c>
      <c r="D76" t="s">
        <v>40</v>
      </c>
      <c r="E76" t="s">
        <v>108</v>
      </c>
      <c r="F76" t="s">
        <v>109</v>
      </c>
      <c r="O76" t="s">
        <v>116</v>
      </c>
    </row>
    <row r="77" spans="1:15" x14ac:dyDescent="0.3">
      <c r="A77" t="s">
        <v>0</v>
      </c>
      <c r="B77" s="1">
        <v>42409</v>
      </c>
      <c r="C77" s="2">
        <v>0.8145947569444445</v>
      </c>
      <c r="D77" t="s">
        <v>40</v>
      </c>
      <c r="E77" t="s">
        <v>108</v>
      </c>
      <c r="F77" t="s">
        <v>109</v>
      </c>
    </row>
    <row r="78" spans="1:15" x14ac:dyDescent="0.3">
      <c r="A78" t="s">
        <v>0</v>
      </c>
      <c r="B78" s="1">
        <v>42409</v>
      </c>
      <c r="C78" s="2">
        <v>0.81459597222222213</v>
      </c>
      <c r="D78" t="s">
        <v>40</v>
      </c>
      <c r="E78" t="s">
        <v>108</v>
      </c>
      <c r="F78" t="s">
        <v>109</v>
      </c>
      <c r="O78" t="s">
        <v>112</v>
      </c>
    </row>
    <row r="79" spans="1:15" x14ac:dyDescent="0.3">
      <c r="A79" t="s">
        <v>0</v>
      </c>
      <c r="B79" s="1">
        <v>42409</v>
      </c>
      <c r="C79" s="2">
        <v>0.81459719907407413</v>
      </c>
      <c r="D79" t="s">
        <v>40</v>
      </c>
      <c r="E79" t="s">
        <v>108</v>
      </c>
      <c r="F79" t="s">
        <v>109</v>
      </c>
      <c r="O79" t="s">
        <v>113</v>
      </c>
    </row>
    <row r="80" spans="1:15" x14ac:dyDescent="0.3">
      <c r="A80" t="s">
        <v>0</v>
      </c>
      <c r="B80" s="1">
        <v>42409</v>
      </c>
      <c r="C80" s="2">
        <v>0.81459841435185176</v>
      </c>
      <c r="D80" t="s">
        <v>40</v>
      </c>
      <c r="E80" t="s">
        <v>108</v>
      </c>
      <c r="F80" t="s">
        <v>109</v>
      </c>
      <c r="O80" t="s">
        <v>117</v>
      </c>
    </row>
    <row r="81" spans="1:40" x14ac:dyDescent="0.3">
      <c r="A81" t="s">
        <v>0</v>
      </c>
      <c r="B81" s="1">
        <v>42409</v>
      </c>
      <c r="C81" s="2">
        <v>0.81459961805555559</v>
      </c>
      <c r="D81" t="s">
        <v>40</v>
      </c>
      <c r="E81" t="s">
        <v>108</v>
      </c>
      <c r="F81" t="s">
        <v>109</v>
      </c>
      <c r="O81" t="s">
        <v>115</v>
      </c>
    </row>
    <row r="82" spans="1:40" x14ac:dyDescent="0.3">
      <c r="A82" t="s">
        <v>0</v>
      </c>
      <c r="B82" s="1">
        <v>42409</v>
      </c>
      <c r="C82" s="2">
        <v>0.81432744212962971</v>
      </c>
      <c r="D82" t="s">
        <v>40</v>
      </c>
      <c r="E82" t="s">
        <v>118</v>
      </c>
      <c r="AN82" t="s">
        <v>119</v>
      </c>
    </row>
    <row r="83" spans="1:40" x14ac:dyDescent="0.3">
      <c r="A83" t="s">
        <v>0</v>
      </c>
      <c r="B83" s="1">
        <v>42409</v>
      </c>
      <c r="C83" s="2">
        <v>0.81432746527777777</v>
      </c>
      <c r="D83" t="s">
        <v>40</v>
      </c>
      <c r="E83" t="s">
        <v>118</v>
      </c>
      <c r="AN83" t="s">
        <v>120</v>
      </c>
    </row>
    <row r="84" spans="1:40" x14ac:dyDescent="0.3">
      <c r="A84" t="s">
        <v>0</v>
      </c>
      <c r="B84" s="1">
        <v>42409</v>
      </c>
      <c r="C84" s="2">
        <v>0.81433901620370364</v>
      </c>
      <c r="D84" t="s">
        <v>40</v>
      </c>
      <c r="E84" t="s">
        <v>118</v>
      </c>
      <c r="AN84" t="s">
        <v>121</v>
      </c>
    </row>
    <row r="85" spans="1:40" x14ac:dyDescent="0.3">
      <c r="A85" t="s">
        <v>0</v>
      </c>
      <c r="B85" s="1">
        <v>42409</v>
      </c>
      <c r="C85" s="2">
        <v>0.81433903935185192</v>
      </c>
      <c r="D85" t="s">
        <v>40</v>
      </c>
      <c r="E85" t="s">
        <v>118</v>
      </c>
      <c r="AN85" t="s">
        <v>120</v>
      </c>
    </row>
    <row r="86" spans="1:40" x14ac:dyDescent="0.3">
      <c r="A86" t="s">
        <v>0</v>
      </c>
      <c r="B86" s="1">
        <v>42409</v>
      </c>
      <c r="C86" s="2">
        <v>0.81435081018518518</v>
      </c>
      <c r="D86" t="s">
        <v>40</v>
      </c>
      <c r="E86" t="s">
        <v>118</v>
      </c>
      <c r="AN86" t="s">
        <v>122</v>
      </c>
    </row>
    <row r="87" spans="1:40" x14ac:dyDescent="0.3">
      <c r="A87" t="s">
        <v>0</v>
      </c>
      <c r="B87" s="1">
        <v>42409</v>
      </c>
      <c r="C87" s="2">
        <v>0.81435083333333325</v>
      </c>
      <c r="D87" t="s">
        <v>40</v>
      </c>
      <c r="E87" t="s">
        <v>118</v>
      </c>
      <c r="AN87">
        <v>0</v>
      </c>
    </row>
    <row r="88" spans="1:40" x14ac:dyDescent="0.3">
      <c r="A88" t="s">
        <v>0</v>
      </c>
      <c r="B88" s="1">
        <v>42409</v>
      </c>
      <c r="C88" s="2">
        <v>0.81435084490740739</v>
      </c>
      <c r="D88" t="s">
        <v>40</v>
      </c>
      <c r="E88" t="s">
        <v>118</v>
      </c>
      <c r="AN88" t="s">
        <v>123</v>
      </c>
    </row>
    <row r="89" spans="1:40" x14ac:dyDescent="0.3">
      <c r="A89" t="s">
        <v>0</v>
      </c>
      <c r="B89" s="1">
        <v>42409</v>
      </c>
      <c r="C89" s="2">
        <v>0.81435086805555557</v>
      </c>
      <c r="D89" t="s">
        <v>40</v>
      </c>
      <c r="E89" t="s">
        <v>118</v>
      </c>
      <c r="AN89" t="s">
        <v>120</v>
      </c>
    </row>
    <row r="90" spans="1:40" x14ac:dyDescent="0.3">
      <c r="A90" t="s">
        <v>0</v>
      </c>
      <c r="B90" s="1">
        <v>42409</v>
      </c>
      <c r="C90" s="2">
        <v>0.81436241898148154</v>
      </c>
      <c r="D90" t="s">
        <v>40</v>
      </c>
      <c r="E90" t="s">
        <v>118</v>
      </c>
      <c r="AN90" t="s">
        <v>124</v>
      </c>
    </row>
    <row r="91" spans="1:40" x14ac:dyDescent="0.3">
      <c r="A91" t="s">
        <v>0</v>
      </c>
      <c r="B91" s="1">
        <v>42409</v>
      </c>
      <c r="C91" s="2">
        <v>0.81436252314814805</v>
      </c>
      <c r="D91" t="s">
        <v>40</v>
      </c>
      <c r="E91" t="s">
        <v>118</v>
      </c>
      <c r="AN91">
        <v>300125060706950</v>
      </c>
    </row>
    <row r="92" spans="1:40" x14ac:dyDescent="0.3">
      <c r="A92" t="s">
        <v>0</v>
      </c>
      <c r="B92" s="1">
        <v>42409</v>
      </c>
      <c r="C92" s="2">
        <v>0.81436254629629623</v>
      </c>
      <c r="D92" t="s">
        <v>40</v>
      </c>
      <c r="E92" t="s">
        <v>118</v>
      </c>
      <c r="AN92" t="s">
        <v>123</v>
      </c>
    </row>
    <row r="93" spans="1:40" x14ac:dyDescent="0.3">
      <c r="A93" t="s">
        <v>0</v>
      </c>
      <c r="B93" s="1">
        <v>42409</v>
      </c>
      <c r="C93" s="2">
        <v>0.81436256944444452</v>
      </c>
      <c r="D93" t="s">
        <v>40</v>
      </c>
      <c r="E93" t="s">
        <v>118</v>
      </c>
      <c r="AN93" t="s">
        <v>120</v>
      </c>
    </row>
    <row r="94" spans="1:40" x14ac:dyDescent="0.3">
      <c r="A94" t="s">
        <v>0</v>
      </c>
      <c r="B94" s="1">
        <v>42409</v>
      </c>
      <c r="C94" s="2">
        <v>0.81437394675925923</v>
      </c>
      <c r="D94" t="s">
        <v>40</v>
      </c>
      <c r="E94" t="s">
        <v>118</v>
      </c>
      <c r="AN94" t="s">
        <v>125</v>
      </c>
    </row>
    <row r="95" spans="1:40" x14ac:dyDescent="0.3">
      <c r="A95" t="s">
        <v>0</v>
      </c>
      <c r="B95" s="1">
        <v>42409</v>
      </c>
      <c r="C95" s="2">
        <v>0.8143739699074074</v>
      </c>
      <c r="D95" t="s">
        <v>40</v>
      </c>
      <c r="E95" t="s">
        <v>118</v>
      </c>
      <c r="AN95">
        <v>0</v>
      </c>
    </row>
    <row r="96" spans="1:40" x14ac:dyDescent="0.3">
      <c r="A96" t="s">
        <v>0</v>
      </c>
      <c r="B96" s="1">
        <v>42409</v>
      </c>
      <c r="C96" s="2">
        <v>0.81437398148148155</v>
      </c>
      <c r="D96" t="s">
        <v>40</v>
      </c>
      <c r="E96" t="s">
        <v>118</v>
      </c>
      <c r="AN96" t="s">
        <v>123</v>
      </c>
    </row>
    <row r="97" spans="1:40" x14ac:dyDescent="0.3">
      <c r="A97" t="s">
        <v>0</v>
      </c>
      <c r="B97" s="1">
        <v>42409</v>
      </c>
      <c r="C97" s="2">
        <v>0.81437400462962961</v>
      </c>
      <c r="D97" t="s">
        <v>40</v>
      </c>
      <c r="E97" t="s">
        <v>118</v>
      </c>
      <c r="AN97" t="s">
        <v>120</v>
      </c>
    </row>
    <row r="98" spans="1:40" x14ac:dyDescent="0.3">
      <c r="A98" t="s">
        <v>0</v>
      </c>
      <c r="B98" s="1">
        <v>42409</v>
      </c>
      <c r="C98" s="2">
        <v>0.81462033564814817</v>
      </c>
      <c r="D98" t="s">
        <v>40</v>
      </c>
      <c r="E98" t="s">
        <v>126</v>
      </c>
    </row>
    <row r="99" spans="1:40" x14ac:dyDescent="0.3">
      <c r="A99" t="s">
        <v>0</v>
      </c>
      <c r="B99" s="1">
        <v>42409</v>
      </c>
      <c r="C99" s="2">
        <v>0.81438768518518512</v>
      </c>
      <c r="D99" t="s">
        <v>40</v>
      </c>
      <c r="E99" t="s">
        <v>127</v>
      </c>
      <c r="J99" t="s">
        <v>123</v>
      </c>
    </row>
    <row r="100" spans="1:40" x14ac:dyDescent="0.3">
      <c r="A100" t="s">
        <v>0</v>
      </c>
      <c r="B100" s="1">
        <v>42409</v>
      </c>
      <c r="C100" s="2">
        <v>0.81462281250000002</v>
      </c>
      <c r="D100" t="s">
        <v>40</v>
      </c>
      <c r="E100" t="s">
        <v>128</v>
      </c>
    </row>
    <row r="101" spans="1:40" x14ac:dyDescent="0.3">
      <c r="A101" t="s">
        <v>0</v>
      </c>
      <c r="B101" s="1">
        <v>42409</v>
      </c>
      <c r="C101" s="2">
        <v>0.8144602662037036</v>
      </c>
      <c r="D101" t="s">
        <v>40</v>
      </c>
      <c r="E101" t="s">
        <v>127</v>
      </c>
      <c r="J101" t="s">
        <v>129</v>
      </c>
    </row>
    <row r="102" spans="1:40" x14ac:dyDescent="0.3">
      <c r="A102" t="s">
        <v>0</v>
      </c>
      <c r="B102" s="1">
        <v>42409</v>
      </c>
      <c r="C102" s="2">
        <v>0.81462530092592589</v>
      </c>
      <c r="D102" t="s">
        <v>40</v>
      </c>
      <c r="E102" t="s">
        <v>130</v>
      </c>
    </row>
    <row r="103" spans="1:40" x14ac:dyDescent="0.3">
      <c r="A103" t="s">
        <v>0</v>
      </c>
      <c r="B103" s="1">
        <v>42409</v>
      </c>
      <c r="C103" s="2">
        <v>0.81446056712962955</v>
      </c>
      <c r="D103" t="s">
        <v>40</v>
      </c>
      <c r="E103" t="s">
        <v>127</v>
      </c>
      <c r="J103" t="s">
        <v>131</v>
      </c>
    </row>
    <row r="104" spans="1:40" x14ac:dyDescent="0.3">
      <c r="A104" t="s">
        <v>0</v>
      </c>
      <c r="B104" s="1">
        <v>42409</v>
      </c>
      <c r="C104" s="2">
        <v>0.8146277662037037</v>
      </c>
      <c r="D104" t="s">
        <v>40</v>
      </c>
      <c r="E104" t="s">
        <v>128</v>
      </c>
    </row>
    <row r="105" spans="1:40" x14ac:dyDescent="0.3">
      <c r="A105" t="s">
        <v>0</v>
      </c>
      <c r="B105" s="1">
        <v>42409</v>
      </c>
      <c r="C105" s="2">
        <v>0.81447336805555548</v>
      </c>
      <c r="D105" t="s">
        <v>40</v>
      </c>
      <c r="E105" t="s">
        <v>127</v>
      </c>
      <c r="J105" t="s">
        <v>132</v>
      </c>
    </row>
    <row r="106" spans="1:40" x14ac:dyDescent="0.3">
      <c r="A106" t="s">
        <v>0</v>
      </c>
      <c r="B106" s="1">
        <v>42409</v>
      </c>
      <c r="C106" s="2">
        <v>0.81463025462962957</v>
      </c>
      <c r="D106" t="s">
        <v>40</v>
      </c>
      <c r="E106" t="s">
        <v>133</v>
      </c>
    </row>
    <row r="107" spans="1:40" x14ac:dyDescent="0.3">
      <c r="A107" t="s">
        <v>0</v>
      </c>
      <c r="B107" s="1">
        <v>42409</v>
      </c>
      <c r="C107" s="2">
        <v>0.81448586805555545</v>
      </c>
      <c r="D107" t="s">
        <v>40</v>
      </c>
      <c r="E107" t="s">
        <v>127</v>
      </c>
      <c r="J107" t="s">
        <v>134</v>
      </c>
    </row>
    <row r="108" spans="1:40" x14ac:dyDescent="0.3">
      <c r="A108" t="s">
        <v>0</v>
      </c>
      <c r="B108" s="1">
        <v>42409</v>
      </c>
      <c r="C108" s="2">
        <v>0.81463368055555563</v>
      </c>
      <c r="D108" t="s">
        <v>40</v>
      </c>
      <c r="E108" t="s">
        <v>135</v>
      </c>
      <c r="K108">
        <v>760</v>
      </c>
      <c r="L108">
        <v>23.941666999999999</v>
      </c>
      <c r="M108">
        <v>20.042937999999999</v>
      </c>
      <c r="N108">
        <v>24.386099000000002</v>
      </c>
    </row>
    <row r="109" spans="1:40" x14ac:dyDescent="0.3">
      <c r="A109" t="s">
        <v>0</v>
      </c>
      <c r="B109" s="1">
        <v>42409</v>
      </c>
      <c r="C109" s="2">
        <v>0.81463960648148148</v>
      </c>
      <c r="D109" t="s">
        <v>136</v>
      </c>
      <c r="E109" t="s">
        <v>137</v>
      </c>
    </row>
    <row r="110" spans="1:40" x14ac:dyDescent="0.3">
      <c r="A110" t="s">
        <v>0</v>
      </c>
      <c r="B110" s="1">
        <v>42409</v>
      </c>
      <c r="C110" s="2">
        <v>0.81464076388888884</v>
      </c>
      <c r="D110" t="s">
        <v>136</v>
      </c>
      <c r="E110" t="s">
        <v>138</v>
      </c>
      <c r="H110">
        <v>31.074999999999999</v>
      </c>
      <c r="AI110">
        <v>0.20250000000000001</v>
      </c>
    </row>
    <row r="111" spans="1:40" x14ac:dyDescent="0.3">
      <c r="A111" t="s">
        <v>0</v>
      </c>
      <c r="B111" s="1">
        <v>42409</v>
      </c>
      <c r="C111" s="2">
        <v>0.81464450231481489</v>
      </c>
      <c r="D111" t="s">
        <v>136</v>
      </c>
      <c r="E111" t="s">
        <v>139</v>
      </c>
      <c r="F111" t="s">
        <v>109</v>
      </c>
      <c r="G111">
        <v>68.248715000000004</v>
      </c>
      <c r="H111">
        <v>31.074999999999999</v>
      </c>
      <c r="AI111">
        <v>0.19375000000000001</v>
      </c>
      <c r="AJ111">
        <v>-100</v>
      </c>
    </row>
    <row r="112" spans="1:40" x14ac:dyDescent="0.3">
      <c r="A112" t="s">
        <v>0</v>
      </c>
      <c r="B112" s="1">
        <v>42409</v>
      </c>
      <c r="C112" s="2">
        <v>0.81467725694444448</v>
      </c>
      <c r="D112" t="s">
        <v>136</v>
      </c>
      <c r="E112" t="s">
        <v>139</v>
      </c>
      <c r="F112" t="s">
        <v>109</v>
      </c>
      <c r="G112">
        <v>68.248959999999997</v>
      </c>
      <c r="H112">
        <v>31.074999999999999</v>
      </c>
      <c r="AI112">
        <v>0.1925</v>
      </c>
      <c r="AJ112">
        <v>-100</v>
      </c>
    </row>
    <row r="113" spans="1:36" x14ac:dyDescent="0.3">
      <c r="A113" t="s">
        <v>0</v>
      </c>
      <c r="B113" s="1">
        <v>42409</v>
      </c>
      <c r="C113" s="2">
        <v>0.81473314814814823</v>
      </c>
      <c r="D113" t="s">
        <v>136</v>
      </c>
      <c r="E113" t="s">
        <v>140</v>
      </c>
    </row>
    <row r="114" spans="1:36" x14ac:dyDescent="0.3">
      <c r="A114" t="s">
        <v>0</v>
      </c>
      <c r="B114" s="1">
        <v>42409</v>
      </c>
      <c r="C114" s="2">
        <v>0.81475747685185185</v>
      </c>
      <c r="D114" t="s">
        <v>136</v>
      </c>
      <c r="E114" t="s">
        <v>141</v>
      </c>
    </row>
    <row r="115" spans="1:36" x14ac:dyDescent="0.3">
      <c r="A115" t="s">
        <v>0</v>
      </c>
      <c r="B115" s="1">
        <v>42409</v>
      </c>
      <c r="C115" s="2">
        <v>0.81478179398148143</v>
      </c>
      <c r="D115" t="s">
        <v>136</v>
      </c>
      <c r="E115" t="s">
        <v>140</v>
      </c>
    </row>
    <row r="116" spans="1:36" x14ac:dyDescent="0.3">
      <c r="A116" t="s">
        <v>0</v>
      </c>
      <c r="B116" s="1">
        <v>42409</v>
      </c>
      <c r="C116" s="2">
        <v>0.81468026620370371</v>
      </c>
      <c r="D116" t="s">
        <v>136</v>
      </c>
      <c r="E116" t="s">
        <v>142</v>
      </c>
      <c r="F116">
        <v>0.48</v>
      </c>
      <c r="J116">
        <v>0.48</v>
      </c>
      <c r="U116">
        <v>0.48</v>
      </c>
      <c r="V116">
        <v>0.48</v>
      </c>
      <c r="W116">
        <v>0</v>
      </c>
      <c r="X116">
        <v>0</v>
      </c>
      <c r="Y116">
        <v>3</v>
      </c>
    </row>
    <row r="117" spans="1:36" x14ac:dyDescent="0.3">
      <c r="A117" t="s">
        <v>0</v>
      </c>
      <c r="B117" s="1">
        <v>42409</v>
      </c>
      <c r="C117" s="2">
        <v>0.81479152777777786</v>
      </c>
      <c r="D117" t="s">
        <v>136</v>
      </c>
      <c r="E117" t="s">
        <v>139</v>
      </c>
      <c r="F117">
        <v>0.48</v>
      </c>
      <c r="G117">
        <v>68.249185999999995</v>
      </c>
      <c r="H117">
        <v>31.074999999999999</v>
      </c>
      <c r="AI117">
        <v>0.2175</v>
      </c>
      <c r="AJ117">
        <v>-100</v>
      </c>
    </row>
    <row r="118" spans="1:36" x14ac:dyDescent="0.3">
      <c r="A118" t="s">
        <v>0</v>
      </c>
      <c r="B118" s="1">
        <v>42409</v>
      </c>
      <c r="C118" s="2">
        <v>0.81479281250000002</v>
      </c>
      <c r="D118" t="s">
        <v>136</v>
      </c>
      <c r="E118" t="s">
        <v>143</v>
      </c>
    </row>
    <row r="119" spans="1:36" x14ac:dyDescent="0.3">
      <c r="A119" t="s">
        <v>0</v>
      </c>
      <c r="B119" s="1">
        <v>42409</v>
      </c>
      <c r="C119" s="2">
        <v>0.81479645833333336</v>
      </c>
      <c r="D119" t="s">
        <v>136</v>
      </c>
      <c r="E119" t="s">
        <v>139</v>
      </c>
      <c r="F119">
        <v>0.48</v>
      </c>
      <c r="G119">
        <v>68.248576</v>
      </c>
      <c r="H119">
        <v>31.05</v>
      </c>
      <c r="AI119">
        <v>0.28875000000000001</v>
      </c>
      <c r="AJ119">
        <v>-100</v>
      </c>
    </row>
    <row r="120" spans="1:36" x14ac:dyDescent="0.3">
      <c r="A120" t="s">
        <v>0</v>
      </c>
      <c r="B120" s="1">
        <v>42409</v>
      </c>
      <c r="C120" s="2">
        <v>0.81483384259259262</v>
      </c>
      <c r="D120" t="s">
        <v>136</v>
      </c>
      <c r="E120" t="s">
        <v>144</v>
      </c>
      <c r="G120">
        <v>68.248756999999998</v>
      </c>
    </row>
    <row r="121" spans="1:36" x14ac:dyDescent="0.3">
      <c r="A121" t="s">
        <v>0</v>
      </c>
      <c r="B121" s="1">
        <v>42409</v>
      </c>
      <c r="C121" s="2">
        <v>0.81484894675925934</v>
      </c>
      <c r="D121" t="s">
        <v>136</v>
      </c>
      <c r="E121" t="s">
        <v>144</v>
      </c>
      <c r="G121">
        <v>68.288269</v>
      </c>
    </row>
    <row r="122" spans="1:36" x14ac:dyDescent="0.3">
      <c r="A122" t="s">
        <v>0</v>
      </c>
      <c r="B122" s="1">
        <v>42409</v>
      </c>
      <c r="C122" s="2">
        <v>0.81486407407407402</v>
      </c>
      <c r="D122" t="s">
        <v>136</v>
      </c>
      <c r="E122" t="s">
        <v>144</v>
      </c>
      <c r="G122">
        <v>68.336713000000003</v>
      </c>
    </row>
    <row r="123" spans="1:36" x14ac:dyDescent="0.3">
      <c r="A123" t="s">
        <v>0</v>
      </c>
      <c r="B123" s="1">
        <v>42409</v>
      </c>
      <c r="C123" s="2">
        <v>0.81487921296296306</v>
      </c>
      <c r="D123" t="s">
        <v>136</v>
      </c>
      <c r="E123" t="s">
        <v>144</v>
      </c>
      <c r="G123">
        <v>68.382142000000002</v>
      </c>
    </row>
    <row r="124" spans="1:36" x14ac:dyDescent="0.3">
      <c r="A124" t="s">
        <v>0</v>
      </c>
      <c r="B124" s="1">
        <v>42409</v>
      </c>
      <c r="C124" s="2">
        <v>0.81489432870370371</v>
      </c>
      <c r="D124" t="s">
        <v>136</v>
      </c>
      <c r="E124" t="s">
        <v>144</v>
      </c>
      <c r="G124">
        <v>68.432051999999999</v>
      </c>
    </row>
    <row r="125" spans="1:36" x14ac:dyDescent="0.3">
      <c r="A125" t="s">
        <v>0</v>
      </c>
      <c r="B125" s="1">
        <v>42409</v>
      </c>
      <c r="C125" s="2">
        <v>0.81490944444444446</v>
      </c>
      <c r="D125" t="s">
        <v>136</v>
      </c>
      <c r="E125" t="s">
        <v>144</v>
      </c>
      <c r="G125">
        <v>68.482814000000005</v>
      </c>
    </row>
    <row r="126" spans="1:36" x14ac:dyDescent="0.3">
      <c r="A126" t="s">
        <v>0</v>
      </c>
      <c r="B126" s="1">
        <v>42409</v>
      </c>
      <c r="C126" s="2">
        <v>0.81492533564814817</v>
      </c>
      <c r="D126" t="s">
        <v>136</v>
      </c>
      <c r="E126" t="s">
        <v>144</v>
      </c>
      <c r="G126">
        <v>68.534987999999998</v>
      </c>
    </row>
    <row r="127" spans="1:36" x14ac:dyDescent="0.3">
      <c r="A127" t="s">
        <v>0</v>
      </c>
      <c r="B127" s="1">
        <v>42409</v>
      </c>
      <c r="C127" s="2">
        <v>0.81494046296296296</v>
      </c>
      <c r="D127" t="s">
        <v>136</v>
      </c>
      <c r="E127" t="s">
        <v>144</v>
      </c>
      <c r="G127">
        <v>68.583685000000003</v>
      </c>
    </row>
    <row r="128" spans="1:36" x14ac:dyDescent="0.3">
      <c r="A128" t="s">
        <v>0</v>
      </c>
      <c r="B128" s="1">
        <v>42409</v>
      </c>
      <c r="C128" s="2">
        <v>0.81495560185185179</v>
      </c>
      <c r="D128" t="s">
        <v>136</v>
      </c>
      <c r="E128" t="s">
        <v>144</v>
      </c>
      <c r="G128">
        <v>68.630334000000005</v>
      </c>
    </row>
    <row r="129" spans="1:36" x14ac:dyDescent="0.3">
      <c r="A129" t="s">
        <v>0</v>
      </c>
      <c r="B129" s="1">
        <v>42409</v>
      </c>
      <c r="C129" s="2">
        <v>0.81497071759259265</v>
      </c>
      <c r="D129" t="s">
        <v>136</v>
      </c>
      <c r="E129" t="s">
        <v>144</v>
      </c>
      <c r="G129">
        <v>68.678486000000007</v>
      </c>
    </row>
    <row r="130" spans="1:36" x14ac:dyDescent="0.3">
      <c r="A130" t="s">
        <v>0</v>
      </c>
      <c r="B130" s="1">
        <v>42409</v>
      </c>
      <c r="C130" s="2">
        <v>0.81499168981481473</v>
      </c>
      <c r="D130" t="s">
        <v>136</v>
      </c>
      <c r="E130" t="s">
        <v>145</v>
      </c>
      <c r="G130">
        <v>68.726217000000005</v>
      </c>
    </row>
    <row r="131" spans="1:36" x14ac:dyDescent="0.3">
      <c r="A131" t="s">
        <v>0</v>
      </c>
      <c r="B131" s="1">
        <v>42409</v>
      </c>
      <c r="C131" s="2">
        <v>0.81500679398148146</v>
      </c>
      <c r="D131" t="s">
        <v>136</v>
      </c>
      <c r="E131" t="s">
        <v>145</v>
      </c>
      <c r="G131">
        <v>68.686127999999997</v>
      </c>
    </row>
    <row r="132" spans="1:36" x14ac:dyDescent="0.3">
      <c r="A132" t="s">
        <v>0</v>
      </c>
      <c r="B132" s="1">
        <v>42409</v>
      </c>
      <c r="C132" s="2">
        <v>0.81502190972222222</v>
      </c>
      <c r="D132" t="s">
        <v>136</v>
      </c>
      <c r="E132" t="s">
        <v>145</v>
      </c>
      <c r="G132">
        <v>68.642420000000001</v>
      </c>
    </row>
    <row r="133" spans="1:36" x14ac:dyDescent="0.3">
      <c r="A133" t="s">
        <v>0</v>
      </c>
      <c r="B133" s="1">
        <v>42409</v>
      </c>
      <c r="C133" s="2">
        <v>0.81503704861111104</v>
      </c>
      <c r="D133" t="s">
        <v>136</v>
      </c>
      <c r="E133" t="s">
        <v>145</v>
      </c>
      <c r="G133">
        <v>68.596352999999993</v>
      </c>
    </row>
    <row r="134" spans="1:36" x14ac:dyDescent="0.3">
      <c r="A134" t="s">
        <v>0</v>
      </c>
      <c r="B134" s="1">
        <v>42409</v>
      </c>
      <c r="C134" s="2">
        <v>0.81505215277777776</v>
      </c>
      <c r="D134" t="s">
        <v>136</v>
      </c>
      <c r="E134" t="s">
        <v>145</v>
      </c>
      <c r="G134">
        <v>68.551364000000007</v>
      </c>
    </row>
    <row r="135" spans="1:36" x14ac:dyDescent="0.3">
      <c r="A135" t="s">
        <v>0</v>
      </c>
      <c r="B135" s="1">
        <v>42409</v>
      </c>
      <c r="C135" s="2">
        <v>0.81506728009259266</v>
      </c>
      <c r="D135" t="s">
        <v>136</v>
      </c>
      <c r="E135" t="s">
        <v>145</v>
      </c>
      <c r="G135">
        <v>68.502414999999999</v>
      </c>
    </row>
    <row r="136" spans="1:36" x14ac:dyDescent="0.3">
      <c r="A136" t="s">
        <v>0</v>
      </c>
      <c r="B136" s="1">
        <v>42409</v>
      </c>
      <c r="C136" s="2">
        <v>0.81508239583333342</v>
      </c>
      <c r="D136" t="s">
        <v>136</v>
      </c>
      <c r="E136" t="s">
        <v>145</v>
      </c>
      <c r="G136">
        <v>68.452423999999993</v>
      </c>
    </row>
    <row r="137" spans="1:36" x14ac:dyDescent="0.3">
      <c r="A137" t="s">
        <v>0</v>
      </c>
      <c r="B137" s="1">
        <v>42409</v>
      </c>
      <c r="C137" s="2">
        <v>0.81509751157407406</v>
      </c>
      <c r="D137" t="s">
        <v>136</v>
      </c>
      <c r="E137" t="s">
        <v>145</v>
      </c>
      <c r="G137">
        <v>68.401855999999995</v>
      </c>
    </row>
    <row r="138" spans="1:36" x14ac:dyDescent="0.3">
      <c r="A138" t="s">
        <v>0</v>
      </c>
      <c r="B138" s="1">
        <v>42409</v>
      </c>
      <c r="C138" s="2">
        <v>0.815112650462963</v>
      </c>
      <c r="D138" t="s">
        <v>136</v>
      </c>
      <c r="E138" t="s">
        <v>145</v>
      </c>
      <c r="G138">
        <v>68.352760000000004</v>
      </c>
    </row>
    <row r="139" spans="1:36" x14ac:dyDescent="0.3">
      <c r="A139" t="s">
        <v>0</v>
      </c>
      <c r="B139" s="1">
        <v>42409</v>
      </c>
      <c r="C139" s="2">
        <v>0.81512776620370364</v>
      </c>
      <c r="D139" t="s">
        <v>136</v>
      </c>
      <c r="E139" t="s">
        <v>145</v>
      </c>
      <c r="G139">
        <v>68.304102</v>
      </c>
    </row>
    <row r="140" spans="1:36" x14ac:dyDescent="0.3">
      <c r="A140" t="s">
        <v>0</v>
      </c>
      <c r="B140" s="1">
        <v>42409</v>
      </c>
      <c r="C140" s="2">
        <v>0.81516642361111114</v>
      </c>
      <c r="D140" t="s">
        <v>136</v>
      </c>
      <c r="E140" t="s">
        <v>139</v>
      </c>
      <c r="F140">
        <v>0.48</v>
      </c>
      <c r="G140">
        <v>68.256343999999999</v>
      </c>
      <c r="H140">
        <v>31.074999999999999</v>
      </c>
      <c r="AI140">
        <v>0.1925</v>
      </c>
      <c r="AJ140">
        <v>-100</v>
      </c>
    </row>
    <row r="141" spans="1:36" x14ac:dyDescent="0.3">
      <c r="A141" t="s">
        <v>0</v>
      </c>
      <c r="B141" s="1">
        <v>42409</v>
      </c>
      <c r="C141" s="2">
        <v>0.81516768518518523</v>
      </c>
      <c r="D141" t="s">
        <v>136</v>
      </c>
      <c r="E141" t="s">
        <v>139</v>
      </c>
      <c r="F141">
        <v>0.48</v>
      </c>
      <c r="G141">
        <v>68.256343999999999</v>
      </c>
      <c r="H141">
        <v>31.074999999999999</v>
      </c>
      <c r="AI141">
        <v>0.1925</v>
      </c>
      <c r="AJ141">
        <v>-100</v>
      </c>
    </row>
    <row r="142" spans="1:36" x14ac:dyDescent="0.3">
      <c r="A142" t="s">
        <v>0</v>
      </c>
      <c r="B142" s="1">
        <v>42409</v>
      </c>
      <c r="C142" s="2">
        <v>0.81520281249999993</v>
      </c>
      <c r="D142" t="s">
        <v>136</v>
      </c>
      <c r="E142" t="s">
        <v>146</v>
      </c>
    </row>
    <row r="143" spans="1:36" x14ac:dyDescent="0.3">
      <c r="A143" t="s">
        <v>0</v>
      </c>
      <c r="B143" s="1">
        <v>42409</v>
      </c>
      <c r="C143" s="2">
        <v>0.81520644675925924</v>
      </c>
      <c r="D143" t="s">
        <v>136</v>
      </c>
      <c r="E143" t="s">
        <v>147</v>
      </c>
    </row>
    <row r="144" spans="1:36" x14ac:dyDescent="0.3">
      <c r="A144" t="s">
        <v>0</v>
      </c>
      <c r="B144" s="1">
        <v>42409</v>
      </c>
      <c r="C144" s="2">
        <v>0.81520408564814817</v>
      </c>
      <c r="D144" t="s">
        <v>136</v>
      </c>
      <c r="E144" t="s">
        <v>127</v>
      </c>
      <c r="J144" t="s">
        <v>148</v>
      </c>
    </row>
    <row r="145" spans="1:10" x14ac:dyDescent="0.3">
      <c r="A145" t="s">
        <v>0</v>
      </c>
      <c r="B145" s="1">
        <v>42409</v>
      </c>
      <c r="C145" s="2">
        <v>0.81520898148148147</v>
      </c>
      <c r="D145" t="s">
        <v>136</v>
      </c>
      <c r="E145" t="s">
        <v>149</v>
      </c>
    </row>
    <row r="146" spans="1:10" x14ac:dyDescent="0.3">
      <c r="A146" t="s">
        <v>0</v>
      </c>
      <c r="B146" s="1">
        <v>42409</v>
      </c>
      <c r="C146" s="2">
        <v>0.8152052662037037</v>
      </c>
      <c r="D146" t="s">
        <v>136</v>
      </c>
      <c r="E146" t="s">
        <v>127</v>
      </c>
      <c r="J146" t="s">
        <v>150</v>
      </c>
    </row>
    <row r="147" spans="1:10" x14ac:dyDescent="0.3">
      <c r="A147" t="s">
        <v>0</v>
      </c>
      <c r="B147" s="1">
        <v>42409</v>
      </c>
      <c r="C147" s="2">
        <v>0.8152115509259259</v>
      </c>
      <c r="D147" t="s">
        <v>136</v>
      </c>
      <c r="E147" t="s">
        <v>151</v>
      </c>
    </row>
    <row r="148" spans="1:10" x14ac:dyDescent="0.3">
      <c r="A148" t="s">
        <v>0</v>
      </c>
      <c r="B148" s="1">
        <v>42409</v>
      </c>
      <c r="C148" s="2">
        <v>0.81520606481481483</v>
      </c>
      <c r="D148" t="s">
        <v>136</v>
      </c>
      <c r="E148" t="s">
        <v>127</v>
      </c>
      <c r="J148" t="s">
        <v>152</v>
      </c>
    </row>
    <row r="149" spans="1:10" x14ac:dyDescent="0.3">
      <c r="A149" t="s">
        <v>0</v>
      </c>
      <c r="B149" s="1">
        <v>42409</v>
      </c>
      <c r="C149" s="2">
        <v>0.81521406249999995</v>
      </c>
      <c r="D149" t="s">
        <v>136</v>
      </c>
      <c r="E149" t="s">
        <v>153</v>
      </c>
    </row>
    <row r="150" spans="1:10" x14ac:dyDescent="0.3">
      <c r="A150" t="s">
        <v>0</v>
      </c>
      <c r="B150" s="1">
        <v>42409</v>
      </c>
      <c r="C150" s="2">
        <v>0.81520761574074074</v>
      </c>
      <c r="D150" t="s">
        <v>136</v>
      </c>
      <c r="E150" t="s">
        <v>127</v>
      </c>
      <c r="J150" t="s">
        <v>154</v>
      </c>
    </row>
    <row r="151" spans="1:10" x14ac:dyDescent="0.3">
      <c r="A151" t="s">
        <v>0</v>
      </c>
      <c r="B151" s="1">
        <v>42409</v>
      </c>
      <c r="C151" s="2">
        <v>0.81521655092592582</v>
      </c>
      <c r="D151" t="s">
        <v>136</v>
      </c>
      <c r="E151" t="s">
        <v>155</v>
      </c>
    </row>
    <row r="152" spans="1:10" x14ac:dyDescent="0.3">
      <c r="A152" t="s">
        <v>0</v>
      </c>
      <c r="B152" s="1">
        <v>42409</v>
      </c>
      <c r="C152" s="2">
        <v>0.81520761574074074</v>
      </c>
      <c r="D152" t="s">
        <v>136</v>
      </c>
      <c r="E152" t="s">
        <v>127</v>
      </c>
      <c r="J152" t="s">
        <v>156</v>
      </c>
    </row>
    <row r="153" spans="1:10" x14ac:dyDescent="0.3">
      <c r="A153" t="s">
        <v>0</v>
      </c>
      <c r="B153" s="1">
        <v>42409</v>
      </c>
      <c r="C153" s="2">
        <v>0.81521905092592595</v>
      </c>
      <c r="D153" t="s">
        <v>136</v>
      </c>
      <c r="E153" t="s">
        <v>157</v>
      </c>
    </row>
    <row r="154" spans="1:10" x14ac:dyDescent="0.3">
      <c r="A154" t="s">
        <v>0</v>
      </c>
      <c r="B154" s="1">
        <v>42409</v>
      </c>
      <c r="C154" s="2">
        <v>0.81520762731481478</v>
      </c>
      <c r="D154" t="s">
        <v>136</v>
      </c>
      <c r="E154" t="s">
        <v>127</v>
      </c>
      <c r="J154" t="s">
        <v>158</v>
      </c>
    </row>
    <row r="155" spans="1:10" x14ac:dyDescent="0.3">
      <c r="A155" t="s">
        <v>0</v>
      </c>
      <c r="B155" s="1">
        <v>42409</v>
      </c>
      <c r="C155" s="2">
        <v>0.81522152777777779</v>
      </c>
      <c r="D155" t="s">
        <v>136</v>
      </c>
      <c r="E155" t="s">
        <v>159</v>
      </c>
    </row>
    <row r="156" spans="1:10" x14ac:dyDescent="0.3">
      <c r="A156" t="s">
        <v>0</v>
      </c>
      <c r="B156" s="1">
        <v>42409</v>
      </c>
      <c r="C156" s="2">
        <v>0.81520884259259263</v>
      </c>
      <c r="D156" t="s">
        <v>136</v>
      </c>
      <c r="E156" t="s">
        <v>127</v>
      </c>
      <c r="J156" t="s">
        <v>160</v>
      </c>
    </row>
    <row r="157" spans="1:10" x14ac:dyDescent="0.3">
      <c r="A157" t="s">
        <v>0</v>
      </c>
      <c r="B157" s="1">
        <v>42409</v>
      </c>
      <c r="C157" s="2">
        <v>0.81522402777777769</v>
      </c>
      <c r="D157" t="s">
        <v>136</v>
      </c>
      <c r="E157" t="s">
        <v>161</v>
      </c>
    </row>
    <row r="158" spans="1:10" x14ac:dyDescent="0.3">
      <c r="A158" t="s">
        <v>0</v>
      </c>
      <c r="B158" s="1">
        <v>42409</v>
      </c>
      <c r="C158" s="2">
        <v>0.81520885416666677</v>
      </c>
      <c r="D158" t="s">
        <v>136</v>
      </c>
      <c r="E158" t="s">
        <v>127</v>
      </c>
      <c r="J158" t="s">
        <v>162</v>
      </c>
    </row>
    <row r="159" spans="1:10" x14ac:dyDescent="0.3">
      <c r="A159" t="s">
        <v>0</v>
      </c>
      <c r="B159" s="1">
        <v>42409</v>
      </c>
      <c r="C159" s="2">
        <v>0.81522650462962964</v>
      </c>
      <c r="D159" t="s">
        <v>136</v>
      </c>
      <c r="E159" t="s">
        <v>161</v>
      </c>
    </row>
    <row r="160" spans="1:10" x14ac:dyDescent="0.3">
      <c r="A160" t="s">
        <v>0</v>
      </c>
      <c r="B160" s="1">
        <v>42409</v>
      </c>
      <c r="C160" s="2">
        <v>0.81520885416666677</v>
      </c>
      <c r="D160" t="s">
        <v>136</v>
      </c>
      <c r="E160" t="s">
        <v>127</v>
      </c>
      <c r="J160" t="s">
        <v>163</v>
      </c>
    </row>
    <row r="161" spans="1:10" x14ac:dyDescent="0.3">
      <c r="A161" t="s">
        <v>0</v>
      </c>
      <c r="B161" s="1">
        <v>42409</v>
      </c>
      <c r="C161" s="2">
        <v>0.81522900462962966</v>
      </c>
      <c r="D161" t="s">
        <v>136</v>
      </c>
      <c r="E161" t="s">
        <v>164</v>
      </c>
    </row>
    <row r="162" spans="1:10" x14ac:dyDescent="0.3">
      <c r="A162" t="s">
        <v>0</v>
      </c>
      <c r="B162" s="1">
        <v>42409</v>
      </c>
      <c r="C162" s="2">
        <v>0.8152088657407407</v>
      </c>
      <c r="D162" t="s">
        <v>136</v>
      </c>
      <c r="E162" t="s">
        <v>127</v>
      </c>
      <c r="J162" t="s">
        <v>165</v>
      </c>
    </row>
    <row r="163" spans="1:10" x14ac:dyDescent="0.3">
      <c r="A163" t="s">
        <v>0</v>
      </c>
      <c r="B163" s="1">
        <v>42409</v>
      </c>
      <c r="C163" s="2">
        <v>0.8152338194444444</v>
      </c>
      <c r="D163" t="s">
        <v>136</v>
      </c>
      <c r="E163" t="s">
        <v>166</v>
      </c>
    </row>
    <row r="164" spans="1:10" x14ac:dyDescent="0.3">
      <c r="A164" t="s">
        <v>0</v>
      </c>
      <c r="B164" s="1">
        <v>42409</v>
      </c>
      <c r="C164" s="2">
        <v>0.81521017361111114</v>
      </c>
      <c r="D164" t="s">
        <v>136</v>
      </c>
      <c r="E164" t="s">
        <v>127</v>
      </c>
      <c r="J164" t="s">
        <v>167</v>
      </c>
    </row>
    <row r="165" spans="1:10" x14ac:dyDescent="0.3">
      <c r="A165" t="s">
        <v>0</v>
      </c>
      <c r="B165" s="1">
        <v>42409</v>
      </c>
      <c r="C165" s="2">
        <v>0.81523631944444441</v>
      </c>
      <c r="D165" t="s">
        <v>136</v>
      </c>
      <c r="E165" t="s">
        <v>159</v>
      </c>
    </row>
    <row r="166" spans="1:10" x14ac:dyDescent="0.3">
      <c r="A166" t="s">
        <v>0</v>
      </c>
      <c r="B166" s="1">
        <v>42409</v>
      </c>
      <c r="C166" s="2">
        <v>0.81521017361111114</v>
      </c>
      <c r="D166" t="s">
        <v>136</v>
      </c>
      <c r="E166" t="s">
        <v>127</v>
      </c>
      <c r="J166" t="s">
        <v>168</v>
      </c>
    </row>
    <row r="167" spans="1:10" x14ac:dyDescent="0.3">
      <c r="A167" t="s">
        <v>0</v>
      </c>
      <c r="B167" s="1">
        <v>42409</v>
      </c>
      <c r="C167" s="2">
        <v>0.81523886574074078</v>
      </c>
      <c r="D167" t="s">
        <v>136</v>
      </c>
      <c r="E167" t="s">
        <v>169</v>
      </c>
    </row>
    <row r="168" spans="1:10" x14ac:dyDescent="0.3">
      <c r="A168" t="s">
        <v>0</v>
      </c>
      <c r="B168" s="1">
        <v>42409</v>
      </c>
      <c r="C168" s="2">
        <v>0.81521018518518529</v>
      </c>
      <c r="D168" t="s">
        <v>136</v>
      </c>
      <c r="E168" t="s">
        <v>127</v>
      </c>
      <c r="J168" t="s">
        <v>170</v>
      </c>
    </row>
    <row r="169" spans="1:10" x14ac:dyDescent="0.3">
      <c r="A169" t="s">
        <v>0</v>
      </c>
      <c r="B169" s="1">
        <v>42409</v>
      </c>
      <c r="C169" s="2">
        <v>0.81524136574074069</v>
      </c>
      <c r="D169" t="s">
        <v>136</v>
      </c>
      <c r="E169" t="s">
        <v>159</v>
      </c>
    </row>
    <row r="170" spans="1:10" x14ac:dyDescent="0.3">
      <c r="A170" t="s">
        <v>0</v>
      </c>
      <c r="B170" s="1">
        <v>42409</v>
      </c>
      <c r="C170" s="2">
        <v>0.81521141203703706</v>
      </c>
      <c r="D170" t="s">
        <v>136</v>
      </c>
      <c r="E170" t="s">
        <v>127</v>
      </c>
      <c r="J170" t="s">
        <v>171</v>
      </c>
    </row>
    <row r="171" spans="1:10" x14ac:dyDescent="0.3">
      <c r="A171" t="s">
        <v>0</v>
      </c>
      <c r="B171" s="1">
        <v>42409</v>
      </c>
      <c r="C171" s="2">
        <v>0.81524384259259264</v>
      </c>
      <c r="D171" t="s">
        <v>136</v>
      </c>
      <c r="E171" t="s">
        <v>172</v>
      </c>
    </row>
    <row r="172" spans="1:10" x14ac:dyDescent="0.3">
      <c r="A172" t="s">
        <v>0</v>
      </c>
      <c r="B172" s="1">
        <v>42409</v>
      </c>
      <c r="C172" s="2">
        <v>0.8152114236111111</v>
      </c>
      <c r="D172" t="s">
        <v>136</v>
      </c>
      <c r="E172" t="s">
        <v>127</v>
      </c>
      <c r="J172" t="s">
        <v>173</v>
      </c>
    </row>
    <row r="173" spans="1:10" x14ac:dyDescent="0.3">
      <c r="A173" t="s">
        <v>0</v>
      </c>
      <c r="B173" s="1">
        <v>42409</v>
      </c>
      <c r="C173" s="2">
        <v>0.81524634259259265</v>
      </c>
      <c r="D173" t="s">
        <v>136</v>
      </c>
      <c r="E173" t="s">
        <v>174</v>
      </c>
    </row>
    <row r="174" spans="1:10" x14ac:dyDescent="0.3">
      <c r="A174" t="s">
        <v>0</v>
      </c>
      <c r="B174" s="1">
        <v>42409</v>
      </c>
      <c r="C174" s="2">
        <v>0.81521143518518524</v>
      </c>
      <c r="D174" t="s">
        <v>136</v>
      </c>
      <c r="E174" t="s">
        <v>127</v>
      </c>
      <c r="J174" t="s">
        <v>175</v>
      </c>
    </row>
    <row r="175" spans="1:10" x14ac:dyDescent="0.3">
      <c r="A175" t="s">
        <v>0</v>
      </c>
      <c r="B175" s="1">
        <v>42409</v>
      </c>
      <c r="C175" s="2">
        <v>0.81524883101851853</v>
      </c>
      <c r="D175" t="s">
        <v>136</v>
      </c>
      <c r="E175" t="s">
        <v>176</v>
      </c>
    </row>
    <row r="176" spans="1:10" x14ac:dyDescent="0.3">
      <c r="A176" t="s">
        <v>0</v>
      </c>
      <c r="B176" s="1">
        <v>42409</v>
      </c>
      <c r="C176" s="2">
        <v>0.81521270833333326</v>
      </c>
      <c r="D176" t="s">
        <v>136</v>
      </c>
      <c r="E176" t="s">
        <v>127</v>
      </c>
      <c r="J176" t="s">
        <v>177</v>
      </c>
    </row>
    <row r="177" spans="1:36" x14ac:dyDescent="0.3">
      <c r="A177" t="s">
        <v>0</v>
      </c>
      <c r="B177" s="1">
        <v>42409</v>
      </c>
      <c r="C177" s="2">
        <v>0.81525131944444451</v>
      </c>
      <c r="D177" t="s">
        <v>136</v>
      </c>
      <c r="E177" t="s">
        <v>178</v>
      </c>
    </row>
    <row r="178" spans="1:36" x14ac:dyDescent="0.3">
      <c r="A178" t="s">
        <v>0</v>
      </c>
      <c r="B178" s="1">
        <v>42409</v>
      </c>
      <c r="C178" s="2">
        <v>0.81521270833333326</v>
      </c>
      <c r="D178" t="s">
        <v>136</v>
      </c>
      <c r="E178" t="s">
        <v>127</v>
      </c>
      <c r="J178" t="s">
        <v>179</v>
      </c>
    </row>
    <row r="179" spans="1:36" x14ac:dyDescent="0.3">
      <c r="A179" t="s">
        <v>0</v>
      </c>
      <c r="B179" s="1">
        <v>42409</v>
      </c>
      <c r="C179" s="2">
        <v>0.81525606481481472</v>
      </c>
      <c r="D179" t="s">
        <v>136</v>
      </c>
      <c r="E179" t="s">
        <v>139</v>
      </c>
      <c r="F179">
        <v>0.48</v>
      </c>
      <c r="G179">
        <v>68.256303000000003</v>
      </c>
      <c r="H179">
        <v>31.074999999999999</v>
      </c>
      <c r="AI179">
        <v>0.19125</v>
      </c>
      <c r="AJ179">
        <v>-100</v>
      </c>
    </row>
    <row r="180" spans="1:36" x14ac:dyDescent="0.3">
      <c r="A180" t="s">
        <v>0</v>
      </c>
      <c r="B180" s="1">
        <v>42409</v>
      </c>
      <c r="C180" s="2">
        <v>0.81525734953703699</v>
      </c>
      <c r="D180" t="s">
        <v>136</v>
      </c>
      <c r="E180" t="s">
        <v>146</v>
      </c>
    </row>
    <row r="181" spans="1:36" x14ac:dyDescent="0.3">
      <c r="A181" t="s">
        <v>0</v>
      </c>
      <c r="B181" s="1">
        <v>42409</v>
      </c>
      <c r="C181" s="2">
        <v>0.81525850694444435</v>
      </c>
      <c r="D181" t="s">
        <v>136</v>
      </c>
      <c r="E181" t="s">
        <v>139</v>
      </c>
      <c r="F181">
        <v>0.48</v>
      </c>
      <c r="G181">
        <v>68.256303000000003</v>
      </c>
      <c r="H181">
        <v>31.074999999999999</v>
      </c>
      <c r="AI181">
        <v>0.19125</v>
      </c>
      <c r="AJ181">
        <v>-100</v>
      </c>
    </row>
    <row r="182" spans="1:36" x14ac:dyDescent="0.3">
      <c r="A182" t="s">
        <v>0</v>
      </c>
      <c r="B182" s="1">
        <v>42409</v>
      </c>
      <c r="C182" s="2">
        <v>0.81529240740740738</v>
      </c>
      <c r="D182" t="s">
        <v>136</v>
      </c>
      <c r="E182" t="s">
        <v>180</v>
      </c>
    </row>
    <row r="183" spans="1:36" x14ac:dyDescent="0.3">
      <c r="A183" t="s">
        <v>0</v>
      </c>
      <c r="B183" s="1">
        <v>42409</v>
      </c>
      <c r="C183" s="2">
        <v>0.81529464120370365</v>
      </c>
      <c r="D183" t="s">
        <v>136</v>
      </c>
      <c r="E183" t="s">
        <v>135</v>
      </c>
      <c r="K183">
        <v>1109.911865</v>
      </c>
      <c r="L183">
        <v>23.966667000000001</v>
      </c>
      <c r="M183">
        <v>20.042937999999999</v>
      </c>
      <c r="N183">
        <v>24.386099000000002</v>
      </c>
    </row>
    <row r="184" spans="1:36" x14ac:dyDescent="0.3">
      <c r="A184" t="s">
        <v>0</v>
      </c>
      <c r="B184" s="1">
        <v>42409</v>
      </c>
      <c r="C184" s="2">
        <v>0.81529833333333335</v>
      </c>
      <c r="D184" t="s">
        <v>136</v>
      </c>
      <c r="E184" t="s">
        <v>147</v>
      </c>
    </row>
    <row r="185" spans="1:36" x14ac:dyDescent="0.3">
      <c r="A185" t="s">
        <v>0</v>
      </c>
      <c r="B185" s="1">
        <v>42409</v>
      </c>
      <c r="C185" s="2">
        <v>0.81529383101851849</v>
      </c>
      <c r="D185" t="s">
        <v>136</v>
      </c>
      <c r="E185" t="s">
        <v>127</v>
      </c>
      <c r="J185" t="s">
        <v>181</v>
      </c>
    </row>
    <row r="186" spans="1:36" x14ac:dyDescent="0.3">
      <c r="A186" t="s">
        <v>0</v>
      </c>
      <c r="B186" s="1">
        <v>42409</v>
      </c>
      <c r="C186" s="2">
        <v>0.81530086805555557</v>
      </c>
      <c r="D186" t="s">
        <v>136</v>
      </c>
      <c r="E186" t="s">
        <v>178</v>
      </c>
    </row>
    <row r="187" spans="1:36" x14ac:dyDescent="0.3">
      <c r="A187" t="s">
        <v>0</v>
      </c>
      <c r="B187" s="1">
        <v>42409</v>
      </c>
      <c r="C187" s="2">
        <v>0.81529460648148155</v>
      </c>
      <c r="D187" t="s">
        <v>136</v>
      </c>
      <c r="E187" t="s">
        <v>127</v>
      </c>
      <c r="J187" t="s">
        <v>182</v>
      </c>
    </row>
    <row r="188" spans="1:36" x14ac:dyDescent="0.3">
      <c r="A188" t="s">
        <v>0</v>
      </c>
      <c r="B188" s="1">
        <v>42409</v>
      </c>
      <c r="C188" s="2">
        <v>0.81530339120370376</v>
      </c>
      <c r="D188" t="s">
        <v>136</v>
      </c>
      <c r="E188" t="s">
        <v>178</v>
      </c>
    </row>
    <row r="189" spans="1:36" x14ac:dyDescent="0.3">
      <c r="A189" t="s">
        <v>0</v>
      </c>
      <c r="B189" s="1">
        <v>42409</v>
      </c>
      <c r="C189" s="2">
        <v>0.81529586805555565</v>
      </c>
      <c r="D189" t="s">
        <v>136</v>
      </c>
      <c r="E189" t="s">
        <v>127</v>
      </c>
      <c r="J189" t="s">
        <v>183</v>
      </c>
    </row>
    <row r="190" spans="1:36" x14ac:dyDescent="0.3">
      <c r="A190" t="s">
        <v>0</v>
      </c>
      <c r="B190" s="1">
        <v>42409</v>
      </c>
      <c r="C190" s="2">
        <v>0.81530593749999991</v>
      </c>
      <c r="D190" t="s">
        <v>136</v>
      </c>
      <c r="E190" t="s">
        <v>178</v>
      </c>
    </row>
    <row r="191" spans="1:36" x14ac:dyDescent="0.3">
      <c r="A191" t="s">
        <v>0</v>
      </c>
      <c r="B191" s="1">
        <v>42409</v>
      </c>
      <c r="C191" s="2">
        <v>0.81529586805555565</v>
      </c>
      <c r="D191" t="s">
        <v>136</v>
      </c>
      <c r="E191" t="s">
        <v>127</v>
      </c>
      <c r="J191" t="s">
        <v>184</v>
      </c>
    </row>
    <row r="192" spans="1:36" x14ac:dyDescent="0.3">
      <c r="A192" t="s">
        <v>0</v>
      </c>
      <c r="B192" s="1">
        <v>42409</v>
      </c>
      <c r="C192" s="2">
        <v>0.81530842592592589</v>
      </c>
      <c r="D192" t="s">
        <v>136</v>
      </c>
      <c r="E192" t="s">
        <v>178</v>
      </c>
    </row>
    <row r="193" spans="1:10" x14ac:dyDescent="0.3">
      <c r="A193" t="s">
        <v>0</v>
      </c>
      <c r="B193" s="1">
        <v>42409</v>
      </c>
      <c r="C193" s="2">
        <v>0.81529587962962957</v>
      </c>
      <c r="D193" t="s">
        <v>136</v>
      </c>
      <c r="E193" t="s">
        <v>127</v>
      </c>
      <c r="J193" t="s">
        <v>185</v>
      </c>
    </row>
    <row r="194" spans="1:10" x14ac:dyDescent="0.3">
      <c r="A194" t="s">
        <v>0</v>
      </c>
      <c r="B194" s="1">
        <v>42409</v>
      </c>
      <c r="C194" s="2">
        <v>0.81531092592592591</v>
      </c>
      <c r="D194" t="s">
        <v>136</v>
      </c>
      <c r="E194" t="s">
        <v>178</v>
      </c>
    </row>
    <row r="195" spans="1:10" x14ac:dyDescent="0.3">
      <c r="A195" t="s">
        <v>0</v>
      </c>
      <c r="B195" s="1">
        <v>42409</v>
      </c>
      <c r="C195" s="2">
        <v>0.81529623842592602</v>
      </c>
      <c r="D195" t="s">
        <v>136</v>
      </c>
      <c r="E195" t="s">
        <v>127</v>
      </c>
      <c r="J195" t="s">
        <v>186</v>
      </c>
    </row>
    <row r="196" spans="1:10" x14ac:dyDescent="0.3">
      <c r="A196" t="s">
        <v>0</v>
      </c>
      <c r="B196" s="1">
        <v>42409</v>
      </c>
      <c r="C196" s="2">
        <v>0.81531340277777786</v>
      </c>
      <c r="D196" t="s">
        <v>136</v>
      </c>
      <c r="E196" t="s">
        <v>164</v>
      </c>
    </row>
    <row r="197" spans="1:10" x14ac:dyDescent="0.3">
      <c r="A197" t="s">
        <v>0</v>
      </c>
      <c r="B197" s="1">
        <v>42409</v>
      </c>
      <c r="C197" s="2">
        <v>0.81529664351851849</v>
      </c>
      <c r="D197" t="s">
        <v>136</v>
      </c>
      <c r="E197" t="s">
        <v>127</v>
      </c>
      <c r="J197" t="s">
        <v>187</v>
      </c>
    </row>
    <row r="198" spans="1:10" x14ac:dyDescent="0.3">
      <c r="A198" t="s">
        <v>0</v>
      </c>
      <c r="B198" s="1">
        <v>42409</v>
      </c>
      <c r="C198" s="2">
        <v>0.81531590277777777</v>
      </c>
      <c r="D198" t="s">
        <v>136</v>
      </c>
      <c r="E198" t="s">
        <v>159</v>
      </c>
    </row>
    <row r="199" spans="1:10" x14ac:dyDescent="0.3">
      <c r="A199" t="s">
        <v>0</v>
      </c>
      <c r="B199" s="1">
        <v>42409</v>
      </c>
      <c r="C199" s="2">
        <v>0.81529702546296301</v>
      </c>
      <c r="D199" t="s">
        <v>136</v>
      </c>
      <c r="E199" t="s">
        <v>127</v>
      </c>
      <c r="J199" t="s">
        <v>188</v>
      </c>
    </row>
    <row r="200" spans="1:10" x14ac:dyDescent="0.3">
      <c r="A200" t="s">
        <v>0</v>
      </c>
      <c r="B200" s="1">
        <v>42409</v>
      </c>
      <c r="C200" s="2">
        <v>0.81531836805555546</v>
      </c>
      <c r="D200" t="s">
        <v>136</v>
      </c>
      <c r="E200" t="s">
        <v>159</v>
      </c>
    </row>
    <row r="201" spans="1:10" x14ac:dyDescent="0.3">
      <c r="A201" t="s">
        <v>0</v>
      </c>
      <c r="B201" s="1">
        <v>42409</v>
      </c>
      <c r="C201" s="2">
        <v>0.81529740740740742</v>
      </c>
      <c r="D201" t="s">
        <v>136</v>
      </c>
      <c r="E201" t="s">
        <v>127</v>
      </c>
      <c r="J201" t="s">
        <v>189</v>
      </c>
    </row>
    <row r="202" spans="1:10" x14ac:dyDescent="0.3">
      <c r="A202" t="s">
        <v>0</v>
      </c>
      <c r="B202" s="1">
        <v>42409</v>
      </c>
      <c r="C202" s="2">
        <v>0.81532086805555559</v>
      </c>
      <c r="D202" t="s">
        <v>136</v>
      </c>
      <c r="E202" t="s">
        <v>159</v>
      </c>
    </row>
    <row r="203" spans="1:10" x14ac:dyDescent="0.3">
      <c r="A203" t="s">
        <v>0</v>
      </c>
      <c r="B203" s="1">
        <v>42409</v>
      </c>
      <c r="C203" s="2">
        <v>0.81529778935185193</v>
      </c>
      <c r="D203" t="s">
        <v>136</v>
      </c>
      <c r="E203" t="s">
        <v>127</v>
      </c>
      <c r="J203" t="s">
        <v>190</v>
      </c>
    </row>
    <row r="204" spans="1:10" x14ac:dyDescent="0.3">
      <c r="A204" t="s">
        <v>0</v>
      </c>
      <c r="B204" s="1">
        <v>42409</v>
      </c>
      <c r="C204" s="2">
        <v>0.81532334490740743</v>
      </c>
      <c r="D204" t="s">
        <v>136</v>
      </c>
      <c r="E204" t="s">
        <v>159</v>
      </c>
    </row>
    <row r="205" spans="1:10" x14ac:dyDescent="0.3">
      <c r="A205" t="s">
        <v>0</v>
      </c>
      <c r="B205" s="1">
        <v>42409</v>
      </c>
      <c r="C205" s="2">
        <v>0.81529817129629623</v>
      </c>
      <c r="D205" t="s">
        <v>136</v>
      </c>
      <c r="E205" t="s">
        <v>127</v>
      </c>
      <c r="J205" t="s">
        <v>191</v>
      </c>
    </row>
    <row r="206" spans="1:10" x14ac:dyDescent="0.3">
      <c r="A206" t="s">
        <v>0</v>
      </c>
      <c r="B206" s="1">
        <v>42409</v>
      </c>
      <c r="C206" s="2">
        <v>0.81532591435185175</v>
      </c>
      <c r="D206" t="s">
        <v>136</v>
      </c>
      <c r="E206" t="s">
        <v>169</v>
      </c>
    </row>
    <row r="207" spans="1:10" x14ac:dyDescent="0.3">
      <c r="A207" t="s">
        <v>0</v>
      </c>
      <c r="B207" s="1">
        <v>42409</v>
      </c>
      <c r="C207" s="2">
        <v>0.81529951388888888</v>
      </c>
      <c r="D207" t="s">
        <v>136</v>
      </c>
      <c r="E207" t="s">
        <v>127</v>
      </c>
      <c r="J207" t="s">
        <v>192</v>
      </c>
    </row>
    <row r="208" spans="1:10" x14ac:dyDescent="0.3">
      <c r="A208" t="s">
        <v>0</v>
      </c>
      <c r="B208" s="1">
        <v>42409</v>
      </c>
      <c r="C208" s="2">
        <v>0.81532846064814812</v>
      </c>
      <c r="D208" t="s">
        <v>136</v>
      </c>
      <c r="E208" t="s">
        <v>169</v>
      </c>
    </row>
    <row r="209" spans="1:10" x14ac:dyDescent="0.3">
      <c r="A209" t="s">
        <v>0</v>
      </c>
      <c r="B209" s="1">
        <v>42409</v>
      </c>
      <c r="C209" s="2">
        <v>0.81529951388888888</v>
      </c>
      <c r="D209" t="s">
        <v>136</v>
      </c>
      <c r="E209" t="s">
        <v>127</v>
      </c>
      <c r="J209" t="s">
        <v>193</v>
      </c>
    </row>
    <row r="210" spans="1:10" x14ac:dyDescent="0.3">
      <c r="A210" t="s">
        <v>0</v>
      </c>
      <c r="B210" s="1">
        <v>42409</v>
      </c>
      <c r="C210" s="2">
        <v>0.81533103009259256</v>
      </c>
      <c r="D210" t="s">
        <v>136</v>
      </c>
      <c r="E210" t="s">
        <v>169</v>
      </c>
    </row>
    <row r="211" spans="1:10" x14ac:dyDescent="0.3">
      <c r="A211" t="s">
        <v>0</v>
      </c>
      <c r="B211" s="1">
        <v>42409</v>
      </c>
      <c r="C211" s="2">
        <v>0.81529952546296292</v>
      </c>
      <c r="D211" t="s">
        <v>136</v>
      </c>
      <c r="E211" t="s">
        <v>127</v>
      </c>
      <c r="J211" t="s">
        <v>194</v>
      </c>
    </row>
    <row r="212" spans="1:10" x14ac:dyDescent="0.3">
      <c r="A212" t="s">
        <v>0</v>
      </c>
      <c r="B212" s="1">
        <v>42409</v>
      </c>
      <c r="C212" s="2">
        <v>0.81533350694444451</v>
      </c>
      <c r="D212" t="s">
        <v>136</v>
      </c>
      <c r="E212" t="s">
        <v>195</v>
      </c>
    </row>
    <row r="213" spans="1:10" x14ac:dyDescent="0.3">
      <c r="A213" t="s">
        <v>0</v>
      </c>
      <c r="B213" s="1">
        <v>42409</v>
      </c>
      <c r="C213" s="2">
        <v>0.81530075231481491</v>
      </c>
      <c r="D213" t="s">
        <v>136</v>
      </c>
      <c r="E213" t="s">
        <v>127</v>
      </c>
      <c r="J213" t="s">
        <v>196</v>
      </c>
    </row>
    <row r="214" spans="1:10" x14ac:dyDescent="0.3">
      <c r="A214" t="s">
        <v>0</v>
      </c>
      <c r="B214" s="1">
        <v>42409</v>
      </c>
      <c r="C214" s="2">
        <v>0.81533600694444441</v>
      </c>
      <c r="D214" t="s">
        <v>136</v>
      </c>
      <c r="E214" t="s">
        <v>178</v>
      </c>
    </row>
    <row r="215" spans="1:10" x14ac:dyDescent="0.3">
      <c r="A215" t="s">
        <v>0</v>
      </c>
      <c r="B215" s="1">
        <v>42409</v>
      </c>
      <c r="C215" s="2">
        <v>0.81530203703703708</v>
      </c>
      <c r="D215" t="s">
        <v>136</v>
      </c>
      <c r="E215" t="s">
        <v>127</v>
      </c>
      <c r="J215" t="s">
        <v>197</v>
      </c>
    </row>
    <row r="216" spans="1:10" x14ac:dyDescent="0.3">
      <c r="A216" t="s">
        <v>0</v>
      </c>
      <c r="B216" s="1">
        <v>42409</v>
      </c>
      <c r="C216" s="2">
        <v>0.81533850694444443</v>
      </c>
      <c r="D216" t="s">
        <v>136</v>
      </c>
      <c r="E216" t="s">
        <v>178</v>
      </c>
    </row>
    <row r="217" spans="1:10" x14ac:dyDescent="0.3">
      <c r="A217" t="s">
        <v>0</v>
      </c>
      <c r="B217" s="1">
        <v>42409</v>
      </c>
      <c r="C217" s="2">
        <v>0.81530203703703708</v>
      </c>
      <c r="D217" t="s">
        <v>136</v>
      </c>
      <c r="E217" t="s">
        <v>127</v>
      </c>
      <c r="J217" t="s">
        <v>198</v>
      </c>
    </row>
    <row r="218" spans="1:10" x14ac:dyDescent="0.3">
      <c r="A218" t="s">
        <v>0</v>
      </c>
      <c r="B218" s="1">
        <v>42409</v>
      </c>
      <c r="C218" s="2">
        <v>0.81534098379629627</v>
      </c>
      <c r="D218" t="s">
        <v>136</v>
      </c>
      <c r="E218" t="s">
        <v>178</v>
      </c>
    </row>
    <row r="219" spans="1:10" x14ac:dyDescent="0.3">
      <c r="A219" t="s">
        <v>0</v>
      </c>
      <c r="B219" s="1">
        <v>42409</v>
      </c>
      <c r="C219" s="2">
        <v>0.81530204861111111</v>
      </c>
      <c r="D219" t="s">
        <v>136</v>
      </c>
      <c r="E219" t="s">
        <v>127</v>
      </c>
      <c r="J219" t="s">
        <v>199</v>
      </c>
    </row>
    <row r="220" spans="1:10" x14ac:dyDescent="0.3">
      <c r="A220" t="s">
        <v>0</v>
      </c>
      <c r="B220" s="1">
        <v>42409</v>
      </c>
      <c r="C220" s="2">
        <v>0.8153435532407407</v>
      </c>
      <c r="D220" t="s">
        <v>136</v>
      </c>
      <c r="E220" t="s">
        <v>169</v>
      </c>
    </row>
    <row r="221" spans="1:10" x14ac:dyDescent="0.3">
      <c r="A221" t="s">
        <v>0</v>
      </c>
      <c r="B221" s="1">
        <v>42409</v>
      </c>
      <c r="C221" s="2">
        <v>0.81530326388888896</v>
      </c>
      <c r="D221" t="s">
        <v>136</v>
      </c>
      <c r="E221" t="s">
        <v>127</v>
      </c>
      <c r="J221" t="s">
        <v>200</v>
      </c>
    </row>
    <row r="222" spans="1:10" x14ac:dyDescent="0.3">
      <c r="A222" t="s">
        <v>0</v>
      </c>
      <c r="B222" s="1">
        <v>42409</v>
      </c>
      <c r="C222" s="2">
        <v>0.81534609953703707</v>
      </c>
      <c r="D222" t="s">
        <v>136</v>
      </c>
      <c r="E222" t="s">
        <v>169</v>
      </c>
    </row>
    <row r="223" spans="1:10" x14ac:dyDescent="0.3">
      <c r="A223" t="s">
        <v>0</v>
      </c>
      <c r="B223" s="1">
        <v>42409</v>
      </c>
      <c r="C223" s="2">
        <v>0.81530327546296288</v>
      </c>
      <c r="D223" t="s">
        <v>136</v>
      </c>
      <c r="E223" t="s">
        <v>127</v>
      </c>
      <c r="J223" t="s">
        <v>201</v>
      </c>
    </row>
    <row r="224" spans="1:10" x14ac:dyDescent="0.3">
      <c r="A224" t="s">
        <v>0</v>
      </c>
      <c r="B224" s="1">
        <v>42409</v>
      </c>
      <c r="C224" s="2">
        <v>0.81534866898148151</v>
      </c>
      <c r="D224" t="s">
        <v>136</v>
      </c>
      <c r="E224" t="s">
        <v>169</v>
      </c>
    </row>
    <row r="225" spans="1:36" x14ac:dyDescent="0.3">
      <c r="A225" t="s">
        <v>0</v>
      </c>
      <c r="B225" s="1">
        <v>42409</v>
      </c>
      <c r="C225" s="2">
        <v>0.81530327546296288</v>
      </c>
      <c r="D225" t="s">
        <v>136</v>
      </c>
      <c r="E225" t="s">
        <v>127</v>
      </c>
      <c r="J225" t="s">
        <v>202</v>
      </c>
    </row>
    <row r="226" spans="1:36" x14ac:dyDescent="0.3">
      <c r="A226" t="s">
        <v>0</v>
      </c>
      <c r="B226" s="1">
        <v>42409</v>
      </c>
      <c r="C226" s="2">
        <v>0.81535121527777787</v>
      </c>
      <c r="D226" t="s">
        <v>136</v>
      </c>
      <c r="E226" t="s">
        <v>169</v>
      </c>
    </row>
    <row r="227" spans="1:36" x14ac:dyDescent="0.3">
      <c r="A227" t="s">
        <v>0</v>
      </c>
      <c r="B227" s="1">
        <v>42409</v>
      </c>
      <c r="C227" s="2">
        <v>0.8153045717592593</v>
      </c>
      <c r="D227" t="s">
        <v>136</v>
      </c>
      <c r="E227" t="s">
        <v>127</v>
      </c>
      <c r="J227" t="s">
        <v>203</v>
      </c>
    </row>
    <row r="228" spans="1:36" x14ac:dyDescent="0.3">
      <c r="A228" t="s">
        <v>0</v>
      </c>
      <c r="B228" s="1">
        <v>42409</v>
      </c>
      <c r="C228" s="2">
        <v>0.81535377314814816</v>
      </c>
      <c r="D228" t="s">
        <v>136</v>
      </c>
      <c r="E228" t="s">
        <v>169</v>
      </c>
    </row>
    <row r="229" spans="1:36" x14ac:dyDescent="0.3">
      <c r="A229" t="s">
        <v>0</v>
      </c>
      <c r="B229" s="1">
        <v>42409</v>
      </c>
      <c r="C229" s="2">
        <v>0.8153045717592593</v>
      </c>
      <c r="D229" t="s">
        <v>136</v>
      </c>
      <c r="E229" t="s">
        <v>127</v>
      </c>
      <c r="J229" t="s">
        <v>204</v>
      </c>
    </row>
    <row r="230" spans="1:36" x14ac:dyDescent="0.3">
      <c r="A230" t="s">
        <v>0</v>
      </c>
      <c r="B230" s="1">
        <v>42409</v>
      </c>
      <c r="C230" s="2">
        <v>0.81535631944444453</v>
      </c>
      <c r="D230" t="s">
        <v>136</v>
      </c>
      <c r="E230" t="s">
        <v>169</v>
      </c>
    </row>
    <row r="231" spans="1:36" x14ac:dyDescent="0.3">
      <c r="A231" t="s">
        <v>0</v>
      </c>
      <c r="B231" s="1">
        <v>42409</v>
      </c>
      <c r="C231" s="2">
        <v>0.81530458333333333</v>
      </c>
      <c r="D231" t="s">
        <v>136</v>
      </c>
      <c r="E231" t="s">
        <v>127</v>
      </c>
      <c r="J231" t="s">
        <v>205</v>
      </c>
    </row>
    <row r="232" spans="1:36" x14ac:dyDescent="0.3">
      <c r="A232" t="s">
        <v>0</v>
      </c>
      <c r="B232" s="1">
        <v>42409</v>
      </c>
      <c r="C232" s="2">
        <v>0.81535888888888886</v>
      </c>
      <c r="D232" t="s">
        <v>136</v>
      </c>
      <c r="E232" t="s">
        <v>169</v>
      </c>
    </row>
    <row r="233" spans="1:36" x14ac:dyDescent="0.3">
      <c r="A233" t="s">
        <v>0</v>
      </c>
      <c r="B233" s="1">
        <v>42409</v>
      </c>
      <c r="C233" s="2">
        <v>0.81530581018518511</v>
      </c>
      <c r="D233" t="s">
        <v>136</v>
      </c>
      <c r="E233" t="s">
        <v>127</v>
      </c>
      <c r="J233" t="s">
        <v>206</v>
      </c>
    </row>
    <row r="234" spans="1:36" x14ac:dyDescent="0.3">
      <c r="A234" t="s">
        <v>0</v>
      </c>
      <c r="B234" s="1">
        <v>42409</v>
      </c>
      <c r="C234" s="2">
        <v>0.81536143518518511</v>
      </c>
      <c r="D234" t="s">
        <v>136</v>
      </c>
      <c r="E234" t="s">
        <v>169</v>
      </c>
    </row>
    <row r="235" spans="1:36" x14ac:dyDescent="0.3">
      <c r="A235" t="s">
        <v>0</v>
      </c>
      <c r="B235" s="1">
        <v>42409</v>
      </c>
      <c r="C235" s="2">
        <v>0.81530582175925925</v>
      </c>
      <c r="D235" t="s">
        <v>136</v>
      </c>
      <c r="E235" t="s">
        <v>127</v>
      </c>
      <c r="J235" t="s">
        <v>207</v>
      </c>
    </row>
    <row r="236" spans="1:36" x14ac:dyDescent="0.3">
      <c r="A236" t="s">
        <v>0</v>
      </c>
      <c r="B236" s="1">
        <v>42409</v>
      </c>
      <c r="C236" s="2">
        <v>0.81536399305555562</v>
      </c>
      <c r="D236" t="s">
        <v>136</v>
      </c>
      <c r="E236" t="s">
        <v>169</v>
      </c>
    </row>
    <row r="237" spans="1:36" x14ac:dyDescent="0.3">
      <c r="A237" t="s">
        <v>0</v>
      </c>
      <c r="B237" s="1">
        <v>42409</v>
      </c>
      <c r="C237" s="2">
        <v>0.81530582175925925</v>
      </c>
      <c r="D237" t="s">
        <v>136</v>
      </c>
      <c r="E237" t="s">
        <v>127</v>
      </c>
      <c r="J237" t="s">
        <v>208</v>
      </c>
    </row>
    <row r="238" spans="1:36" x14ac:dyDescent="0.3">
      <c r="A238" t="s">
        <v>0</v>
      </c>
      <c r="B238" s="1">
        <v>42409</v>
      </c>
      <c r="C238" s="2">
        <v>0.81536653935185177</v>
      </c>
      <c r="D238" t="s">
        <v>136</v>
      </c>
      <c r="E238" t="s">
        <v>209</v>
      </c>
    </row>
    <row r="239" spans="1:36" x14ac:dyDescent="0.3">
      <c r="A239" t="s">
        <v>0</v>
      </c>
      <c r="B239" s="1">
        <v>42409</v>
      </c>
      <c r="C239" s="2">
        <v>0.81530709490740738</v>
      </c>
      <c r="D239" t="s">
        <v>136</v>
      </c>
      <c r="E239" t="s">
        <v>127</v>
      </c>
      <c r="J239" t="s">
        <v>210</v>
      </c>
    </row>
    <row r="240" spans="1:36" x14ac:dyDescent="0.3">
      <c r="A240" t="s">
        <v>0</v>
      </c>
      <c r="B240" s="1">
        <v>42409</v>
      </c>
      <c r="C240" s="2">
        <v>0.81537364583333327</v>
      </c>
      <c r="D240" t="s">
        <v>136</v>
      </c>
      <c r="E240" t="s">
        <v>139</v>
      </c>
      <c r="F240">
        <v>0.48</v>
      </c>
      <c r="G240">
        <v>68.257230000000007</v>
      </c>
      <c r="H240">
        <v>31.074999999999999</v>
      </c>
      <c r="AI240">
        <v>0.19125</v>
      </c>
      <c r="AJ240">
        <v>-100</v>
      </c>
    </row>
    <row r="241" spans="1:36" x14ac:dyDescent="0.3">
      <c r="A241" t="s">
        <v>0</v>
      </c>
      <c r="B241" s="1">
        <v>42409</v>
      </c>
      <c r="C241" s="2">
        <v>0.81537490740740737</v>
      </c>
      <c r="D241" t="s">
        <v>136</v>
      </c>
      <c r="E241" t="s">
        <v>180</v>
      </c>
    </row>
    <row r="242" spans="1:36" x14ac:dyDescent="0.3">
      <c r="A242" t="s">
        <v>0</v>
      </c>
      <c r="B242" s="1">
        <v>42409</v>
      </c>
      <c r="C242" s="2">
        <v>0.81537606481481484</v>
      </c>
      <c r="D242" t="s">
        <v>136</v>
      </c>
      <c r="E242" t="s">
        <v>139</v>
      </c>
      <c r="F242">
        <v>0.48</v>
      </c>
      <c r="G242">
        <v>68.257230000000007</v>
      </c>
      <c r="H242">
        <v>31.074999999999999</v>
      </c>
      <c r="AI242">
        <v>0.19125</v>
      </c>
      <c r="AJ242">
        <v>-100</v>
      </c>
    </row>
    <row r="243" spans="1:36" x14ac:dyDescent="0.3">
      <c r="A243" t="s">
        <v>0</v>
      </c>
      <c r="B243" s="1">
        <v>42409</v>
      </c>
      <c r="C243" s="2">
        <v>0.81541233796296286</v>
      </c>
      <c r="D243" t="s">
        <v>136</v>
      </c>
      <c r="E243" t="s">
        <v>139</v>
      </c>
      <c r="F243">
        <v>0.48</v>
      </c>
      <c r="G243">
        <v>68.255567999999997</v>
      </c>
      <c r="H243">
        <v>31.074999999999999</v>
      </c>
      <c r="AI243">
        <v>0.19375000000000001</v>
      </c>
      <c r="AJ243">
        <v>-100</v>
      </c>
    </row>
    <row r="244" spans="1:36" x14ac:dyDescent="0.3">
      <c r="A244" t="s">
        <v>0</v>
      </c>
      <c r="B244" s="1">
        <v>42409</v>
      </c>
      <c r="C244" s="2">
        <v>0.81544508101851854</v>
      </c>
      <c r="D244" t="s">
        <v>136</v>
      </c>
      <c r="E244" t="s">
        <v>211</v>
      </c>
    </row>
    <row r="245" spans="1:36" x14ac:dyDescent="0.3">
      <c r="A245" t="s">
        <v>0</v>
      </c>
      <c r="B245" s="1">
        <v>42409</v>
      </c>
      <c r="C245" s="2">
        <v>0.81542113425925933</v>
      </c>
      <c r="D245" t="s">
        <v>136</v>
      </c>
      <c r="E245" t="s">
        <v>142</v>
      </c>
      <c r="F245">
        <v>0.41</v>
      </c>
      <c r="J245">
        <v>0.41</v>
      </c>
      <c r="U245">
        <v>0.41</v>
      </c>
      <c r="V245">
        <v>0.47999900000000001</v>
      </c>
      <c r="W245">
        <v>0</v>
      </c>
      <c r="X245">
        <v>2.3333E-2</v>
      </c>
      <c r="Y245">
        <v>3</v>
      </c>
    </row>
    <row r="246" spans="1:36" x14ac:dyDescent="0.3">
      <c r="A246" t="s">
        <v>0</v>
      </c>
      <c r="B246" s="1">
        <v>42409</v>
      </c>
      <c r="C246" s="2">
        <v>0.81545288194444454</v>
      </c>
      <c r="D246" t="s">
        <v>136</v>
      </c>
      <c r="E246" t="s">
        <v>212</v>
      </c>
      <c r="F246">
        <v>0.41</v>
      </c>
      <c r="P246" t="s">
        <v>213</v>
      </c>
    </row>
    <row r="247" spans="1:36" x14ac:dyDescent="0.3">
      <c r="A247" t="s">
        <v>0</v>
      </c>
      <c r="B247" s="1">
        <v>42409</v>
      </c>
      <c r="C247" s="2">
        <v>0.81545324074074077</v>
      </c>
      <c r="D247" t="s">
        <v>136</v>
      </c>
      <c r="E247" t="s">
        <v>212</v>
      </c>
      <c r="F247">
        <v>0.41</v>
      </c>
      <c r="P247" t="s">
        <v>214</v>
      </c>
    </row>
    <row r="248" spans="1:36" x14ac:dyDescent="0.3">
      <c r="A248" t="s">
        <v>0</v>
      </c>
      <c r="B248" s="1">
        <v>42409</v>
      </c>
      <c r="C248" s="2">
        <v>0.81545358796296297</v>
      </c>
      <c r="D248" t="s">
        <v>136</v>
      </c>
      <c r="E248" t="s">
        <v>212</v>
      </c>
      <c r="F248">
        <v>0.41</v>
      </c>
      <c r="P248" t="s">
        <v>215</v>
      </c>
    </row>
    <row r="249" spans="1:36" x14ac:dyDescent="0.3">
      <c r="A249" t="s">
        <v>0</v>
      </c>
      <c r="B249" s="1">
        <v>42409</v>
      </c>
      <c r="C249" s="2">
        <v>0.81545388888888892</v>
      </c>
      <c r="D249" t="s">
        <v>136</v>
      </c>
      <c r="E249" t="s">
        <v>212</v>
      </c>
      <c r="F249">
        <v>0.41</v>
      </c>
      <c r="P249" t="s">
        <v>216</v>
      </c>
    </row>
    <row r="250" spans="1:36" x14ac:dyDescent="0.3">
      <c r="A250" t="s">
        <v>0</v>
      </c>
      <c r="B250" s="1">
        <v>42409</v>
      </c>
      <c r="C250" s="2">
        <v>0.81545421296296305</v>
      </c>
      <c r="D250" t="s">
        <v>136</v>
      </c>
      <c r="E250" t="s">
        <v>212</v>
      </c>
      <c r="F250">
        <v>0.41</v>
      </c>
      <c r="P250" t="s">
        <v>217</v>
      </c>
    </row>
    <row r="251" spans="1:36" x14ac:dyDescent="0.3">
      <c r="A251" t="s">
        <v>0</v>
      </c>
      <c r="B251" s="1">
        <v>42409</v>
      </c>
      <c r="C251" s="2">
        <v>0.8154560300925926</v>
      </c>
      <c r="D251" t="s">
        <v>136</v>
      </c>
      <c r="E251" t="s">
        <v>212</v>
      </c>
      <c r="F251">
        <v>0.41</v>
      </c>
      <c r="P251" t="s">
        <v>218</v>
      </c>
    </row>
    <row r="252" spans="1:36" x14ac:dyDescent="0.3">
      <c r="A252" t="s">
        <v>0</v>
      </c>
      <c r="B252" s="1">
        <v>42409</v>
      </c>
      <c r="C252" s="2">
        <v>0.8154560300925926</v>
      </c>
      <c r="D252" t="s">
        <v>136</v>
      </c>
      <c r="E252" t="s">
        <v>212</v>
      </c>
      <c r="F252">
        <v>0.41</v>
      </c>
      <c r="P252" t="s">
        <v>219</v>
      </c>
    </row>
    <row r="253" spans="1:36" x14ac:dyDescent="0.3">
      <c r="A253" t="s">
        <v>0</v>
      </c>
      <c r="B253" s="1">
        <v>42409</v>
      </c>
      <c r="C253" s="2">
        <v>0.8154560300925926</v>
      </c>
      <c r="D253" t="s">
        <v>136</v>
      </c>
      <c r="E253" t="s">
        <v>212</v>
      </c>
      <c r="F253">
        <v>0.41</v>
      </c>
      <c r="P253" t="s">
        <v>220</v>
      </c>
    </row>
    <row r="254" spans="1:36" x14ac:dyDescent="0.3">
      <c r="A254" t="s">
        <v>0</v>
      </c>
      <c r="B254" s="1">
        <v>42409</v>
      </c>
      <c r="C254" s="2">
        <v>0.81545605324074077</v>
      </c>
      <c r="D254" t="s">
        <v>136</v>
      </c>
      <c r="E254" t="s">
        <v>142</v>
      </c>
      <c r="F254">
        <v>0.41</v>
      </c>
      <c r="J254">
        <v>0.41</v>
      </c>
      <c r="U254">
        <v>0.41</v>
      </c>
      <c r="V254">
        <v>0.47985100000000003</v>
      </c>
      <c r="W254">
        <v>-6.0000000000000002E-6</v>
      </c>
      <c r="X254">
        <v>0</v>
      </c>
      <c r="Y254">
        <v>3</v>
      </c>
    </row>
    <row r="255" spans="1:36" x14ac:dyDescent="0.3">
      <c r="A255" t="s">
        <v>0</v>
      </c>
      <c r="B255" s="1">
        <v>42409</v>
      </c>
      <c r="C255" s="2">
        <v>0.81545629629629623</v>
      </c>
      <c r="D255" t="s">
        <v>136</v>
      </c>
      <c r="E255" t="s">
        <v>212</v>
      </c>
      <c r="F255">
        <v>0.41</v>
      </c>
      <c r="P255" t="s">
        <v>221</v>
      </c>
    </row>
    <row r="256" spans="1:36" x14ac:dyDescent="0.3">
      <c r="A256" t="s">
        <v>0</v>
      </c>
      <c r="B256" s="1">
        <v>42409</v>
      </c>
      <c r="C256" s="2">
        <v>0.8154574189814815</v>
      </c>
      <c r="D256" t="s">
        <v>136</v>
      </c>
      <c r="E256" t="s">
        <v>212</v>
      </c>
      <c r="F256">
        <v>0.41</v>
      </c>
      <c r="P256" t="s">
        <v>222</v>
      </c>
    </row>
    <row r="257" spans="1:16" x14ac:dyDescent="0.3">
      <c r="A257" t="s">
        <v>0</v>
      </c>
      <c r="B257" s="1">
        <v>42409</v>
      </c>
      <c r="C257" s="2">
        <v>0.81545898148148144</v>
      </c>
      <c r="D257" t="s">
        <v>136</v>
      </c>
      <c r="E257" t="s">
        <v>212</v>
      </c>
      <c r="F257">
        <v>0.41</v>
      </c>
      <c r="P257" t="s">
        <v>223</v>
      </c>
    </row>
    <row r="258" spans="1:16" x14ac:dyDescent="0.3">
      <c r="A258" t="s">
        <v>0</v>
      </c>
      <c r="B258" s="1">
        <v>42409</v>
      </c>
      <c r="C258" s="2">
        <v>0.81546148148148145</v>
      </c>
      <c r="D258" t="s">
        <v>136</v>
      </c>
      <c r="E258" t="s">
        <v>212</v>
      </c>
      <c r="F258">
        <v>0.41</v>
      </c>
      <c r="P258" t="s">
        <v>224</v>
      </c>
    </row>
    <row r="259" spans="1:16" x14ac:dyDescent="0.3">
      <c r="A259" t="s">
        <v>0</v>
      </c>
      <c r="B259" s="1">
        <v>42409</v>
      </c>
      <c r="C259" s="2">
        <v>0.81546277777777776</v>
      </c>
      <c r="D259" t="s">
        <v>136</v>
      </c>
      <c r="E259" t="s">
        <v>212</v>
      </c>
      <c r="F259">
        <v>0.41</v>
      </c>
      <c r="P259" t="s">
        <v>225</v>
      </c>
    </row>
    <row r="260" spans="1:16" x14ac:dyDescent="0.3">
      <c r="A260" t="s">
        <v>0</v>
      </c>
      <c r="B260" s="1">
        <v>42409</v>
      </c>
      <c r="C260" s="2">
        <v>0.81546424768518522</v>
      </c>
      <c r="D260" t="s">
        <v>136</v>
      </c>
      <c r="E260" t="s">
        <v>212</v>
      </c>
      <c r="F260">
        <v>0.41</v>
      </c>
      <c r="P260" t="s">
        <v>226</v>
      </c>
    </row>
    <row r="261" spans="1:16" x14ac:dyDescent="0.3">
      <c r="A261" t="s">
        <v>0</v>
      </c>
      <c r="B261" s="1">
        <v>42409</v>
      </c>
      <c r="C261" s="2">
        <v>0.81546576388888881</v>
      </c>
      <c r="D261" t="s">
        <v>136</v>
      </c>
      <c r="E261" t="s">
        <v>212</v>
      </c>
      <c r="F261">
        <v>0.41</v>
      </c>
      <c r="P261" t="s">
        <v>227</v>
      </c>
    </row>
    <row r="262" spans="1:16" x14ac:dyDescent="0.3">
      <c r="A262" t="s">
        <v>0</v>
      </c>
      <c r="B262" s="1">
        <v>42409</v>
      </c>
      <c r="C262" s="2">
        <v>0.81546576388888881</v>
      </c>
      <c r="D262" t="s">
        <v>136</v>
      </c>
      <c r="E262" t="s">
        <v>212</v>
      </c>
      <c r="F262">
        <v>0.41</v>
      </c>
      <c r="P262" t="s">
        <v>228</v>
      </c>
    </row>
    <row r="263" spans="1:16" x14ac:dyDescent="0.3">
      <c r="A263" t="s">
        <v>0</v>
      </c>
      <c r="B263" s="1">
        <v>42409</v>
      </c>
      <c r="C263" s="2">
        <v>0.81546577546296295</v>
      </c>
      <c r="D263" t="s">
        <v>136</v>
      </c>
      <c r="E263" t="s">
        <v>212</v>
      </c>
      <c r="F263">
        <v>0.41</v>
      </c>
      <c r="P263" t="s">
        <v>229</v>
      </c>
    </row>
    <row r="264" spans="1:16" x14ac:dyDescent="0.3">
      <c r="A264" t="s">
        <v>0</v>
      </c>
      <c r="B264" s="1">
        <v>42409</v>
      </c>
      <c r="C264" s="2">
        <v>0.81546600694444438</v>
      </c>
      <c r="D264" t="s">
        <v>136</v>
      </c>
      <c r="E264" t="s">
        <v>212</v>
      </c>
      <c r="F264">
        <v>0.41</v>
      </c>
      <c r="P264" t="s">
        <v>230</v>
      </c>
    </row>
    <row r="265" spans="1:16" x14ac:dyDescent="0.3">
      <c r="A265" t="s">
        <v>0</v>
      </c>
      <c r="B265" s="1">
        <v>42409</v>
      </c>
      <c r="C265" s="2">
        <v>0.81546726851851847</v>
      </c>
      <c r="D265" t="s">
        <v>136</v>
      </c>
      <c r="E265" t="s">
        <v>212</v>
      </c>
      <c r="F265">
        <v>0.41</v>
      </c>
      <c r="P265" t="s">
        <v>231</v>
      </c>
    </row>
    <row r="266" spans="1:16" x14ac:dyDescent="0.3">
      <c r="A266" t="s">
        <v>0</v>
      </c>
      <c r="B266" s="1">
        <v>42409</v>
      </c>
      <c r="C266" s="2">
        <v>0.81546726851851847</v>
      </c>
      <c r="D266" t="s">
        <v>136</v>
      </c>
      <c r="E266" t="s">
        <v>212</v>
      </c>
      <c r="F266">
        <v>0.41</v>
      </c>
      <c r="P266" t="s">
        <v>232</v>
      </c>
    </row>
    <row r="267" spans="1:16" x14ac:dyDescent="0.3">
      <c r="A267" t="s">
        <v>0</v>
      </c>
      <c r="B267" s="1">
        <v>42409</v>
      </c>
      <c r="C267" s="2">
        <v>0.81546751157407404</v>
      </c>
      <c r="D267" t="s">
        <v>136</v>
      </c>
      <c r="E267" t="s">
        <v>212</v>
      </c>
      <c r="F267">
        <v>0.41</v>
      </c>
      <c r="P267" t="s">
        <v>233</v>
      </c>
    </row>
    <row r="268" spans="1:16" x14ac:dyDescent="0.3">
      <c r="A268" t="s">
        <v>0</v>
      </c>
      <c r="B268" s="1">
        <v>42409</v>
      </c>
      <c r="C268" s="2">
        <v>0.81546876157407411</v>
      </c>
      <c r="D268" t="s">
        <v>136</v>
      </c>
      <c r="E268" t="s">
        <v>212</v>
      </c>
      <c r="F268">
        <v>0.41</v>
      </c>
      <c r="P268" t="s">
        <v>234</v>
      </c>
    </row>
    <row r="269" spans="1:16" x14ac:dyDescent="0.3">
      <c r="A269" t="s">
        <v>0</v>
      </c>
      <c r="B269" s="1">
        <v>42409</v>
      </c>
      <c r="C269" s="2">
        <v>0.81546877314814814</v>
      </c>
      <c r="D269" t="s">
        <v>136</v>
      </c>
      <c r="E269" t="s">
        <v>212</v>
      </c>
      <c r="F269">
        <v>0.41</v>
      </c>
      <c r="P269" t="s">
        <v>235</v>
      </c>
    </row>
    <row r="270" spans="1:16" x14ac:dyDescent="0.3">
      <c r="A270" t="s">
        <v>0</v>
      </c>
      <c r="B270" s="1">
        <v>42409</v>
      </c>
      <c r="C270" s="2">
        <v>0.81546877314814814</v>
      </c>
      <c r="D270" t="s">
        <v>136</v>
      </c>
      <c r="E270" t="s">
        <v>212</v>
      </c>
      <c r="F270">
        <v>0.41</v>
      </c>
      <c r="P270" t="s">
        <v>236</v>
      </c>
    </row>
    <row r="271" spans="1:16" x14ac:dyDescent="0.3">
      <c r="A271" t="s">
        <v>0</v>
      </c>
      <c r="B271" s="1">
        <v>42409</v>
      </c>
      <c r="C271" s="2">
        <v>0.81546878472222228</v>
      </c>
      <c r="D271" t="s">
        <v>136</v>
      </c>
      <c r="E271" t="s">
        <v>212</v>
      </c>
      <c r="F271">
        <v>0.41</v>
      </c>
      <c r="P271" t="s">
        <v>237</v>
      </c>
    </row>
    <row r="272" spans="1:16" x14ac:dyDescent="0.3">
      <c r="A272" t="s">
        <v>0</v>
      </c>
      <c r="B272" s="1">
        <v>42409</v>
      </c>
      <c r="C272" s="2">
        <v>0.81547025462962963</v>
      </c>
      <c r="D272" t="s">
        <v>136</v>
      </c>
      <c r="E272" t="s">
        <v>212</v>
      </c>
      <c r="F272">
        <v>0.41</v>
      </c>
      <c r="P272" t="s">
        <v>238</v>
      </c>
    </row>
    <row r="273" spans="1:16" x14ac:dyDescent="0.3">
      <c r="A273" t="s">
        <v>0</v>
      </c>
      <c r="B273" s="1">
        <v>42409</v>
      </c>
      <c r="C273" s="2">
        <v>0.81547026620370378</v>
      </c>
      <c r="D273" t="s">
        <v>136</v>
      </c>
      <c r="E273" t="s">
        <v>212</v>
      </c>
      <c r="F273">
        <v>0.41</v>
      </c>
      <c r="P273" t="s">
        <v>239</v>
      </c>
    </row>
    <row r="274" spans="1:16" x14ac:dyDescent="0.3">
      <c r="A274" t="s">
        <v>0</v>
      </c>
      <c r="B274" s="1">
        <v>42409</v>
      </c>
      <c r="C274" s="2">
        <v>0.81547026620370378</v>
      </c>
      <c r="D274" t="s">
        <v>136</v>
      </c>
      <c r="E274" t="s">
        <v>212</v>
      </c>
      <c r="F274">
        <v>0.41</v>
      </c>
      <c r="P274" t="s">
        <v>240</v>
      </c>
    </row>
    <row r="275" spans="1:16" x14ac:dyDescent="0.3">
      <c r="A275" t="s">
        <v>0</v>
      </c>
      <c r="B275" s="1">
        <v>42409</v>
      </c>
      <c r="C275" s="2">
        <v>0.81547074074074077</v>
      </c>
      <c r="D275" t="s">
        <v>136</v>
      </c>
      <c r="E275" t="s">
        <v>212</v>
      </c>
      <c r="F275">
        <v>0.41</v>
      </c>
      <c r="P275" t="s">
        <v>241</v>
      </c>
    </row>
    <row r="276" spans="1:16" x14ac:dyDescent="0.3">
      <c r="A276" t="s">
        <v>0</v>
      </c>
      <c r="B276" s="1">
        <v>42409</v>
      </c>
      <c r="C276" s="2">
        <v>0.8154720138888889</v>
      </c>
      <c r="D276" t="s">
        <v>136</v>
      </c>
      <c r="E276" t="s">
        <v>212</v>
      </c>
      <c r="F276">
        <v>0.41</v>
      </c>
      <c r="P276" t="s">
        <v>242</v>
      </c>
    </row>
    <row r="277" spans="1:16" x14ac:dyDescent="0.3">
      <c r="A277" t="s">
        <v>0</v>
      </c>
      <c r="B277" s="1">
        <v>42409</v>
      </c>
      <c r="C277" s="2">
        <v>0.81547202546296294</v>
      </c>
      <c r="D277" t="s">
        <v>136</v>
      </c>
      <c r="E277" t="s">
        <v>212</v>
      </c>
      <c r="F277">
        <v>0.41</v>
      </c>
      <c r="P277" t="s">
        <v>243</v>
      </c>
    </row>
    <row r="278" spans="1:16" x14ac:dyDescent="0.3">
      <c r="A278" t="s">
        <v>0</v>
      </c>
      <c r="B278" s="1">
        <v>42409</v>
      </c>
      <c r="C278" s="2">
        <v>0.81547337962962974</v>
      </c>
      <c r="D278" t="s">
        <v>136</v>
      </c>
      <c r="E278" t="s">
        <v>212</v>
      </c>
      <c r="F278">
        <v>0.41</v>
      </c>
      <c r="P278" t="s">
        <v>244</v>
      </c>
    </row>
    <row r="279" spans="1:16" x14ac:dyDescent="0.3">
      <c r="A279" t="s">
        <v>0</v>
      </c>
      <c r="B279" s="1">
        <v>42409</v>
      </c>
      <c r="C279" s="2">
        <v>0.81547339120370366</v>
      </c>
      <c r="D279" t="s">
        <v>136</v>
      </c>
      <c r="E279" t="s">
        <v>212</v>
      </c>
      <c r="F279">
        <v>0.41</v>
      </c>
      <c r="P279" t="s">
        <v>245</v>
      </c>
    </row>
    <row r="280" spans="1:16" x14ac:dyDescent="0.3">
      <c r="A280" t="s">
        <v>0</v>
      </c>
      <c r="B280" s="1">
        <v>42409</v>
      </c>
      <c r="C280" s="2">
        <v>0.81547339120370366</v>
      </c>
      <c r="D280" t="s">
        <v>136</v>
      </c>
      <c r="E280" t="s">
        <v>212</v>
      </c>
      <c r="F280">
        <v>0.41</v>
      </c>
      <c r="P280" t="s">
        <v>246</v>
      </c>
    </row>
    <row r="281" spans="1:16" x14ac:dyDescent="0.3">
      <c r="A281" t="s">
        <v>0</v>
      </c>
      <c r="B281" s="1">
        <v>42409</v>
      </c>
      <c r="C281" s="2">
        <v>0.81547487268518515</v>
      </c>
      <c r="D281" t="s">
        <v>136</v>
      </c>
      <c r="E281" t="s">
        <v>212</v>
      </c>
      <c r="F281">
        <v>0.41</v>
      </c>
      <c r="P281" t="s">
        <v>247</v>
      </c>
    </row>
    <row r="282" spans="1:16" x14ac:dyDescent="0.3">
      <c r="A282" t="s">
        <v>0</v>
      </c>
      <c r="B282" s="1">
        <v>42409</v>
      </c>
      <c r="C282" s="2">
        <v>0.81547487268518515</v>
      </c>
      <c r="D282" t="s">
        <v>136</v>
      </c>
      <c r="E282" t="s">
        <v>212</v>
      </c>
      <c r="F282">
        <v>0.41</v>
      </c>
      <c r="P282" t="s">
        <v>248</v>
      </c>
    </row>
    <row r="283" spans="1:16" x14ac:dyDescent="0.3">
      <c r="A283" t="s">
        <v>0</v>
      </c>
      <c r="B283" s="1">
        <v>42409</v>
      </c>
      <c r="C283" s="2">
        <v>0.81547488425925929</v>
      </c>
      <c r="D283" t="s">
        <v>136</v>
      </c>
      <c r="E283" t="s">
        <v>212</v>
      </c>
      <c r="F283">
        <v>0.41</v>
      </c>
      <c r="P283" t="s">
        <v>249</v>
      </c>
    </row>
    <row r="284" spans="1:16" x14ac:dyDescent="0.3">
      <c r="A284" t="s">
        <v>0</v>
      </c>
      <c r="B284" s="1">
        <v>42409</v>
      </c>
      <c r="C284" s="2">
        <v>0.81547489583333332</v>
      </c>
      <c r="D284" t="s">
        <v>136</v>
      </c>
      <c r="E284" t="s">
        <v>212</v>
      </c>
      <c r="F284">
        <v>0.41</v>
      </c>
      <c r="P284" t="s">
        <v>250</v>
      </c>
    </row>
    <row r="285" spans="1:16" x14ac:dyDescent="0.3">
      <c r="A285" t="s">
        <v>0</v>
      </c>
      <c r="B285" s="1">
        <v>42409</v>
      </c>
      <c r="C285" s="2">
        <v>0.81547641203703713</v>
      </c>
      <c r="D285" t="s">
        <v>136</v>
      </c>
      <c r="E285" t="s">
        <v>212</v>
      </c>
      <c r="F285">
        <v>0.41</v>
      </c>
      <c r="P285" t="s">
        <v>251</v>
      </c>
    </row>
    <row r="286" spans="1:16" x14ac:dyDescent="0.3">
      <c r="A286" t="s">
        <v>0</v>
      </c>
      <c r="B286" s="1">
        <v>42409</v>
      </c>
      <c r="C286" s="2">
        <v>0.81547642361111106</v>
      </c>
      <c r="D286" t="s">
        <v>136</v>
      </c>
      <c r="E286" t="s">
        <v>212</v>
      </c>
      <c r="F286">
        <v>0.41</v>
      </c>
      <c r="P286" t="s">
        <v>252</v>
      </c>
    </row>
    <row r="287" spans="1:16" x14ac:dyDescent="0.3">
      <c r="A287" t="s">
        <v>0</v>
      </c>
      <c r="B287" s="1">
        <v>42409</v>
      </c>
      <c r="C287" s="2">
        <v>0.81547642361111106</v>
      </c>
      <c r="D287" t="s">
        <v>136</v>
      </c>
      <c r="E287" t="s">
        <v>212</v>
      </c>
      <c r="F287">
        <v>0.41</v>
      </c>
      <c r="P287" t="s">
        <v>253</v>
      </c>
    </row>
    <row r="288" spans="1:16" x14ac:dyDescent="0.3">
      <c r="A288" t="s">
        <v>0</v>
      </c>
      <c r="B288" s="1">
        <v>42409</v>
      </c>
      <c r="C288" s="2">
        <v>0.8154764351851852</v>
      </c>
      <c r="D288" t="s">
        <v>136</v>
      </c>
      <c r="E288" t="s">
        <v>212</v>
      </c>
      <c r="F288">
        <v>0.41</v>
      </c>
      <c r="P288" t="s">
        <v>254</v>
      </c>
    </row>
    <row r="289" spans="1:36" x14ac:dyDescent="0.3">
      <c r="A289" t="s">
        <v>0</v>
      </c>
      <c r="B289" s="1">
        <v>42409</v>
      </c>
      <c r="C289" s="2">
        <v>0.81547798611111111</v>
      </c>
      <c r="D289" t="s">
        <v>136</v>
      </c>
      <c r="E289" t="s">
        <v>212</v>
      </c>
      <c r="F289">
        <v>0.41</v>
      </c>
      <c r="P289" t="s">
        <v>255</v>
      </c>
    </row>
    <row r="290" spans="1:36" x14ac:dyDescent="0.3">
      <c r="A290" t="s">
        <v>0</v>
      </c>
      <c r="B290" s="1">
        <v>42409</v>
      </c>
      <c r="C290" s="2">
        <v>0.81547798611111111</v>
      </c>
      <c r="D290" t="s">
        <v>136</v>
      </c>
      <c r="E290" t="s">
        <v>212</v>
      </c>
      <c r="F290">
        <v>0.41</v>
      </c>
      <c r="P290" t="s">
        <v>256</v>
      </c>
    </row>
    <row r="291" spans="1:36" x14ac:dyDescent="0.3">
      <c r="A291" t="s">
        <v>0</v>
      </c>
      <c r="B291" s="1">
        <v>42409</v>
      </c>
      <c r="C291" s="2">
        <v>0.81549136574074066</v>
      </c>
      <c r="D291" t="s">
        <v>136</v>
      </c>
      <c r="E291" t="s">
        <v>142</v>
      </c>
      <c r="F291">
        <v>0.4</v>
      </c>
      <c r="J291">
        <v>0.4</v>
      </c>
      <c r="U291">
        <v>0.4</v>
      </c>
      <c r="V291">
        <v>0.47816999999999998</v>
      </c>
      <c r="W291">
        <v>-4.6999999999999997E-5</v>
      </c>
      <c r="X291">
        <v>3.333E-3</v>
      </c>
      <c r="Y291">
        <v>3</v>
      </c>
    </row>
    <row r="292" spans="1:36" x14ac:dyDescent="0.3">
      <c r="A292" t="s">
        <v>0</v>
      </c>
      <c r="B292" s="1">
        <v>42409</v>
      </c>
      <c r="C292" s="2">
        <v>0.8155263425925926</v>
      </c>
      <c r="D292" t="s">
        <v>136</v>
      </c>
      <c r="E292" t="s">
        <v>142</v>
      </c>
      <c r="F292">
        <v>0.37</v>
      </c>
      <c r="J292">
        <v>0.37</v>
      </c>
      <c r="U292">
        <v>0.37</v>
      </c>
      <c r="V292">
        <v>0.47099999999999997</v>
      </c>
      <c r="W292">
        <v>-2.5999999999999998E-5</v>
      </c>
      <c r="X292">
        <v>0.01</v>
      </c>
      <c r="Y292">
        <v>3</v>
      </c>
    </row>
    <row r="293" spans="1:36" x14ac:dyDescent="0.3">
      <c r="A293" t="s">
        <v>0</v>
      </c>
      <c r="B293" s="1">
        <v>42409</v>
      </c>
      <c r="C293" s="2">
        <v>0.8155344907407408</v>
      </c>
      <c r="D293" t="s">
        <v>136</v>
      </c>
      <c r="E293" t="s">
        <v>139</v>
      </c>
      <c r="F293">
        <v>0.37</v>
      </c>
      <c r="G293">
        <v>68.255754999999994</v>
      </c>
      <c r="H293">
        <v>31.074999999999999</v>
      </c>
      <c r="AI293">
        <v>0.19125</v>
      </c>
      <c r="AJ293">
        <v>-100</v>
      </c>
    </row>
    <row r="294" spans="1:36" x14ac:dyDescent="0.3">
      <c r="A294" t="s">
        <v>0</v>
      </c>
      <c r="B294" s="1">
        <v>42409</v>
      </c>
      <c r="C294" s="2">
        <v>0.81553576388888882</v>
      </c>
      <c r="D294" t="s">
        <v>136</v>
      </c>
      <c r="E294" t="s">
        <v>211</v>
      </c>
    </row>
    <row r="295" spans="1:36" x14ac:dyDescent="0.3">
      <c r="A295" t="s">
        <v>0</v>
      </c>
      <c r="B295" s="1">
        <v>42409</v>
      </c>
      <c r="C295" s="2">
        <v>0.81553693287037043</v>
      </c>
      <c r="D295" t="s">
        <v>136</v>
      </c>
      <c r="E295" t="s">
        <v>257</v>
      </c>
    </row>
    <row r="296" spans="1:36" x14ac:dyDescent="0.3">
      <c r="A296" t="s">
        <v>0</v>
      </c>
      <c r="B296" s="1">
        <v>42409</v>
      </c>
      <c r="C296" s="2">
        <v>0.81553809027777779</v>
      </c>
      <c r="D296" t="s">
        <v>136</v>
      </c>
      <c r="E296" t="s">
        <v>139</v>
      </c>
      <c r="F296">
        <v>0.37</v>
      </c>
      <c r="G296">
        <v>68.255754999999994</v>
      </c>
      <c r="H296">
        <v>31.074999999999999</v>
      </c>
      <c r="AI296">
        <v>0.19125</v>
      </c>
      <c r="AJ296">
        <v>-100</v>
      </c>
    </row>
    <row r="297" spans="1:36" x14ac:dyDescent="0.3">
      <c r="A297" t="s">
        <v>0</v>
      </c>
      <c r="B297" s="1">
        <v>42409</v>
      </c>
      <c r="C297" s="2">
        <v>0.81557099537037037</v>
      </c>
      <c r="D297" t="s">
        <v>258</v>
      </c>
      <c r="E297" t="s">
        <v>137</v>
      </c>
    </row>
    <row r="298" spans="1:36" x14ac:dyDescent="0.3">
      <c r="A298" t="s">
        <v>0</v>
      </c>
      <c r="B298" s="1">
        <v>42409</v>
      </c>
      <c r="C298" s="2">
        <v>0.81557214120370369</v>
      </c>
      <c r="D298" t="s">
        <v>258</v>
      </c>
      <c r="E298" t="s">
        <v>259</v>
      </c>
    </row>
    <row r="299" spans="1:36" x14ac:dyDescent="0.3">
      <c r="A299" t="s">
        <v>0</v>
      </c>
      <c r="B299" s="1">
        <v>42409</v>
      </c>
      <c r="C299" s="2">
        <v>0.81558523148148154</v>
      </c>
      <c r="D299" t="s">
        <v>258</v>
      </c>
      <c r="E299" t="s">
        <v>260</v>
      </c>
    </row>
    <row r="300" spans="1:36" x14ac:dyDescent="0.3">
      <c r="A300" t="s">
        <v>0</v>
      </c>
      <c r="B300" s="1">
        <v>42409</v>
      </c>
      <c r="C300" s="2">
        <v>0.81560954861111112</v>
      </c>
      <c r="D300" t="s">
        <v>258</v>
      </c>
      <c r="E300" t="s">
        <v>261</v>
      </c>
    </row>
    <row r="301" spans="1:36" x14ac:dyDescent="0.3">
      <c r="A301" t="s">
        <v>0</v>
      </c>
      <c r="B301" s="1">
        <v>42409</v>
      </c>
      <c r="C301" s="2">
        <v>0.81556002314814824</v>
      </c>
      <c r="D301" t="s">
        <v>258</v>
      </c>
      <c r="E301" t="s">
        <v>142</v>
      </c>
      <c r="F301">
        <v>0.4</v>
      </c>
      <c r="J301">
        <v>0.4</v>
      </c>
      <c r="U301">
        <v>0.4</v>
      </c>
      <c r="V301">
        <v>0.45487899999999998</v>
      </c>
      <c r="W301">
        <v>6.9899999999999997E-4</v>
      </c>
      <c r="X301">
        <v>-0.01</v>
      </c>
      <c r="Y301">
        <v>3</v>
      </c>
    </row>
    <row r="302" spans="1:36" x14ac:dyDescent="0.3">
      <c r="A302" t="s">
        <v>0</v>
      </c>
      <c r="B302" s="1">
        <v>42409</v>
      </c>
      <c r="C302" s="2">
        <v>0.81566371527777781</v>
      </c>
      <c r="D302" t="s">
        <v>258</v>
      </c>
      <c r="E302" t="s">
        <v>128</v>
      </c>
    </row>
    <row r="303" spans="1:36" x14ac:dyDescent="0.3">
      <c r="A303" t="s">
        <v>0</v>
      </c>
      <c r="B303" s="1">
        <v>42409</v>
      </c>
      <c r="C303" s="2">
        <v>0.81557379629629623</v>
      </c>
      <c r="D303" t="s">
        <v>258</v>
      </c>
      <c r="E303" t="s">
        <v>127</v>
      </c>
      <c r="J303" t="s">
        <v>129</v>
      </c>
    </row>
    <row r="304" spans="1:36" x14ac:dyDescent="0.3">
      <c r="A304" t="s">
        <v>0</v>
      </c>
      <c r="B304" s="1">
        <v>42409</v>
      </c>
      <c r="C304" s="2">
        <v>0.8156662037037038</v>
      </c>
      <c r="D304" t="s">
        <v>258</v>
      </c>
      <c r="E304" t="s">
        <v>133</v>
      </c>
    </row>
    <row r="305" spans="1:36" x14ac:dyDescent="0.3">
      <c r="A305" t="s">
        <v>0</v>
      </c>
      <c r="B305" s="1">
        <v>42409</v>
      </c>
      <c r="C305" s="2">
        <v>0.81558652777777774</v>
      </c>
      <c r="D305" t="s">
        <v>258</v>
      </c>
      <c r="E305" t="s">
        <v>127</v>
      </c>
      <c r="J305" t="s">
        <v>262</v>
      </c>
    </row>
    <row r="306" spans="1:36" x14ac:dyDescent="0.3">
      <c r="A306" t="s">
        <v>0</v>
      </c>
      <c r="B306" s="1">
        <v>42409</v>
      </c>
      <c r="C306" s="2">
        <v>0.81566869212962967</v>
      </c>
      <c r="D306" t="s">
        <v>258</v>
      </c>
      <c r="E306" t="s">
        <v>128</v>
      </c>
    </row>
    <row r="307" spans="1:36" x14ac:dyDescent="0.3">
      <c r="A307" t="s">
        <v>0</v>
      </c>
      <c r="B307" s="1">
        <v>42409</v>
      </c>
      <c r="C307" s="2">
        <v>0.81558672453703707</v>
      </c>
      <c r="D307" t="s">
        <v>258</v>
      </c>
      <c r="E307" t="s">
        <v>127</v>
      </c>
      <c r="J307" t="s">
        <v>263</v>
      </c>
    </row>
    <row r="308" spans="1:36" x14ac:dyDescent="0.3">
      <c r="A308" t="s">
        <v>0</v>
      </c>
      <c r="B308" s="1">
        <v>42409</v>
      </c>
      <c r="C308" s="2">
        <v>0.81567353009259269</v>
      </c>
      <c r="D308" t="s">
        <v>258</v>
      </c>
      <c r="E308" t="s">
        <v>264</v>
      </c>
    </row>
    <row r="309" spans="1:36" x14ac:dyDescent="0.3">
      <c r="A309" t="s">
        <v>0</v>
      </c>
      <c r="B309" s="1">
        <v>42409</v>
      </c>
      <c r="C309" s="2">
        <v>0.81560450231481474</v>
      </c>
      <c r="D309" t="s">
        <v>258</v>
      </c>
      <c r="E309" t="s">
        <v>127</v>
      </c>
      <c r="J309" t="s">
        <v>265</v>
      </c>
    </row>
    <row r="310" spans="1:36" x14ac:dyDescent="0.3">
      <c r="A310" t="s">
        <v>0</v>
      </c>
      <c r="B310" s="1">
        <v>42409</v>
      </c>
      <c r="C310" s="2">
        <v>0.81567599537037039</v>
      </c>
      <c r="D310" t="s">
        <v>258</v>
      </c>
      <c r="E310" t="s">
        <v>266</v>
      </c>
    </row>
    <row r="311" spans="1:36" x14ac:dyDescent="0.3">
      <c r="A311" t="s">
        <v>0</v>
      </c>
      <c r="B311" s="1">
        <v>42409</v>
      </c>
      <c r="C311" s="2">
        <v>0.81561072916666666</v>
      </c>
      <c r="D311" t="s">
        <v>258</v>
      </c>
      <c r="E311" t="s">
        <v>127</v>
      </c>
      <c r="J311" t="s">
        <v>267</v>
      </c>
    </row>
    <row r="312" spans="1:36" x14ac:dyDescent="0.3">
      <c r="A312" t="s">
        <v>0</v>
      </c>
      <c r="B312" s="1">
        <v>42409</v>
      </c>
      <c r="C312" s="2">
        <v>0.81566229166666659</v>
      </c>
      <c r="D312" t="s">
        <v>258</v>
      </c>
      <c r="E312" t="s">
        <v>142</v>
      </c>
      <c r="F312">
        <v>0.4</v>
      </c>
      <c r="J312">
        <v>0.4</v>
      </c>
      <c r="U312">
        <v>0.4</v>
      </c>
      <c r="V312">
        <v>0.43279299999999998</v>
      </c>
      <c r="W312">
        <v>3.0530000000000002E-3</v>
      </c>
      <c r="X312">
        <v>0</v>
      </c>
      <c r="Y312">
        <v>3</v>
      </c>
    </row>
    <row r="313" spans="1:36" x14ac:dyDescent="0.3">
      <c r="A313" t="s">
        <v>0</v>
      </c>
      <c r="B313" s="1">
        <v>42409</v>
      </c>
      <c r="C313" s="2">
        <v>0.81568231481481479</v>
      </c>
      <c r="D313" t="s">
        <v>258</v>
      </c>
      <c r="E313" t="s">
        <v>257</v>
      </c>
    </row>
    <row r="314" spans="1:36" x14ac:dyDescent="0.3">
      <c r="A314" t="s">
        <v>0</v>
      </c>
      <c r="B314" s="1">
        <v>42409</v>
      </c>
      <c r="C314" s="2">
        <v>0.81568346064814812</v>
      </c>
      <c r="D314" t="s">
        <v>258</v>
      </c>
      <c r="E314" t="s">
        <v>139</v>
      </c>
      <c r="F314">
        <v>0.4</v>
      </c>
      <c r="G314">
        <v>68.255516</v>
      </c>
      <c r="H314">
        <v>31.074999999999999</v>
      </c>
      <c r="AI314">
        <v>0.19125</v>
      </c>
      <c r="AJ314">
        <v>-100</v>
      </c>
    </row>
    <row r="315" spans="1:36" x14ac:dyDescent="0.3">
      <c r="A315" t="s">
        <v>0</v>
      </c>
      <c r="B315" s="1">
        <v>42409</v>
      </c>
      <c r="C315" s="2">
        <v>0.81568488425925922</v>
      </c>
      <c r="D315" t="s">
        <v>268</v>
      </c>
      <c r="E315" t="s">
        <v>137</v>
      </c>
    </row>
    <row r="316" spans="1:36" x14ac:dyDescent="0.3">
      <c r="A316" t="s">
        <v>0</v>
      </c>
      <c r="B316" s="1">
        <v>42409</v>
      </c>
      <c r="C316" s="2">
        <v>0.81568619212962956</v>
      </c>
      <c r="D316" t="s">
        <v>268</v>
      </c>
      <c r="E316" t="s">
        <v>269</v>
      </c>
    </row>
    <row r="317" spans="1:36" x14ac:dyDescent="0.3">
      <c r="A317" t="s">
        <v>0</v>
      </c>
      <c r="B317" s="1">
        <v>42409</v>
      </c>
      <c r="C317" s="2">
        <v>0.8156873726851851</v>
      </c>
      <c r="D317" t="s">
        <v>268</v>
      </c>
      <c r="E317" t="s">
        <v>257</v>
      </c>
    </row>
    <row r="318" spans="1:36" x14ac:dyDescent="0.3">
      <c r="A318" t="s">
        <v>0</v>
      </c>
      <c r="B318" s="1">
        <v>42409</v>
      </c>
      <c r="C318" s="2">
        <v>0.81568866898148151</v>
      </c>
      <c r="D318" t="s">
        <v>268</v>
      </c>
      <c r="E318" t="s">
        <v>139</v>
      </c>
      <c r="F318">
        <v>0.4</v>
      </c>
      <c r="G318">
        <v>68.255516</v>
      </c>
      <c r="H318">
        <v>31.074999999999999</v>
      </c>
      <c r="AI318">
        <v>0.19125</v>
      </c>
      <c r="AJ318">
        <v>-100</v>
      </c>
    </row>
    <row r="319" spans="1:36" x14ac:dyDescent="0.3">
      <c r="A319" t="s">
        <v>0</v>
      </c>
      <c r="B319" s="1">
        <v>42409</v>
      </c>
      <c r="C319" s="2">
        <v>0.81572039351851855</v>
      </c>
      <c r="D319" t="s">
        <v>270</v>
      </c>
      <c r="E319" t="s">
        <v>137</v>
      </c>
    </row>
    <row r="320" spans="1:36" x14ac:dyDescent="0.3">
      <c r="A320" t="s">
        <v>0</v>
      </c>
      <c r="B320" s="1">
        <v>42409</v>
      </c>
      <c r="C320" s="2">
        <v>0.81569686342592596</v>
      </c>
      <c r="D320" t="s">
        <v>270</v>
      </c>
      <c r="E320" t="s">
        <v>142</v>
      </c>
      <c r="F320">
        <v>0.41</v>
      </c>
      <c r="J320">
        <v>0.41</v>
      </c>
      <c r="U320">
        <v>0.41</v>
      </c>
      <c r="V320">
        <v>0.41237200000000002</v>
      </c>
      <c r="W320">
        <v>6.9610000000000002E-3</v>
      </c>
      <c r="X320">
        <v>-3.333E-3</v>
      </c>
      <c r="Y320">
        <v>3</v>
      </c>
    </row>
    <row r="321" spans="1:40" x14ac:dyDescent="0.3">
      <c r="A321" t="s">
        <v>0</v>
      </c>
      <c r="B321" s="1">
        <v>42409</v>
      </c>
      <c r="C321" s="2">
        <v>0.8157256249999999</v>
      </c>
      <c r="D321" t="s">
        <v>270</v>
      </c>
      <c r="E321" t="s">
        <v>139</v>
      </c>
      <c r="F321">
        <v>0.41</v>
      </c>
      <c r="G321">
        <v>68.254827000000006</v>
      </c>
      <c r="H321">
        <v>31.074999999999999</v>
      </c>
      <c r="AI321">
        <v>0.21625</v>
      </c>
      <c r="AJ321">
        <v>-100</v>
      </c>
    </row>
    <row r="322" spans="1:40" x14ac:dyDescent="0.3">
      <c r="A322" t="s">
        <v>0</v>
      </c>
      <c r="B322" s="1">
        <v>42409</v>
      </c>
      <c r="C322" s="2">
        <v>0.81573222222222219</v>
      </c>
      <c r="D322" t="s">
        <v>270</v>
      </c>
      <c r="E322" t="s">
        <v>142</v>
      </c>
      <c r="F322">
        <v>0.39</v>
      </c>
      <c r="J322">
        <v>0.39</v>
      </c>
      <c r="U322">
        <v>0.39</v>
      </c>
      <c r="V322">
        <v>0.39861400000000002</v>
      </c>
      <c r="W322">
        <v>1.1122E-2</v>
      </c>
      <c r="X322">
        <v>6.6670000000000002E-3</v>
      </c>
      <c r="Y322">
        <v>3</v>
      </c>
    </row>
    <row r="323" spans="1:40" x14ac:dyDescent="0.3">
      <c r="A323" t="s">
        <v>0</v>
      </c>
      <c r="B323" s="1">
        <v>42409</v>
      </c>
      <c r="C323" s="2">
        <v>0.81576015046296302</v>
      </c>
      <c r="D323" t="s">
        <v>270</v>
      </c>
      <c r="E323" t="s">
        <v>139</v>
      </c>
      <c r="F323">
        <v>0.39</v>
      </c>
      <c r="G323">
        <v>68.254239999999996</v>
      </c>
      <c r="H323">
        <v>31.074999999999999</v>
      </c>
      <c r="AI323">
        <v>0.19125</v>
      </c>
      <c r="AJ323">
        <v>-100</v>
      </c>
    </row>
    <row r="324" spans="1:40" x14ac:dyDescent="0.3">
      <c r="A324" t="s">
        <v>0</v>
      </c>
      <c r="B324" s="1">
        <v>42409</v>
      </c>
      <c r="C324" s="2">
        <v>0.81576672453703702</v>
      </c>
      <c r="D324" t="s">
        <v>270</v>
      </c>
      <c r="E324" t="s">
        <v>142</v>
      </c>
      <c r="F324">
        <v>0.4</v>
      </c>
      <c r="J324">
        <v>0.4</v>
      </c>
      <c r="U324">
        <v>0.4</v>
      </c>
      <c r="V324">
        <v>0.39290399999999998</v>
      </c>
      <c r="W324">
        <v>1.4238000000000001E-2</v>
      </c>
      <c r="X324">
        <v>-3.333E-3</v>
      </c>
      <c r="Y324">
        <v>3</v>
      </c>
    </row>
    <row r="325" spans="1:40" x14ac:dyDescent="0.3">
      <c r="A325" t="s">
        <v>0</v>
      </c>
      <c r="B325" s="1">
        <v>42409</v>
      </c>
      <c r="C325" s="2">
        <v>0.81579568287037041</v>
      </c>
      <c r="D325" t="s">
        <v>270</v>
      </c>
      <c r="E325" t="s">
        <v>139</v>
      </c>
      <c r="F325">
        <v>0.4</v>
      </c>
      <c r="G325">
        <v>68.255368000000004</v>
      </c>
      <c r="H325">
        <v>31.074999999999999</v>
      </c>
      <c r="AI325">
        <v>0.19</v>
      </c>
      <c r="AJ325">
        <v>-100</v>
      </c>
    </row>
    <row r="326" spans="1:40" x14ac:dyDescent="0.3">
      <c r="A326" t="s">
        <v>0</v>
      </c>
      <c r="B326" s="1">
        <v>42409</v>
      </c>
      <c r="C326" s="2">
        <v>0.81580230324074077</v>
      </c>
      <c r="D326" t="s">
        <v>270</v>
      </c>
      <c r="E326" t="s">
        <v>142</v>
      </c>
      <c r="F326">
        <v>0.41</v>
      </c>
      <c r="J326">
        <v>0.41</v>
      </c>
      <c r="U326">
        <v>0.41</v>
      </c>
      <c r="V326">
        <v>0.394264</v>
      </c>
      <c r="W326">
        <v>1.5330999999999999E-2</v>
      </c>
      <c r="X326">
        <v>-3.333E-3</v>
      </c>
      <c r="Y326">
        <v>3</v>
      </c>
    </row>
    <row r="327" spans="1:40" x14ac:dyDescent="0.3">
      <c r="A327" t="s">
        <v>0</v>
      </c>
      <c r="B327" s="1">
        <v>42409</v>
      </c>
      <c r="C327" s="2">
        <v>0.81583127314814818</v>
      </c>
      <c r="D327" t="s">
        <v>270</v>
      </c>
      <c r="E327" t="s">
        <v>139</v>
      </c>
      <c r="F327">
        <v>0.41</v>
      </c>
      <c r="G327">
        <v>68.255252999999996</v>
      </c>
      <c r="H327">
        <v>31.074999999999999</v>
      </c>
      <c r="AI327">
        <v>0.19</v>
      </c>
      <c r="AJ327">
        <v>-100</v>
      </c>
    </row>
    <row r="328" spans="1:40" x14ac:dyDescent="0.3">
      <c r="A328" t="s">
        <v>0</v>
      </c>
      <c r="B328" s="1">
        <v>42409</v>
      </c>
      <c r="C328" s="2">
        <v>0.81584164351851862</v>
      </c>
      <c r="D328" t="s">
        <v>270</v>
      </c>
      <c r="E328" t="s">
        <v>271</v>
      </c>
    </row>
    <row r="329" spans="1:40" x14ac:dyDescent="0.3">
      <c r="A329" t="s">
        <v>0</v>
      </c>
      <c r="B329" s="1">
        <v>42409</v>
      </c>
      <c r="C329" s="2">
        <v>0.81584280092592598</v>
      </c>
      <c r="D329" t="s">
        <v>272</v>
      </c>
      <c r="E329" t="s">
        <v>137</v>
      </c>
    </row>
    <row r="330" spans="1:40" x14ac:dyDescent="0.3">
      <c r="A330" t="s">
        <v>0</v>
      </c>
      <c r="B330" s="1">
        <v>42409</v>
      </c>
      <c r="C330" s="2">
        <v>0.81583657407407406</v>
      </c>
      <c r="D330" t="s">
        <v>272</v>
      </c>
      <c r="E330" t="s">
        <v>142</v>
      </c>
      <c r="F330">
        <v>0.43</v>
      </c>
      <c r="J330">
        <v>0.43</v>
      </c>
      <c r="U330">
        <v>0.43</v>
      </c>
      <c r="V330">
        <v>0.39821800000000002</v>
      </c>
      <c r="W330">
        <v>1.3521999999999999E-2</v>
      </c>
      <c r="X330">
        <v>-6.6670000000000002E-3</v>
      </c>
      <c r="Y330">
        <v>3</v>
      </c>
    </row>
    <row r="331" spans="1:40" x14ac:dyDescent="0.3">
      <c r="A331" t="s">
        <v>0</v>
      </c>
      <c r="B331" s="1">
        <v>42409</v>
      </c>
      <c r="C331" s="2">
        <v>0.81584398148148152</v>
      </c>
      <c r="D331" t="s">
        <v>272</v>
      </c>
      <c r="E331" t="s">
        <v>212</v>
      </c>
      <c r="F331">
        <v>0.43</v>
      </c>
      <c r="P331" t="s">
        <v>273</v>
      </c>
    </row>
    <row r="332" spans="1:40" x14ac:dyDescent="0.3">
      <c r="A332" t="s">
        <v>0</v>
      </c>
      <c r="B332" s="1">
        <v>42409</v>
      </c>
      <c r="C332" s="2">
        <v>0.81585021990740747</v>
      </c>
      <c r="D332" t="s">
        <v>272</v>
      </c>
      <c r="E332" t="s">
        <v>118</v>
      </c>
      <c r="AN332" t="s">
        <v>122</v>
      </c>
    </row>
    <row r="333" spans="1:40" x14ac:dyDescent="0.3">
      <c r="A333" t="s">
        <v>0</v>
      </c>
      <c r="B333" s="1">
        <v>42409</v>
      </c>
      <c r="C333" s="2">
        <v>0.81585024305555554</v>
      </c>
      <c r="D333" t="s">
        <v>272</v>
      </c>
      <c r="E333" t="s">
        <v>118</v>
      </c>
      <c r="AN333">
        <v>0</v>
      </c>
    </row>
    <row r="334" spans="1:40" x14ac:dyDescent="0.3">
      <c r="A334" t="s">
        <v>0</v>
      </c>
      <c r="B334" s="1">
        <v>42409</v>
      </c>
      <c r="C334" s="2">
        <v>0.81585025462962957</v>
      </c>
      <c r="D334" t="s">
        <v>272</v>
      </c>
      <c r="E334" t="s">
        <v>118</v>
      </c>
      <c r="AN334" t="s">
        <v>123</v>
      </c>
    </row>
    <row r="335" spans="1:40" x14ac:dyDescent="0.3">
      <c r="A335" t="s">
        <v>0</v>
      </c>
      <c r="B335" s="1">
        <v>42409</v>
      </c>
      <c r="C335" s="2">
        <v>0.81585027777777774</v>
      </c>
      <c r="D335" t="s">
        <v>272</v>
      </c>
      <c r="E335" t="s">
        <v>118</v>
      </c>
      <c r="AN335" t="s">
        <v>120</v>
      </c>
    </row>
    <row r="336" spans="1:40" x14ac:dyDescent="0.3">
      <c r="A336" t="s">
        <v>0</v>
      </c>
      <c r="B336" s="1">
        <v>42409</v>
      </c>
      <c r="C336" s="2">
        <v>0.81586009259259262</v>
      </c>
      <c r="D336" t="s">
        <v>272</v>
      </c>
      <c r="E336" t="s">
        <v>139</v>
      </c>
      <c r="F336">
        <v>0.43</v>
      </c>
      <c r="G336">
        <v>68.256943000000007</v>
      </c>
      <c r="H336">
        <v>31.074999999999999</v>
      </c>
      <c r="AI336">
        <v>0.20874999999999999</v>
      </c>
      <c r="AJ336">
        <v>-100</v>
      </c>
    </row>
    <row r="337" spans="1:40" x14ac:dyDescent="0.3">
      <c r="A337" t="s">
        <v>0</v>
      </c>
      <c r="B337" s="1">
        <v>42409</v>
      </c>
      <c r="C337" s="2">
        <v>0.81586216435185188</v>
      </c>
      <c r="D337" t="s">
        <v>272</v>
      </c>
      <c r="E337" t="s">
        <v>212</v>
      </c>
      <c r="F337">
        <v>0.43</v>
      </c>
      <c r="P337" t="s">
        <v>274</v>
      </c>
    </row>
    <row r="338" spans="1:40" x14ac:dyDescent="0.3">
      <c r="A338" t="s">
        <v>0</v>
      </c>
      <c r="B338" s="1">
        <v>42409</v>
      </c>
      <c r="C338" s="2">
        <v>0.81586219907407409</v>
      </c>
      <c r="D338" t="s">
        <v>272</v>
      </c>
      <c r="E338" t="s">
        <v>212</v>
      </c>
      <c r="F338">
        <v>0.43</v>
      </c>
      <c r="P338" t="s">
        <v>256</v>
      </c>
    </row>
    <row r="339" spans="1:40" x14ac:dyDescent="0.3">
      <c r="A339" t="s">
        <v>0</v>
      </c>
      <c r="B339" s="1">
        <v>42409</v>
      </c>
      <c r="C339" s="2">
        <v>0.81587047453703709</v>
      </c>
      <c r="D339" t="s">
        <v>272</v>
      </c>
      <c r="E339" t="s">
        <v>142</v>
      </c>
      <c r="F339">
        <v>0.42</v>
      </c>
      <c r="J339">
        <v>0.42</v>
      </c>
      <c r="U339">
        <v>0.42</v>
      </c>
      <c r="V339">
        <v>0.40023900000000001</v>
      </c>
      <c r="W339">
        <v>9.1780000000000004E-3</v>
      </c>
      <c r="X339">
        <v>3.333E-3</v>
      </c>
      <c r="Y339">
        <v>3</v>
      </c>
    </row>
    <row r="340" spans="1:40" x14ac:dyDescent="0.3">
      <c r="A340" t="s">
        <v>0</v>
      </c>
      <c r="B340" s="1">
        <v>42409</v>
      </c>
      <c r="C340" s="2">
        <v>0.81588432870370375</v>
      </c>
      <c r="D340" t="s">
        <v>272</v>
      </c>
      <c r="E340" t="s">
        <v>139</v>
      </c>
      <c r="F340">
        <v>0.42</v>
      </c>
      <c r="G340">
        <v>68.255869000000004</v>
      </c>
      <c r="H340">
        <v>31.074999999999999</v>
      </c>
      <c r="AI340">
        <v>0.19</v>
      </c>
      <c r="AJ340">
        <v>-100</v>
      </c>
    </row>
    <row r="341" spans="1:40" x14ac:dyDescent="0.3">
      <c r="A341" t="s">
        <v>0</v>
      </c>
      <c r="B341" s="1">
        <v>42409</v>
      </c>
      <c r="C341" s="2">
        <v>0.81590519675925932</v>
      </c>
      <c r="D341" t="s">
        <v>272</v>
      </c>
      <c r="E341" t="s">
        <v>142</v>
      </c>
      <c r="F341">
        <v>0.4</v>
      </c>
      <c r="J341">
        <v>0.4</v>
      </c>
      <c r="U341">
        <v>0.4</v>
      </c>
      <c r="V341">
        <v>0.401065</v>
      </c>
      <c r="W341">
        <v>4.3699999999999998E-3</v>
      </c>
      <c r="X341">
        <v>6.6670000000000002E-3</v>
      </c>
      <c r="Y341">
        <v>3</v>
      </c>
    </row>
    <row r="342" spans="1:40" x14ac:dyDescent="0.3">
      <c r="A342" t="s">
        <v>0</v>
      </c>
      <c r="B342" s="1">
        <v>42409</v>
      </c>
      <c r="C342" s="2">
        <v>0.815912800925926</v>
      </c>
      <c r="D342" t="s">
        <v>272</v>
      </c>
      <c r="E342" t="s">
        <v>118</v>
      </c>
      <c r="AN342" t="s">
        <v>275</v>
      </c>
    </row>
    <row r="343" spans="1:40" x14ac:dyDescent="0.3">
      <c r="A343" t="s">
        <v>0</v>
      </c>
      <c r="B343" s="1">
        <v>42409</v>
      </c>
      <c r="C343" s="2">
        <v>0.81591288194444445</v>
      </c>
      <c r="D343" t="s">
        <v>272</v>
      </c>
      <c r="E343" t="s">
        <v>118</v>
      </c>
      <c r="AN343" t="s">
        <v>276</v>
      </c>
    </row>
    <row r="344" spans="1:40" x14ac:dyDescent="0.3">
      <c r="A344" t="s">
        <v>0</v>
      </c>
      <c r="B344" s="1">
        <v>42409</v>
      </c>
      <c r="C344" s="2">
        <v>0.81591289351851859</v>
      </c>
      <c r="D344" t="s">
        <v>272</v>
      </c>
      <c r="E344" t="s">
        <v>118</v>
      </c>
      <c r="AN344" t="s">
        <v>123</v>
      </c>
    </row>
    <row r="345" spans="1:40" x14ac:dyDescent="0.3">
      <c r="A345" t="s">
        <v>0</v>
      </c>
      <c r="B345" s="1">
        <v>42409</v>
      </c>
      <c r="C345" s="2">
        <v>0.81591291666666665</v>
      </c>
      <c r="D345" t="s">
        <v>272</v>
      </c>
      <c r="E345" t="s">
        <v>118</v>
      </c>
      <c r="AN345" t="s">
        <v>120</v>
      </c>
    </row>
    <row r="346" spans="1:40" x14ac:dyDescent="0.3">
      <c r="A346" t="s">
        <v>0</v>
      </c>
      <c r="B346" s="1">
        <v>42409</v>
      </c>
      <c r="C346" s="2">
        <v>0.81592128472222225</v>
      </c>
      <c r="D346" t="s">
        <v>272</v>
      </c>
      <c r="E346" t="s">
        <v>139</v>
      </c>
      <c r="F346">
        <v>0.4</v>
      </c>
      <c r="G346">
        <v>68.255403999999999</v>
      </c>
      <c r="H346">
        <v>31.074999999999999</v>
      </c>
      <c r="AI346">
        <v>0.19500000000000001</v>
      </c>
      <c r="AJ346">
        <v>-100</v>
      </c>
    </row>
    <row r="347" spans="1:40" x14ac:dyDescent="0.3">
      <c r="A347" t="s">
        <v>0</v>
      </c>
      <c r="B347" s="1">
        <v>42409</v>
      </c>
      <c r="C347" s="2">
        <v>0.81593990740740752</v>
      </c>
      <c r="D347" t="s">
        <v>272</v>
      </c>
      <c r="E347" t="s">
        <v>142</v>
      </c>
      <c r="F347">
        <v>0.41</v>
      </c>
      <c r="J347">
        <v>0.41</v>
      </c>
      <c r="U347">
        <v>0.41</v>
      </c>
      <c r="V347">
        <v>0.40456500000000001</v>
      </c>
      <c r="W347">
        <v>8.1899999999999996E-4</v>
      </c>
      <c r="X347">
        <v>-3.333E-3</v>
      </c>
      <c r="Y347">
        <v>3</v>
      </c>
    </row>
    <row r="348" spans="1:40" x14ac:dyDescent="0.3">
      <c r="A348" t="s">
        <v>0</v>
      </c>
      <c r="B348" s="1">
        <v>42409</v>
      </c>
      <c r="C348" s="2">
        <v>0.8159521296296296</v>
      </c>
      <c r="D348" t="s">
        <v>272</v>
      </c>
      <c r="E348" t="s">
        <v>139</v>
      </c>
      <c r="F348">
        <v>0.41</v>
      </c>
      <c r="G348">
        <v>68.254822000000004</v>
      </c>
      <c r="H348">
        <v>31.074999999999999</v>
      </c>
      <c r="AI348">
        <v>0.19125</v>
      </c>
      <c r="AJ348">
        <v>-100</v>
      </c>
    </row>
    <row r="349" spans="1:40" x14ac:dyDescent="0.3">
      <c r="A349" t="s">
        <v>0</v>
      </c>
      <c r="B349" s="1">
        <v>42409</v>
      </c>
      <c r="C349" s="2">
        <v>0.81597464120370367</v>
      </c>
      <c r="D349" t="s">
        <v>272</v>
      </c>
      <c r="E349" t="s">
        <v>142</v>
      </c>
      <c r="F349">
        <v>0.41</v>
      </c>
      <c r="J349">
        <v>0.41</v>
      </c>
      <c r="U349">
        <v>0.41</v>
      </c>
      <c r="V349">
        <v>0.41097699999999998</v>
      </c>
      <c r="W349">
        <v>-1.516E-3</v>
      </c>
      <c r="X349">
        <v>0</v>
      </c>
      <c r="Y349">
        <v>3</v>
      </c>
    </row>
    <row r="350" spans="1:40" x14ac:dyDescent="0.3">
      <c r="A350" t="s">
        <v>0</v>
      </c>
      <c r="B350" s="1">
        <v>42409</v>
      </c>
      <c r="C350" s="2">
        <v>0.81598763888888881</v>
      </c>
      <c r="D350" t="s">
        <v>272</v>
      </c>
      <c r="E350" t="s">
        <v>139</v>
      </c>
      <c r="F350">
        <v>0.41</v>
      </c>
      <c r="G350">
        <v>68.256085999999996</v>
      </c>
      <c r="H350">
        <v>31.074999999999999</v>
      </c>
      <c r="AI350">
        <v>0.19125</v>
      </c>
      <c r="AJ350">
        <v>-100</v>
      </c>
    </row>
    <row r="351" spans="1:40" x14ac:dyDescent="0.3">
      <c r="A351" t="s">
        <v>0</v>
      </c>
      <c r="B351" s="1">
        <v>42409</v>
      </c>
      <c r="C351" s="2">
        <v>0.8160202662037036</v>
      </c>
      <c r="D351" t="s">
        <v>272</v>
      </c>
      <c r="E351" t="s">
        <v>135</v>
      </c>
      <c r="K351">
        <v>1109.6311040000001</v>
      </c>
      <c r="L351">
        <v>24.066666999999999</v>
      </c>
      <c r="M351">
        <v>20.042937999999999</v>
      </c>
      <c r="N351">
        <v>24.396823999999999</v>
      </c>
    </row>
    <row r="352" spans="1:40" x14ac:dyDescent="0.3">
      <c r="A352" t="s">
        <v>0</v>
      </c>
      <c r="B352" s="1">
        <v>42409</v>
      </c>
      <c r="C352" s="2">
        <v>0.81600936342592589</v>
      </c>
      <c r="D352" t="s">
        <v>272</v>
      </c>
      <c r="E352" t="s">
        <v>142</v>
      </c>
      <c r="F352">
        <v>0.4</v>
      </c>
      <c r="J352">
        <v>0.4</v>
      </c>
      <c r="U352">
        <v>0.4</v>
      </c>
      <c r="V352">
        <v>0.41556799999999999</v>
      </c>
      <c r="W352">
        <v>-3.0530000000000002E-3</v>
      </c>
      <c r="X352">
        <v>3.333E-3</v>
      </c>
      <c r="Y352">
        <v>3</v>
      </c>
    </row>
    <row r="353" spans="1:36" x14ac:dyDescent="0.3">
      <c r="A353" t="s">
        <v>0</v>
      </c>
      <c r="B353" s="1">
        <v>42409</v>
      </c>
      <c r="C353" s="2">
        <v>0.81602541666666673</v>
      </c>
      <c r="D353" t="s">
        <v>272</v>
      </c>
      <c r="E353" t="s">
        <v>139</v>
      </c>
      <c r="F353">
        <v>0.4</v>
      </c>
      <c r="G353">
        <v>68.255972999999997</v>
      </c>
      <c r="H353">
        <v>31.074999999999999</v>
      </c>
      <c r="AI353">
        <v>0.1925</v>
      </c>
      <c r="AJ353">
        <v>-100</v>
      </c>
    </row>
    <row r="354" spans="1:36" x14ac:dyDescent="0.3">
      <c r="A354" t="s">
        <v>0</v>
      </c>
      <c r="B354" s="1">
        <v>42409</v>
      </c>
      <c r="C354" s="2">
        <v>0.81604408564814823</v>
      </c>
      <c r="D354" t="s">
        <v>272</v>
      </c>
      <c r="E354" t="s">
        <v>142</v>
      </c>
      <c r="F354">
        <v>0.4</v>
      </c>
      <c r="J354">
        <v>0.4</v>
      </c>
      <c r="U354">
        <v>0.4</v>
      </c>
      <c r="V354">
        <v>0.41487099999999999</v>
      </c>
      <c r="W354">
        <v>-3.5490000000000001E-3</v>
      </c>
      <c r="X354">
        <v>0</v>
      </c>
      <c r="Y354">
        <v>3</v>
      </c>
    </row>
    <row r="355" spans="1:36" x14ac:dyDescent="0.3">
      <c r="A355" t="s">
        <v>0</v>
      </c>
      <c r="B355" s="1">
        <v>42409</v>
      </c>
      <c r="C355" s="2">
        <v>0.81605856481481487</v>
      </c>
      <c r="D355" t="s">
        <v>272</v>
      </c>
      <c r="E355" t="s">
        <v>139</v>
      </c>
      <c r="F355">
        <v>0.4</v>
      </c>
      <c r="G355">
        <v>68.255500999999995</v>
      </c>
      <c r="H355">
        <v>31.074999999999999</v>
      </c>
      <c r="AI355">
        <v>0.19125</v>
      </c>
      <c r="AJ355">
        <v>-100</v>
      </c>
    </row>
    <row r="356" spans="1:36" x14ac:dyDescent="0.3">
      <c r="A356" t="s">
        <v>0</v>
      </c>
      <c r="B356" s="1">
        <v>42409</v>
      </c>
      <c r="C356" s="2">
        <v>0.81607880787037035</v>
      </c>
      <c r="D356" t="s">
        <v>272</v>
      </c>
      <c r="E356" t="s">
        <v>142</v>
      </c>
      <c r="F356">
        <v>0.41</v>
      </c>
      <c r="J356">
        <v>0.41</v>
      </c>
      <c r="U356">
        <v>0.41</v>
      </c>
      <c r="V356">
        <v>0.41110400000000002</v>
      </c>
      <c r="W356">
        <v>-3.0479999999999999E-3</v>
      </c>
      <c r="X356">
        <v>-3.333E-3</v>
      </c>
      <c r="Y356">
        <v>3</v>
      </c>
    </row>
    <row r="357" spans="1:36" x14ac:dyDescent="0.3">
      <c r="A357" t="s">
        <v>0</v>
      </c>
      <c r="B357" s="1">
        <v>42409</v>
      </c>
      <c r="C357" s="2">
        <v>0.81609408564814812</v>
      </c>
      <c r="D357" t="s">
        <v>272</v>
      </c>
      <c r="E357" t="s">
        <v>139</v>
      </c>
      <c r="F357">
        <v>0.41</v>
      </c>
      <c r="G357">
        <v>68.256388999999999</v>
      </c>
      <c r="H357">
        <v>31.074999999999999</v>
      </c>
      <c r="AI357">
        <v>0.19</v>
      </c>
      <c r="AJ357">
        <v>-100</v>
      </c>
    </row>
    <row r="358" spans="1:36" x14ac:dyDescent="0.3">
      <c r="A358" t="s">
        <v>0</v>
      </c>
      <c r="B358" s="1">
        <v>42409</v>
      </c>
      <c r="C358" s="2">
        <v>0.81611354166666672</v>
      </c>
      <c r="D358" t="s">
        <v>272</v>
      </c>
      <c r="E358" t="s">
        <v>142</v>
      </c>
      <c r="F358">
        <v>0.4</v>
      </c>
      <c r="J358">
        <v>0.4</v>
      </c>
      <c r="U358">
        <v>0.4</v>
      </c>
      <c r="V358">
        <v>0.40798000000000001</v>
      </c>
      <c r="W358">
        <v>-2.2230000000000001E-3</v>
      </c>
      <c r="X358">
        <v>3.333E-3</v>
      </c>
      <c r="Y358">
        <v>3</v>
      </c>
    </row>
    <row r="359" spans="1:36" x14ac:dyDescent="0.3">
      <c r="A359" t="s">
        <v>0</v>
      </c>
      <c r="B359" s="1">
        <v>42409</v>
      </c>
      <c r="C359" s="2">
        <v>0.81612961805555562</v>
      </c>
      <c r="D359" t="s">
        <v>272</v>
      </c>
      <c r="E359" t="s">
        <v>139</v>
      </c>
      <c r="F359">
        <v>0.4</v>
      </c>
      <c r="G359">
        <v>68.255229999999997</v>
      </c>
      <c r="H359">
        <v>31.074999999999999</v>
      </c>
      <c r="AI359">
        <v>0.19125</v>
      </c>
      <c r="AJ359">
        <v>-100</v>
      </c>
    </row>
    <row r="360" spans="1:36" x14ac:dyDescent="0.3">
      <c r="A360" t="s">
        <v>0</v>
      </c>
      <c r="B360" s="1">
        <v>42409</v>
      </c>
      <c r="C360" s="2">
        <v>0.81614826388888895</v>
      </c>
      <c r="D360" t="s">
        <v>272</v>
      </c>
      <c r="E360" t="s">
        <v>142</v>
      </c>
      <c r="F360">
        <v>0.41</v>
      </c>
      <c r="J360">
        <v>0.41</v>
      </c>
      <c r="U360">
        <v>0.41</v>
      </c>
      <c r="V360">
        <v>0.40595900000000001</v>
      </c>
      <c r="W360">
        <v>-1.323E-3</v>
      </c>
      <c r="X360">
        <v>-3.333E-3</v>
      </c>
      <c r="Y360">
        <v>3</v>
      </c>
    </row>
    <row r="361" spans="1:36" x14ac:dyDescent="0.3">
      <c r="A361" t="s">
        <v>0</v>
      </c>
      <c r="B361" s="1">
        <v>42409</v>
      </c>
      <c r="C361" s="2">
        <v>0.81616510416666666</v>
      </c>
      <c r="D361" t="s">
        <v>272</v>
      </c>
      <c r="E361" t="s">
        <v>139</v>
      </c>
      <c r="F361">
        <v>0.41</v>
      </c>
      <c r="G361">
        <v>68.255671000000007</v>
      </c>
      <c r="H361">
        <v>31.074999999999999</v>
      </c>
      <c r="AI361">
        <v>0.1925</v>
      </c>
      <c r="AJ361">
        <v>-100</v>
      </c>
    </row>
    <row r="362" spans="1:36" x14ac:dyDescent="0.3">
      <c r="A362" t="s">
        <v>0</v>
      </c>
      <c r="B362" s="1">
        <v>42409</v>
      </c>
      <c r="C362" s="2">
        <v>0.81618298611111106</v>
      </c>
      <c r="D362" t="s">
        <v>272</v>
      </c>
      <c r="E362" t="s">
        <v>142</v>
      </c>
      <c r="F362">
        <v>0.4</v>
      </c>
      <c r="J362">
        <v>0.4</v>
      </c>
      <c r="U362">
        <v>0.4</v>
      </c>
      <c r="V362">
        <v>0.404366</v>
      </c>
      <c r="W362">
        <v>3.1000000000000001E-5</v>
      </c>
      <c r="X362">
        <v>3.333E-3</v>
      </c>
      <c r="Y362">
        <v>3</v>
      </c>
    </row>
    <row r="363" spans="1:36" x14ac:dyDescent="0.3">
      <c r="A363" t="s">
        <v>0</v>
      </c>
      <c r="B363" s="1">
        <v>42409</v>
      </c>
      <c r="C363" s="2">
        <v>0.81620060185185184</v>
      </c>
      <c r="D363" t="s">
        <v>272</v>
      </c>
      <c r="E363" t="s">
        <v>139</v>
      </c>
      <c r="F363">
        <v>0.4</v>
      </c>
      <c r="G363">
        <v>68.252457000000007</v>
      </c>
      <c r="H363">
        <v>31.074999999999999</v>
      </c>
      <c r="AI363">
        <v>0.2175</v>
      </c>
      <c r="AJ363">
        <v>-100</v>
      </c>
    </row>
    <row r="364" spans="1:36" x14ac:dyDescent="0.3">
      <c r="A364" t="s">
        <v>0</v>
      </c>
      <c r="B364" s="1">
        <v>42409</v>
      </c>
      <c r="C364" s="2">
        <v>0.81621769675925926</v>
      </c>
      <c r="D364" t="s">
        <v>272</v>
      </c>
      <c r="E364" t="s">
        <v>142</v>
      </c>
      <c r="F364">
        <v>0.41</v>
      </c>
      <c r="J364">
        <v>0.41</v>
      </c>
      <c r="U364">
        <v>0.41</v>
      </c>
      <c r="V364">
        <v>0.40376099999999998</v>
      </c>
      <c r="W364">
        <v>1.611E-3</v>
      </c>
      <c r="X364">
        <v>-3.333E-3</v>
      </c>
      <c r="Y364">
        <v>3</v>
      </c>
    </row>
    <row r="365" spans="1:36" x14ac:dyDescent="0.3">
      <c r="A365" t="s">
        <v>0</v>
      </c>
      <c r="B365" s="1">
        <v>42409</v>
      </c>
      <c r="C365" s="2">
        <v>0.81623616898148155</v>
      </c>
      <c r="D365" t="s">
        <v>272</v>
      </c>
      <c r="E365" t="s">
        <v>139</v>
      </c>
      <c r="F365">
        <v>0.41</v>
      </c>
      <c r="G365">
        <v>68.254581999999999</v>
      </c>
      <c r="H365">
        <v>31.074999999999999</v>
      </c>
      <c r="AI365">
        <v>0.19125</v>
      </c>
      <c r="AJ365">
        <v>-100</v>
      </c>
    </row>
    <row r="366" spans="1:36" x14ac:dyDescent="0.3">
      <c r="A366" t="s">
        <v>0</v>
      </c>
      <c r="B366" s="1">
        <v>42409</v>
      </c>
      <c r="C366" s="2">
        <v>0.81625241898148149</v>
      </c>
      <c r="D366" t="s">
        <v>272</v>
      </c>
      <c r="E366" t="s">
        <v>142</v>
      </c>
      <c r="F366">
        <v>0.4</v>
      </c>
      <c r="J366">
        <v>0.4</v>
      </c>
      <c r="U366">
        <v>0.4</v>
      </c>
      <c r="V366">
        <v>0.40421899999999999</v>
      </c>
      <c r="W366">
        <v>2.3440000000000002E-3</v>
      </c>
      <c r="X366">
        <v>3.333E-3</v>
      </c>
      <c r="Y366">
        <v>3</v>
      </c>
    </row>
    <row r="367" spans="1:36" x14ac:dyDescent="0.3">
      <c r="A367" t="s">
        <v>0</v>
      </c>
      <c r="B367" s="1">
        <v>42409</v>
      </c>
      <c r="C367" s="2">
        <v>0.8162718518518518</v>
      </c>
      <c r="D367" t="s">
        <v>272</v>
      </c>
      <c r="E367" t="s">
        <v>139</v>
      </c>
      <c r="F367">
        <v>0.4</v>
      </c>
      <c r="G367">
        <v>68.255903000000004</v>
      </c>
      <c r="H367">
        <v>31.074999999999999</v>
      </c>
      <c r="AI367">
        <v>0.19125</v>
      </c>
      <c r="AJ367">
        <v>-100</v>
      </c>
    </row>
    <row r="368" spans="1:36" x14ac:dyDescent="0.3">
      <c r="A368" t="s">
        <v>0</v>
      </c>
      <c r="B368" s="1">
        <v>42409</v>
      </c>
      <c r="C368" s="2">
        <v>0.81628714120370371</v>
      </c>
      <c r="D368" t="s">
        <v>272</v>
      </c>
      <c r="E368" t="s">
        <v>142</v>
      </c>
      <c r="F368">
        <v>0.4</v>
      </c>
      <c r="J368">
        <v>0.4</v>
      </c>
      <c r="U368">
        <v>0.4</v>
      </c>
      <c r="V368">
        <v>0.404781</v>
      </c>
      <c r="W368">
        <v>1.8320000000000001E-3</v>
      </c>
      <c r="X368">
        <v>0</v>
      </c>
      <c r="Y368">
        <v>3</v>
      </c>
    </row>
    <row r="369" spans="1:40" x14ac:dyDescent="0.3">
      <c r="A369" t="s">
        <v>0</v>
      </c>
      <c r="B369" s="1">
        <v>42409</v>
      </c>
      <c r="C369" s="2">
        <v>0.81630679398148143</v>
      </c>
      <c r="D369" t="s">
        <v>272</v>
      </c>
      <c r="E369" t="s">
        <v>139</v>
      </c>
      <c r="F369">
        <v>0.4</v>
      </c>
      <c r="G369">
        <v>68.255549999999999</v>
      </c>
      <c r="H369">
        <v>31.074999999999999</v>
      </c>
      <c r="AI369">
        <v>0.19125</v>
      </c>
      <c r="AJ369">
        <v>-100</v>
      </c>
    </row>
    <row r="370" spans="1:40" x14ac:dyDescent="0.3">
      <c r="A370" t="s">
        <v>0</v>
      </c>
      <c r="B370" s="1">
        <v>42409</v>
      </c>
      <c r="C370" s="2">
        <v>0.81632186342592583</v>
      </c>
      <c r="D370" t="s">
        <v>272</v>
      </c>
      <c r="E370" t="s">
        <v>142</v>
      </c>
      <c r="F370">
        <v>0.4</v>
      </c>
      <c r="J370">
        <v>0.4</v>
      </c>
      <c r="U370">
        <v>0.4</v>
      </c>
      <c r="V370">
        <v>0.40495799999999998</v>
      </c>
      <c r="W370">
        <v>9.2100000000000005E-4</v>
      </c>
      <c r="X370">
        <v>0</v>
      </c>
      <c r="Y370">
        <v>3</v>
      </c>
    </row>
    <row r="371" spans="1:40" x14ac:dyDescent="0.3">
      <c r="A371" t="s">
        <v>0</v>
      </c>
      <c r="B371" s="1">
        <v>42409</v>
      </c>
      <c r="C371" s="2">
        <v>0.81634228009259269</v>
      </c>
      <c r="D371" t="s">
        <v>272</v>
      </c>
      <c r="E371" t="s">
        <v>139</v>
      </c>
      <c r="F371">
        <v>0.4</v>
      </c>
      <c r="G371">
        <v>68.252948000000004</v>
      </c>
      <c r="H371">
        <v>31.074999999999999</v>
      </c>
      <c r="AI371">
        <v>0.19500000000000001</v>
      </c>
      <c r="AJ371">
        <v>-100</v>
      </c>
    </row>
    <row r="372" spans="1:40" x14ac:dyDescent="0.3">
      <c r="A372" t="s">
        <v>0</v>
      </c>
      <c r="B372" s="1">
        <v>42409</v>
      </c>
      <c r="C372" s="2">
        <v>0.81635658564814817</v>
      </c>
      <c r="D372" t="s">
        <v>272</v>
      </c>
      <c r="E372" t="s">
        <v>142</v>
      </c>
      <c r="F372">
        <v>0.39</v>
      </c>
      <c r="J372">
        <v>0.39</v>
      </c>
      <c r="U372">
        <v>0.39</v>
      </c>
      <c r="V372">
        <v>0.40476000000000001</v>
      </c>
      <c r="W372">
        <v>3.4299999999999999E-4</v>
      </c>
      <c r="X372">
        <v>3.333E-3</v>
      </c>
      <c r="Y372">
        <v>3</v>
      </c>
    </row>
    <row r="373" spans="1:40" x14ac:dyDescent="0.3">
      <c r="A373" t="s">
        <v>0</v>
      </c>
      <c r="B373" s="1">
        <v>42409</v>
      </c>
      <c r="C373" s="2">
        <v>0.81637780092592582</v>
      </c>
      <c r="D373" t="s">
        <v>272</v>
      </c>
      <c r="E373" t="s">
        <v>139</v>
      </c>
      <c r="F373">
        <v>0.39</v>
      </c>
      <c r="G373">
        <v>68.255757000000003</v>
      </c>
      <c r="H373">
        <v>31.074999999999999</v>
      </c>
      <c r="AI373">
        <v>0.1925</v>
      </c>
      <c r="AJ373">
        <v>-100</v>
      </c>
    </row>
    <row r="374" spans="1:40" x14ac:dyDescent="0.3">
      <c r="A374" t="s">
        <v>0</v>
      </c>
      <c r="B374" s="1">
        <v>42409</v>
      </c>
      <c r="C374" s="2">
        <v>0.81639131944444443</v>
      </c>
      <c r="D374" t="s">
        <v>272</v>
      </c>
      <c r="E374" t="s">
        <v>142</v>
      </c>
      <c r="F374">
        <v>0.4</v>
      </c>
      <c r="J374">
        <v>0.4</v>
      </c>
      <c r="U374">
        <v>0.4</v>
      </c>
      <c r="V374">
        <v>0.40393699999999999</v>
      </c>
      <c r="W374">
        <v>2.4000000000000001E-5</v>
      </c>
      <c r="X374">
        <v>-3.333E-3</v>
      </c>
      <c r="Y374">
        <v>3</v>
      </c>
    </row>
    <row r="375" spans="1:40" x14ac:dyDescent="0.3">
      <c r="A375" t="s">
        <v>0</v>
      </c>
      <c r="B375" s="1">
        <v>42409</v>
      </c>
      <c r="C375" s="2">
        <v>0.81641329861111112</v>
      </c>
      <c r="D375" t="s">
        <v>272</v>
      </c>
      <c r="E375" t="s">
        <v>139</v>
      </c>
      <c r="F375">
        <v>0.4</v>
      </c>
      <c r="G375">
        <v>68.255591999999993</v>
      </c>
      <c r="H375">
        <v>31.074999999999999</v>
      </c>
      <c r="AI375">
        <v>0.19</v>
      </c>
      <c r="AJ375">
        <v>-100</v>
      </c>
    </row>
    <row r="376" spans="1:40" x14ac:dyDescent="0.3">
      <c r="A376" t="s">
        <v>0</v>
      </c>
      <c r="B376" s="1">
        <v>42409</v>
      </c>
      <c r="C376" s="2">
        <v>0.81642604166666677</v>
      </c>
      <c r="D376" t="s">
        <v>272</v>
      </c>
      <c r="E376" t="s">
        <v>142</v>
      </c>
      <c r="F376">
        <v>0.41</v>
      </c>
      <c r="J376">
        <v>0.41</v>
      </c>
      <c r="U376">
        <v>0.41</v>
      </c>
      <c r="V376">
        <v>0.40226000000000001</v>
      </c>
      <c r="W376">
        <v>-1.17E-4</v>
      </c>
      <c r="X376">
        <v>-3.333E-3</v>
      </c>
      <c r="Y376">
        <v>3</v>
      </c>
    </row>
    <row r="377" spans="1:40" x14ac:dyDescent="0.3">
      <c r="A377" t="s">
        <v>0</v>
      </c>
      <c r="B377" s="1">
        <v>42409</v>
      </c>
      <c r="C377" s="2">
        <v>0.81646075231481474</v>
      </c>
      <c r="D377" t="s">
        <v>272</v>
      </c>
      <c r="E377" t="s">
        <v>142</v>
      </c>
      <c r="F377">
        <v>0.4</v>
      </c>
      <c r="J377">
        <v>0.4</v>
      </c>
      <c r="U377">
        <v>0.4</v>
      </c>
      <c r="V377">
        <v>0.40004200000000001</v>
      </c>
      <c r="W377">
        <v>1.1E-4</v>
      </c>
      <c r="X377">
        <v>3.333E-3</v>
      </c>
      <c r="Y377">
        <v>3</v>
      </c>
    </row>
    <row r="378" spans="1:40" x14ac:dyDescent="0.3">
      <c r="A378" t="s">
        <v>0</v>
      </c>
      <c r="B378" s="1">
        <v>42409</v>
      </c>
      <c r="C378" s="2">
        <v>0.81646208333333326</v>
      </c>
      <c r="D378" t="s">
        <v>272</v>
      </c>
      <c r="E378" t="s">
        <v>277</v>
      </c>
      <c r="AM378" t="s">
        <v>278</v>
      </c>
    </row>
    <row r="379" spans="1:40" x14ac:dyDescent="0.3">
      <c r="A379" t="s">
        <v>0</v>
      </c>
      <c r="B379" s="1">
        <v>42409</v>
      </c>
      <c r="C379" s="2">
        <v>0.81647121527777777</v>
      </c>
      <c r="D379" t="s">
        <v>272</v>
      </c>
      <c r="E379" t="s">
        <v>139</v>
      </c>
      <c r="F379">
        <v>0.4</v>
      </c>
      <c r="G379">
        <v>68.254735999999994</v>
      </c>
      <c r="H379">
        <v>31.074999999999999</v>
      </c>
      <c r="AI379">
        <v>0.19500000000000001</v>
      </c>
      <c r="AJ379">
        <v>-100</v>
      </c>
    </row>
    <row r="380" spans="1:40" x14ac:dyDescent="0.3">
      <c r="A380" t="s">
        <v>0</v>
      </c>
      <c r="B380" s="1">
        <v>42409</v>
      </c>
      <c r="C380" s="2">
        <v>0.81648064814814825</v>
      </c>
      <c r="D380" t="s">
        <v>272</v>
      </c>
      <c r="E380" t="s">
        <v>139</v>
      </c>
      <c r="F380">
        <v>0.4</v>
      </c>
      <c r="G380">
        <v>68.254735999999994</v>
      </c>
      <c r="H380">
        <v>31.074999999999999</v>
      </c>
      <c r="AI380">
        <v>0.19500000000000001</v>
      </c>
      <c r="AJ380">
        <v>-100</v>
      </c>
    </row>
    <row r="381" spans="1:40" x14ac:dyDescent="0.3">
      <c r="A381" t="s">
        <v>0</v>
      </c>
      <c r="B381" s="1">
        <v>42409</v>
      </c>
      <c r="C381" s="2">
        <v>0.81648195601851858</v>
      </c>
      <c r="D381" t="s">
        <v>272</v>
      </c>
      <c r="E381" t="s">
        <v>118</v>
      </c>
      <c r="AN381" t="s">
        <v>279</v>
      </c>
    </row>
    <row r="382" spans="1:40" x14ac:dyDescent="0.3">
      <c r="A382" t="s">
        <v>0</v>
      </c>
      <c r="B382" s="1">
        <v>42409</v>
      </c>
      <c r="C382" s="2">
        <v>0.81648195601851858</v>
      </c>
      <c r="D382" t="s">
        <v>272</v>
      </c>
      <c r="E382" t="s">
        <v>118</v>
      </c>
      <c r="AN382" t="s">
        <v>280</v>
      </c>
    </row>
    <row r="383" spans="1:40" x14ac:dyDescent="0.3">
      <c r="A383" t="s">
        <v>0</v>
      </c>
      <c r="B383" s="1">
        <v>42409</v>
      </c>
      <c r="C383" s="2">
        <v>0.81648195601851858</v>
      </c>
      <c r="D383" t="s">
        <v>272</v>
      </c>
      <c r="E383" t="s">
        <v>118</v>
      </c>
      <c r="AN383" t="s">
        <v>123</v>
      </c>
    </row>
    <row r="384" spans="1:40" x14ac:dyDescent="0.3">
      <c r="A384" t="s">
        <v>0</v>
      </c>
      <c r="B384" s="1">
        <v>42409</v>
      </c>
      <c r="C384" s="2">
        <v>0.81648196759259262</v>
      </c>
      <c r="D384" t="s">
        <v>272</v>
      </c>
      <c r="E384" t="s">
        <v>118</v>
      </c>
      <c r="AN384" t="s">
        <v>120</v>
      </c>
    </row>
    <row r="385" spans="1:40" x14ac:dyDescent="0.3">
      <c r="A385" t="s">
        <v>0</v>
      </c>
      <c r="B385" s="1">
        <v>42409</v>
      </c>
      <c r="C385" s="2">
        <v>0.81649547453703697</v>
      </c>
      <c r="D385" t="s">
        <v>272</v>
      </c>
      <c r="E385" t="s">
        <v>142</v>
      </c>
      <c r="F385">
        <v>0.4</v>
      </c>
      <c r="J385">
        <v>0.4</v>
      </c>
      <c r="U385">
        <v>0.4</v>
      </c>
      <c r="V385">
        <v>0.39822099999999999</v>
      </c>
      <c r="W385">
        <v>6.4800000000000003E-4</v>
      </c>
      <c r="X385">
        <v>0</v>
      </c>
      <c r="Y385">
        <v>3</v>
      </c>
    </row>
    <row r="386" spans="1:40" x14ac:dyDescent="0.3">
      <c r="A386" t="s">
        <v>0</v>
      </c>
      <c r="B386" s="1">
        <v>42409</v>
      </c>
      <c r="C386" s="2">
        <v>0.81652458333333333</v>
      </c>
      <c r="D386" t="s">
        <v>272</v>
      </c>
      <c r="E386" t="s">
        <v>139</v>
      </c>
      <c r="F386">
        <v>0.4</v>
      </c>
      <c r="G386">
        <v>68.254337000000007</v>
      </c>
      <c r="H386">
        <v>31.05</v>
      </c>
      <c r="AI386">
        <v>0.21875</v>
      </c>
      <c r="AJ386">
        <v>-100</v>
      </c>
    </row>
    <row r="387" spans="1:40" x14ac:dyDescent="0.3">
      <c r="A387" t="s">
        <v>0</v>
      </c>
      <c r="B387" s="1">
        <v>42409</v>
      </c>
      <c r="C387" s="2">
        <v>0.81653116898148148</v>
      </c>
      <c r="D387" t="s">
        <v>272</v>
      </c>
      <c r="E387" t="s">
        <v>142</v>
      </c>
      <c r="F387">
        <v>0.39</v>
      </c>
      <c r="J387">
        <v>0.39</v>
      </c>
      <c r="U387">
        <v>0.39</v>
      </c>
      <c r="V387">
        <v>0.39812700000000001</v>
      </c>
      <c r="W387">
        <v>1.168E-3</v>
      </c>
      <c r="X387">
        <v>3.333E-3</v>
      </c>
      <c r="Y387">
        <v>3</v>
      </c>
    </row>
    <row r="388" spans="1:40" x14ac:dyDescent="0.3">
      <c r="A388" t="s">
        <v>0</v>
      </c>
      <c r="B388" s="1">
        <v>42409</v>
      </c>
      <c r="C388" s="2">
        <v>0.81655545138888896</v>
      </c>
      <c r="D388" t="s">
        <v>272</v>
      </c>
      <c r="E388" t="s">
        <v>139</v>
      </c>
      <c r="F388">
        <v>0.39</v>
      </c>
      <c r="G388">
        <v>68.254620000000003</v>
      </c>
      <c r="H388">
        <v>31.074999999999999</v>
      </c>
      <c r="AI388">
        <v>0.19375000000000001</v>
      </c>
      <c r="AJ388">
        <v>-100</v>
      </c>
    </row>
    <row r="389" spans="1:40" x14ac:dyDescent="0.3">
      <c r="A389" t="s">
        <v>0</v>
      </c>
      <c r="B389" s="1">
        <v>42409</v>
      </c>
      <c r="C389" s="2">
        <v>0.81658706018518512</v>
      </c>
      <c r="D389" t="s">
        <v>272</v>
      </c>
      <c r="E389" t="s">
        <v>281</v>
      </c>
    </row>
    <row r="390" spans="1:40" x14ac:dyDescent="0.3">
      <c r="A390" t="s">
        <v>0</v>
      </c>
      <c r="B390" s="1">
        <v>42409</v>
      </c>
      <c r="C390" s="2">
        <v>0.81656490740740739</v>
      </c>
      <c r="D390" t="s">
        <v>272</v>
      </c>
      <c r="E390" t="s">
        <v>142</v>
      </c>
      <c r="F390">
        <v>0.41</v>
      </c>
      <c r="J390">
        <v>0.41</v>
      </c>
      <c r="U390">
        <v>0.41</v>
      </c>
      <c r="V390">
        <v>0.39997899999999997</v>
      </c>
      <c r="W390">
        <v>1.3450000000000001E-3</v>
      </c>
      <c r="X390">
        <v>-6.6670000000000002E-3</v>
      </c>
      <c r="Y390">
        <v>3</v>
      </c>
    </row>
    <row r="391" spans="1:40" x14ac:dyDescent="0.3">
      <c r="A391" t="s">
        <v>0</v>
      </c>
      <c r="B391" s="1">
        <v>42409</v>
      </c>
      <c r="C391" s="2">
        <v>0.81658826388888883</v>
      </c>
      <c r="D391" t="s">
        <v>272</v>
      </c>
      <c r="E391" t="s">
        <v>118</v>
      </c>
      <c r="AN391" t="s">
        <v>282</v>
      </c>
    </row>
    <row r="392" spans="1:40" x14ac:dyDescent="0.3">
      <c r="A392" t="s">
        <v>0</v>
      </c>
      <c r="B392" s="1">
        <v>42409</v>
      </c>
      <c r="C392" s="2">
        <v>0.81658827546296298</v>
      </c>
      <c r="D392" t="s">
        <v>272</v>
      </c>
      <c r="E392" t="s">
        <v>118</v>
      </c>
      <c r="AN392" t="s">
        <v>283</v>
      </c>
    </row>
    <row r="393" spans="1:40" x14ac:dyDescent="0.3">
      <c r="A393" t="s">
        <v>0</v>
      </c>
      <c r="B393" s="1">
        <v>42409</v>
      </c>
      <c r="C393" s="2">
        <v>0.81659478009259256</v>
      </c>
      <c r="D393" t="s">
        <v>272</v>
      </c>
      <c r="E393" t="s">
        <v>139</v>
      </c>
      <c r="F393">
        <v>0.41</v>
      </c>
      <c r="G393">
        <v>68.253718000000006</v>
      </c>
      <c r="H393">
        <v>31.074999999999999</v>
      </c>
      <c r="AI393">
        <v>0.1925</v>
      </c>
      <c r="AJ393">
        <v>-100</v>
      </c>
    </row>
    <row r="394" spans="1:40" x14ac:dyDescent="0.3">
      <c r="A394" t="s">
        <v>0</v>
      </c>
      <c r="B394" s="1">
        <v>42409</v>
      </c>
      <c r="C394" s="2">
        <v>0.81660008101851844</v>
      </c>
      <c r="D394" t="s">
        <v>272</v>
      </c>
      <c r="E394" t="s">
        <v>142</v>
      </c>
      <c r="F394">
        <v>0.4</v>
      </c>
      <c r="J394">
        <v>0.4</v>
      </c>
      <c r="U394">
        <v>0.4</v>
      </c>
      <c r="V394">
        <v>0.401675</v>
      </c>
      <c r="W394">
        <v>1.003E-3</v>
      </c>
      <c r="X394">
        <v>3.333E-3</v>
      </c>
      <c r="Y394">
        <v>3</v>
      </c>
    </row>
    <row r="395" spans="1:40" x14ac:dyDescent="0.3">
      <c r="A395" t="s">
        <v>0</v>
      </c>
      <c r="B395" s="1">
        <v>42409</v>
      </c>
      <c r="C395" s="2">
        <v>0.81662677083333335</v>
      </c>
      <c r="D395" t="s">
        <v>272</v>
      </c>
      <c r="E395" t="s">
        <v>139</v>
      </c>
      <c r="F395">
        <v>0.4</v>
      </c>
      <c r="G395">
        <v>68.254057000000003</v>
      </c>
      <c r="H395">
        <v>31.074999999999999</v>
      </c>
      <c r="AI395">
        <v>0.19125</v>
      </c>
      <c r="AJ395">
        <v>-100</v>
      </c>
    </row>
    <row r="396" spans="1:40" x14ac:dyDescent="0.3">
      <c r="A396" t="s">
        <v>0</v>
      </c>
      <c r="B396" s="1">
        <v>42409</v>
      </c>
      <c r="C396" s="2">
        <v>0.81665840277777779</v>
      </c>
      <c r="D396" t="s">
        <v>272</v>
      </c>
      <c r="E396" t="s">
        <v>284</v>
      </c>
    </row>
    <row r="397" spans="1:40" x14ac:dyDescent="0.3">
      <c r="A397" t="s">
        <v>0</v>
      </c>
      <c r="B397" s="1">
        <v>42409</v>
      </c>
      <c r="C397" s="2">
        <v>0.81663436342592588</v>
      </c>
      <c r="D397" t="s">
        <v>272</v>
      </c>
      <c r="E397" t="s">
        <v>142</v>
      </c>
      <c r="F397">
        <v>0.42</v>
      </c>
      <c r="J397">
        <v>0.42</v>
      </c>
      <c r="U397">
        <v>0.42</v>
      </c>
      <c r="V397">
        <v>0.40123900000000001</v>
      </c>
      <c r="W397">
        <v>3.7599999999999998E-4</v>
      </c>
      <c r="X397">
        <v>-6.6670000000000002E-3</v>
      </c>
      <c r="Y397">
        <v>3</v>
      </c>
    </row>
    <row r="398" spans="1:40" x14ac:dyDescent="0.3">
      <c r="A398" t="s">
        <v>0</v>
      </c>
      <c r="B398" s="1">
        <v>42409</v>
      </c>
      <c r="C398" s="2">
        <v>0.8166605555555555</v>
      </c>
      <c r="D398" t="s">
        <v>272</v>
      </c>
      <c r="E398" t="s">
        <v>118</v>
      </c>
      <c r="AN398" t="s">
        <v>285</v>
      </c>
    </row>
    <row r="399" spans="1:40" x14ac:dyDescent="0.3">
      <c r="A399" t="s">
        <v>0</v>
      </c>
      <c r="B399" s="1">
        <v>42409</v>
      </c>
      <c r="C399" s="2">
        <v>0.81666057870370368</v>
      </c>
      <c r="D399" t="s">
        <v>272</v>
      </c>
      <c r="E399" t="s">
        <v>118</v>
      </c>
      <c r="AN399">
        <v>0</v>
      </c>
    </row>
    <row r="400" spans="1:40" x14ac:dyDescent="0.3">
      <c r="A400" t="s">
        <v>0</v>
      </c>
      <c r="B400" s="1">
        <v>42409</v>
      </c>
      <c r="C400" s="2">
        <v>0.81666059027777782</v>
      </c>
      <c r="D400" t="s">
        <v>272</v>
      </c>
      <c r="E400" t="s">
        <v>118</v>
      </c>
      <c r="AN400" t="s">
        <v>123</v>
      </c>
    </row>
    <row r="401" spans="1:40" x14ac:dyDescent="0.3">
      <c r="A401" t="s">
        <v>0</v>
      </c>
      <c r="B401" s="1">
        <v>42409</v>
      </c>
      <c r="C401" s="2">
        <v>0.81666061342592589</v>
      </c>
      <c r="D401" t="s">
        <v>272</v>
      </c>
      <c r="E401" t="s">
        <v>118</v>
      </c>
      <c r="AN401" t="s">
        <v>120</v>
      </c>
    </row>
    <row r="402" spans="1:40" x14ac:dyDescent="0.3">
      <c r="A402" t="s">
        <v>0</v>
      </c>
      <c r="B402" s="1">
        <v>42409</v>
      </c>
      <c r="C402" s="2">
        <v>0.81666975694444444</v>
      </c>
      <c r="D402" t="s">
        <v>272</v>
      </c>
      <c r="E402" t="s">
        <v>142</v>
      </c>
      <c r="F402">
        <v>0.43</v>
      </c>
      <c r="J402">
        <v>0.43</v>
      </c>
      <c r="U402">
        <v>0.43</v>
      </c>
      <c r="V402">
        <v>0.39980399999999999</v>
      </c>
      <c r="W402">
        <v>-5.8999999999999998E-5</v>
      </c>
      <c r="X402">
        <v>-3.333E-3</v>
      </c>
      <c r="Y402">
        <v>3</v>
      </c>
    </row>
    <row r="403" spans="1:40" x14ac:dyDescent="0.3">
      <c r="A403" t="s">
        <v>0</v>
      </c>
      <c r="B403" s="1">
        <v>42409</v>
      </c>
      <c r="C403" s="2">
        <v>0.81667331018518519</v>
      </c>
      <c r="D403" t="s">
        <v>272</v>
      </c>
      <c r="E403" t="s">
        <v>139</v>
      </c>
      <c r="F403">
        <v>0.43</v>
      </c>
      <c r="G403">
        <v>68.255200000000002</v>
      </c>
      <c r="H403">
        <v>31.074999999999999</v>
      </c>
      <c r="AI403">
        <v>0.19375000000000001</v>
      </c>
      <c r="AJ403">
        <v>-100</v>
      </c>
    </row>
    <row r="404" spans="1:40" x14ac:dyDescent="0.3">
      <c r="A404" t="s">
        <v>0</v>
      </c>
      <c r="B404" s="1">
        <v>42409</v>
      </c>
      <c r="C404" s="2">
        <v>0.81669324074074068</v>
      </c>
      <c r="D404" t="s">
        <v>272</v>
      </c>
      <c r="E404" t="s">
        <v>139</v>
      </c>
      <c r="F404">
        <v>0.43</v>
      </c>
      <c r="G404">
        <v>68.255200000000002</v>
      </c>
      <c r="H404">
        <v>31.074999999999999</v>
      </c>
      <c r="AI404">
        <v>0.19375000000000001</v>
      </c>
      <c r="AJ404">
        <v>-100</v>
      </c>
    </row>
    <row r="405" spans="1:40" x14ac:dyDescent="0.3">
      <c r="A405" t="s">
        <v>0</v>
      </c>
      <c r="B405" s="1">
        <v>42409</v>
      </c>
      <c r="C405" s="2">
        <v>0.81672943287037036</v>
      </c>
      <c r="D405" t="s">
        <v>272</v>
      </c>
      <c r="E405" t="s">
        <v>135</v>
      </c>
      <c r="K405">
        <v>1108.5954589999999</v>
      </c>
      <c r="L405">
        <v>24</v>
      </c>
      <c r="M405">
        <v>20.004791000000001</v>
      </c>
      <c r="N405">
        <v>24.407548999999999</v>
      </c>
    </row>
    <row r="406" spans="1:40" x14ac:dyDescent="0.3">
      <c r="A406" t="s">
        <v>0</v>
      </c>
      <c r="B406" s="1">
        <v>42409</v>
      </c>
      <c r="C406" s="2">
        <v>0.81670381944444437</v>
      </c>
      <c r="D406" t="s">
        <v>272</v>
      </c>
      <c r="E406" t="s">
        <v>142</v>
      </c>
      <c r="F406">
        <v>0.4</v>
      </c>
      <c r="J406">
        <v>0.4</v>
      </c>
      <c r="U406">
        <v>0.4</v>
      </c>
      <c r="V406">
        <v>0.40012799999999998</v>
      </c>
      <c r="W406">
        <v>-1.8900000000000001E-4</v>
      </c>
      <c r="X406">
        <v>0.01</v>
      </c>
      <c r="Y406">
        <v>3</v>
      </c>
    </row>
    <row r="407" spans="1:40" x14ac:dyDescent="0.3">
      <c r="A407" t="s">
        <v>0</v>
      </c>
      <c r="B407" s="1">
        <v>42409</v>
      </c>
      <c r="C407" s="2">
        <v>0.81673458333333337</v>
      </c>
      <c r="D407" t="s">
        <v>272</v>
      </c>
      <c r="E407" t="s">
        <v>139</v>
      </c>
      <c r="F407">
        <v>0.4</v>
      </c>
      <c r="G407">
        <v>68.255241999999996</v>
      </c>
      <c r="H407">
        <v>31.05</v>
      </c>
      <c r="AI407">
        <v>0.21625</v>
      </c>
      <c r="AJ407">
        <v>-100</v>
      </c>
    </row>
    <row r="408" spans="1:40" x14ac:dyDescent="0.3">
      <c r="A408" t="s">
        <v>0</v>
      </c>
      <c r="B408" s="1">
        <v>42409</v>
      </c>
      <c r="C408" s="2">
        <v>0.81673857638888891</v>
      </c>
      <c r="D408" t="s">
        <v>272</v>
      </c>
      <c r="E408" t="s">
        <v>142</v>
      </c>
      <c r="F408">
        <v>0.4</v>
      </c>
      <c r="J408">
        <v>0.4</v>
      </c>
      <c r="U408">
        <v>0.4</v>
      </c>
      <c r="V408">
        <v>0.40344000000000002</v>
      </c>
      <c r="W408">
        <v>-2.8699999999999998E-4</v>
      </c>
      <c r="X408">
        <v>0</v>
      </c>
      <c r="Y408">
        <v>3</v>
      </c>
    </row>
    <row r="409" spans="1:40" x14ac:dyDescent="0.3">
      <c r="A409" t="s">
        <v>0</v>
      </c>
      <c r="B409" s="1">
        <v>42409</v>
      </c>
      <c r="C409" s="2">
        <v>0.81676774305555566</v>
      </c>
      <c r="D409" t="s">
        <v>272</v>
      </c>
      <c r="E409" t="s">
        <v>139</v>
      </c>
      <c r="F409">
        <v>0.4</v>
      </c>
      <c r="G409">
        <v>68.253782999999999</v>
      </c>
      <c r="H409">
        <v>31.05</v>
      </c>
      <c r="AI409">
        <v>0.2175</v>
      </c>
      <c r="AJ409">
        <v>-100</v>
      </c>
    </row>
    <row r="410" spans="1:40" x14ac:dyDescent="0.3">
      <c r="A410" t="s">
        <v>0</v>
      </c>
      <c r="B410" s="1">
        <v>42409</v>
      </c>
      <c r="C410" s="2">
        <v>0.81677432870370381</v>
      </c>
      <c r="D410" t="s">
        <v>272</v>
      </c>
      <c r="E410" t="s">
        <v>142</v>
      </c>
      <c r="F410">
        <v>0.41</v>
      </c>
      <c r="J410">
        <v>0.41</v>
      </c>
      <c r="U410">
        <v>0.41</v>
      </c>
      <c r="V410">
        <v>0.40882200000000002</v>
      </c>
      <c r="W410">
        <v>-5.3399999999999997E-4</v>
      </c>
      <c r="X410">
        <v>-3.333E-3</v>
      </c>
      <c r="Y410">
        <v>3</v>
      </c>
    </row>
    <row r="411" spans="1:40" x14ac:dyDescent="0.3">
      <c r="A411" t="s">
        <v>0</v>
      </c>
      <c r="B411" s="1">
        <v>42409</v>
      </c>
      <c r="C411" s="2">
        <v>0.81680332175925929</v>
      </c>
      <c r="D411" t="s">
        <v>272</v>
      </c>
      <c r="E411" t="s">
        <v>139</v>
      </c>
      <c r="F411">
        <v>0.41</v>
      </c>
      <c r="G411">
        <v>68.253621999999993</v>
      </c>
      <c r="H411">
        <v>31.05</v>
      </c>
      <c r="AI411">
        <v>0.22</v>
      </c>
      <c r="AJ411">
        <v>-100</v>
      </c>
    </row>
    <row r="412" spans="1:40" x14ac:dyDescent="0.3">
      <c r="A412" t="s">
        <v>0</v>
      </c>
      <c r="B412" s="1">
        <v>42409</v>
      </c>
      <c r="C412" s="2">
        <v>0.81680861111111114</v>
      </c>
      <c r="D412" t="s">
        <v>272</v>
      </c>
      <c r="E412" t="s">
        <v>142</v>
      </c>
      <c r="F412">
        <v>0.42</v>
      </c>
      <c r="J412">
        <v>0.42</v>
      </c>
      <c r="U412">
        <v>0.42</v>
      </c>
      <c r="V412">
        <v>0.413412</v>
      </c>
      <c r="W412">
        <v>-1.06E-3</v>
      </c>
      <c r="X412">
        <v>-3.333E-3</v>
      </c>
      <c r="Y412">
        <v>3</v>
      </c>
    </row>
    <row r="413" spans="1:40" x14ac:dyDescent="0.3">
      <c r="A413" t="s">
        <v>0</v>
      </c>
      <c r="B413" s="1">
        <v>42409</v>
      </c>
      <c r="C413" s="2">
        <v>0.81683356481481484</v>
      </c>
      <c r="D413" t="s">
        <v>272</v>
      </c>
      <c r="E413" t="s">
        <v>118</v>
      </c>
      <c r="AN413" t="s">
        <v>286</v>
      </c>
    </row>
    <row r="414" spans="1:40" x14ac:dyDescent="0.3">
      <c r="A414" t="s">
        <v>0</v>
      </c>
      <c r="B414" s="1">
        <v>42409</v>
      </c>
      <c r="C414" s="2">
        <v>0.81683372685185185</v>
      </c>
      <c r="D414" t="s">
        <v>272</v>
      </c>
      <c r="E414" t="s">
        <v>118</v>
      </c>
      <c r="AN414" t="s">
        <v>287</v>
      </c>
    </row>
    <row r="415" spans="1:40" x14ac:dyDescent="0.3">
      <c r="A415" t="s">
        <v>0</v>
      </c>
      <c r="B415" s="1">
        <v>42409</v>
      </c>
      <c r="C415" s="2">
        <v>0.81683373842592599</v>
      </c>
      <c r="D415" t="s">
        <v>272</v>
      </c>
      <c r="E415" t="s">
        <v>118</v>
      </c>
      <c r="AN415" t="s">
        <v>123</v>
      </c>
    </row>
    <row r="416" spans="1:40" x14ac:dyDescent="0.3">
      <c r="A416" t="s">
        <v>0</v>
      </c>
      <c r="B416" s="1">
        <v>42409</v>
      </c>
      <c r="C416" s="2">
        <v>0.81683376157407406</v>
      </c>
      <c r="D416" t="s">
        <v>272</v>
      </c>
      <c r="E416" t="s">
        <v>118</v>
      </c>
      <c r="AN416" t="s">
        <v>120</v>
      </c>
    </row>
    <row r="417" spans="1:36" x14ac:dyDescent="0.3">
      <c r="A417" t="s">
        <v>0</v>
      </c>
      <c r="B417" s="1">
        <v>42409</v>
      </c>
      <c r="C417" s="2">
        <v>0.8168438194444444</v>
      </c>
      <c r="D417" t="s">
        <v>272</v>
      </c>
      <c r="E417" t="s">
        <v>142</v>
      </c>
      <c r="F417">
        <v>0.45</v>
      </c>
      <c r="J417">
        <v>0.45</v>
      </c>
      <c r="U417">
        <v>0.45</v>
      </c>
      <c r="V417">
        <v>0.413767</v>
      </c>
      <c r="W417">
        <v>-1.918E-3</v>
      </c>
      <c r="X417">
        <v>-0.01</v>
      </c>
      <c r="Y417">
        <v>3</v>
      </c>
    </row>
    <row r="418" spans="1:36" x14ac:dyDescent="0.3">
      <c r="A418" t="s">
        <v>0</v>
      </c>
      <c r="B418" s="1">
        <v>42409</v>
      </c>
      <c r="C418" s="2">
        <v>0.81684781249999994</v>
      </c>
      <c r="D418" t="s">
        <v>272</v>
      </c>
      <c r="E418" t="s">
        <v>139</v>
      </c>
      <c r="F418">
        <v>0.45</v>
      </c>
      <c r="G418">
        <v>68.254840999999999</v>
      </c>
      <c r="H418">
        <v>31.074999999999999</v>
      </c>
      <c r="AI418">
        <v>0.21625</v>
      </c>
      <c r="AJ418">
        <v>-100</v>
      </c>
    </row>
    <row r="419" spans="1:36" x14ac:dyDescent="0.3">
      <c r="A419" t="s">
        <v>0</v>
      </c>
      <c r="B419" s="1">
        <v>42409</v>
      </c>
      <c r="C419" s="2">
        <v>0.81687009259259258</v>
      </c>
      <c r="D419" t="s">
        <v>272</v>
      </c>
      <c r="E419" t="s">
        <v>139</v>
      </c>
      <c r="F419">
        <v>0.45</v>
      </c>
      <c r="G419">
        <v>68.254840999999999</v>
      </c>
      <c r="H419">
        <v>31.074999999999999</v>
      </c>
      <c r="AI419">
        <v>0.21625</v>
      </c>
      <c r="AJ419">
        <v>-100</v>
      </c>
    </row>
    <row r="420" spans="1:36" x14ac:dyDescent="0.3">
      <c r="A420" t="s">
        <v>0</v>
      </c>
      <c r="B420" s="1">
        <v>42409</v>
      </c>
      <c r="C420" s="2">
        <v>0.81687741898148147</v>
      </c>
      <c r="D420" t="s">
        <v>272</v>
      </c>
      <c r="E420" t="s">
        <v>142</v>
      </c>
      <c r="F420">
        <v>0.41</v>
      </c>
      <c r="J420">
        <v>0.41</v>
      </c>
      <c r="U420">
        <v>0.41</v>
      </c>
      <c r="V420">
        <v>0.41044999999999998</v>
      </c>
      <c r="W420">
        <v>-2.5430000000000001E-3</v>
      </c>
      <c r="X420">
        <v>1.3332999999999999E-2</v>
      </c>
      <c r="Y420">
        <v>3</v>
      </c>
    </row>
    <row r="421" spans="1:36" x14ac:dyDescent="0.3">
      <c r="A421" t="s">
        <v>0</v>
      </c>
      <c r="B421" s="1">
        <v>42409</v>
      </c>
      <c r="C421" s="2">
        <v>0.81690907407407398</v>
      </c>
      <c r="D421" t="s">
        <v>272</v>
      </c>
      <c r="E421" t="s">
        <v>139</v>
      </c>
      <c r="F421">
        <v>0.41</v>
      </c>
      <c r="G421">
        <v>68.252740000000003</v>
      </c>
      <c r="H421">
        <v>31.074999999999999</v>
      </c>
      <c r="AI421">
        <v>0.1925</v>
      </c>
      <c r="AJ421">
        <v>-100</v>
      </c>
    </row>
    <row r="422" spans="1:36" x14ac:dyDescent="0.3">
      <c r="A422" t="s">
        <v>0</v>
      </c>
      <c r="B422" s="1">
        <v>42409</v>
      </c>
      <c r="C422" s="2">
        <v>0.8169121412037037</v>
      </c>
      <c r="D422" t="s">
        <v>272</v>
      </c>
      <c r="E422" t="s">
        <v>142</v>
      </c>
      <c r="F422">
        <v>0.42</v>
      </c>
      <c r="J422">
        <v>0.42</v>
      </c>
      <c r="U422">
        <v>0.42</v>
      </c>
      <c r="V422">
        <v>0.40906799999999999</v>
      </c>
      <c r="W422">
        <v>-2.2469999999999999E-3</v>
      </c>
      <c r="X422">
        <v>-3.333E-3</v>
      </c>
      <c r="Y422">
        <v>3</v>
      </c>
    </row>
    <row r="423" spans="1:36" x14ac:dyDescent="0.3">
      <c r="A423" t="s">
        <v>0</v>
      </c>
      <c r="B423" s="1">
        <v>42409</v>
      </c>
      <c r="C423" s="2">
        <v>0.81694686342592593</v>
      </c>
      <c r="D423" t="s">
        <v>272</v>
      </c>
      <c r="E423" t="s">
        <v>142</v>
      </c>
      <c r="F423">
        <v>0.4</v>
      </c>
      <c r="J423">
        <v>0.4</v>
      </c>
      <c r="U423">
        <v>0.4</v>
      </c>
      <c r="V423">
        <v>0.41358600000000001</v>
      </c>
      <c r="W423">
        <v>-1.392E-3</v>
      </c>
      <c r="X423">
        <v>6.6670000000000002E-3</v>
      </c>
      <c r="Y423">
        <v>3</v>
      </c>
    </row>
    <row r="424" spans="1:36" x14ac:dyDescent="0.3">
      <c r="A424" t="s">
        <v>0</v>
      </c>
      <c r="B424" s="1">
        <v>42409</v>
      </c>
      <c r="C424" s="2">
        <v>0.81694873842592586</v>
      </c>
      <c r="D424" t="s">
        <v>272</v>
      </c>
      <c r="E424" t="s">
        <v>139</v>
      </c>
      <c r="F424">
        <v>0.4</v>
      </c>
      <c r="G424">
        <v>68.254339000000002</v>
      </c>
      <c r="H424">
        <v>31.074999999999999</v>
      </c>
      <c r="AI424">
        <v>0.19125</v>
      </c>
      <c r="AJ424">
        <v>-100</v>
      </c>
    </row>
    <row r="425" spans="1:36" x14ac:dyDescent="0.3">
      <c r="A425" t="s">
        <v>0</v>
      </c>
      <c r="B425" s="1">
        <v>42409</v>
      </c>
      <c r="C425" s="2">
        <v>0.81697568287037037</v>
      </c>
      <c r="D425" t="s">
        <v>272</v>
      </c>
      <c r="E425" t="s">
        <v>139</v>
      </c>
      <c r="F425">
        <v>0.4</v>
      </c>
      <c r="G425">
        <v>68.254339000000002</v>
      </c>
      <c r="H425">
        <v>31.074999999999999</v>
      </c>
      <c r="AI425">
        <v>0.19125</v>
      </c>
      <c r="AJ425">
        <v>-100</v>
      </c>
    </row>
    <row r="426" spans="1:36" x14ac:dyDescent="0.3">
      <c r="A426" t="s">
        <v>0</v>
      </c>
      <c r="B426" s="1">
        <v>42409</v>
      </c>
      <c r="C426" s="2">
        <v>0.81698228009259255</v>
      </c>
      <c r="D426" t="s">
        <v>272</v>
      </c>
      <c r="E426" t="s">
        <v>142</v>
      </c>
      <c r="F426">
        <v>0.4</v>
      </c>
      <c r="J426">
        <v>0.4</v>
      </c>
      <c r="U426">
        <v>0.4</v>
      </c>
      <c r="V426">
        <v>0.42095399999999999</v>
      </c>
      <c r="W426">
        <v>-1E-3</v>
      </c>
      <c r="X426">
        <v>0</v>
      </c>
      <c r="Y426">
        <v>3</v>
      </c>
    </row>
    <row r="427" spans="1:36" x14ac:dyDescent="0.3">
      <c r="A427" t="s">
        <v>0</v>
      </c>
      <c r="B427" s="1">
        <v>42409</v>
      </c>
      <c r="C427" s="2">
        <v>0.81701631944444442</v>
      </c>
      <c r="D427" t="s">
        <v>272</v>
      </c>
      <c r="E427" t="s">
        <v>142</v>
      </c>
      <c r="F427">
        <v>0.39</v>
      </c>
      <c r="J427">
        <v>0.39</v>
      </c>
      <c r="U427">
        <v>0.39</v>
      </c>
      <c r="V427">
        <v>0.42442000000000002</v>
      </c>
      <c r="W427">
        <v>-1.3420000000000001E-3</v>
      </c>
      <c r="X427">
        <v>3.333E-3</v>
      </c>
      <c r="Y427">
        <v>3</v>
      </c>
    </row>
    <row r="428" spans="1:36" x14ac:dyDescent="0.3">
      <c r="A428" t="s">
        <v>0</v>
      </c>
      <c r="B428" s="1">
        <v>42409</v>
      </c>
      <c r="C428" s="2">
        <v>0.81701868055555549</v>
      </c>
      <c r="D428" t="s">
        <v>272</v>
      </c>
      <c r="E428" t="s">
        <v>139</v>
      </c>
      <c r="F428">
        <v>0.39</v>
      </c>
      <c r="G428">
        <v>68.255071999999998</v>
      </c>
      <c r="H428">
        <v>31.074999999999999</v>
      </c>
      <c r="AI428">
        <v>0.19125</v>
      </c>
      <c r="AJ428">
        <v>-100</v>
      </c>
    </row>
    <row r="429" spans="1:36" x14ac:dyDescent="0.3">
      <c r="A429" t="s">
        <v>0</v>
      </c>
      <c r="B429" s="1">
        <v>42409</v>
      </c>
      <c r="C429" s="2">
        <v>0.81704560185185182</v>
      </c>
      <c r="D429" t="s">
        <v>272</v>
      </c>
      <c r="E429" t="s">
        <v>139</v>
      </c>
      <c r="F429">
        <v>0.39</v>
      </c>
      <c r="G429">
        <v>68.255071999999998</v>
      </c>
      <c r="H429">
        <v>31.074999999999999</v>
      </c>
      <c r="AI429">
        <v>0.19125</v>
      </c>
      <c r="AJ429">
        <v>-100</v>
      </c>
    </row>
    <row r="430" spans="1:36" x14ac:dyDescent="0.3">
      <c r="A430" t="s">
        <v>0</v>
      </c>
      <c r="B430" s="1">
        <v>42409</v>
      </c>
      <c r="C430" s="2">
        <v>0.81705218749999997</v>
      </c>
      <c r="D430" t="s">
        <v>272</v>
      </c>
      <c r="E430" t="s">
        <v>142</v>
      </c>
      <c r="F430">
        <v>0.39</v>
      </c>
      <c r="J430">
        <v>0.39</v>
      </c>
      <c r="U430">
        <v>0.39</v>
      </c>
      <c r="V430">
        <v>0.42099500000000001</v>
      </c>
      <c r="W430">
        <v>-1.8309999999999999E-3</v>
      </c>
      <c r="X430">
        <v>0</v>
      </c>
      <c r="Y430">
        <v>3</v>
      </c>
    </row>
    <row r="431" spans="1:36" x14ac:dyDescent="0.3">
      <c r="A431" t="s">
        <v>0</v>
      </c>
      <c r="B431" s="1">
        <v>42409</v>
      </c>
      <c r="C431" s="2">
        <v>0.81708576388888898</v>
      </c>
      <c r="D431" t="s">
        <v>272</v>
      </c>
      <c r="E431" t="s">
        <v>142</v>
      </c>
      <c r="F431">
        <v>0.37</v>
      </c>
      <c r="J431">
        <v>0.37</v>
      </c>
      <c r="U431">
        <v>0.37</v>
      </c>
      <c r="V431">
        <v>0.41343600000000003</v>
      </c>
      <c r="W431">
        <v>-1.9659999999999999E-3</v>
      </c>
      <c r="X431">
        <v>6.6670000000000002E-3</v>
      </c>
      <c r="Y431">
        <v>3</v>
      </c>
    </row>
    <row r="432" spans="1:36" x14ac:dyDescent="0.3">
      <c r="A432" t="s">
        <v>0</v>
      </c>
      <c r="B432" s="1">
        <v>42409</v>
      </c>
      <c r="C432" s="2">
        <v>0.81708853009259252</v>
      </c>
      <c r="D432" t="s">
        <v>272</v>
      </c>
      <c r="E432" t="s">
        <v>139</v>
      </c>
      <c r="F432">
        <v>0.37</v>
      </c>
      <c r="G432">
        <v>68.254508000000001</v>
      </c>
      <c r="H432">
        <v>31.05</v>
      </c>
      <c r="AI432">
        <v>0.2225</v>
      </c>
      <c r="AJ432">
        <v>-100</v>
      </c>
    </row>
    <row r="433" spans="1:36" x14ac:dyDescent="0.3">
      <c r="A433" t="s">
        <v>0</v>
      </c>
      <c r="B433" s="1">
        <v>42409</v>
      </c>
      <c r="C433" s="2">
        <v>0.817115462962963</v>
      </c>
      <c r="D433" t="s">
        <v>272</v>
      </c>
      <c r="E433" t="s">
        <v>139</v>
      </c>
      <c r="F433">
        <v>0.37</v>
      </c>
      <c r="G433">
        <v>68.254508000000001</v>
      </c>
      <c r="H433">
        <v>31.05</v>
      </c>
      <c r="AI433">
        <v>0.2225</v>
      </c>
      <c r="AJ433">
        <v>-100</v>
      </c>
    </row>
    <row r="434" spans="1:36" x14ac:dyDescent="0.3">
      <c r="A434" t="s">
        <v>0</v>
      </c>
      <c r="B434" s="1">
        <v>42409</v>
      </c>
      <c r="C434" s="2">
        <v>0.81712047453703696</v>
      </c>
      <c r="D434" t="s">
        <v>272</v>
      </c>
      <c r="E434" t="s">
        <v>142</v>
      </c>
      <c r="F434">
        <v>0.4</v>
      </c>
      <c r="J434">
        <v>0.4</v>
      </c>
      <c r="U434">
        <v>0.4</v>
      </c>
      <c r="V434">
        <v>0.40545900000000001</v>
      </c>
      <c r="W434">
        <v>-1.439E-3</v>
      </c>
      <c r="X434">
        <v>-0.01</v>
      </c>
      <c r="Y434">
        <v>3</v>
      </c>
    </row>
    <row r="435" spans="1:36" x14ac:dyDescent="0.3">
      <c r="A435" t="s">
        <v>0</v>
      </c>
      <c r="B435" s="1">
        <v>42409</v>
      </c>
      <c r="C435" s="2">
        <v>0.81715519675925918</v>
      </c>
      <c r="D435" t="s">
        <v>272</v>
      </c>
      <c r="E435" t="s">
        <v>142</v>
      </c>
      <c r="F435">
        <v>0.45</v>
      </c>
      <c r="J435">
        <v>0.45</v>
      </c>
      <c r="U435">
        <v>0.45</v>
      </c>
      <c r="V435">
        <v>0.39838800000000002</v>
      </c>
      <c r="W435">
        <v>1.76E-4</v>
      </c>
      <c r="X435">
        <v>-1.6667000000000001E-2</v>
      </c>
      <c r="Y435">
        <v>3</v>
      </c>
    </row>
    <row r="436" spans="1:36" x14ac:dyDescent="0.3">
      <c r="A436" t="s">
        <v>0</v>
      </c>
      <c r="B436" s="1">
        <v>42409</v>
      </c>
      <c r="C436" s="2">
        <v>0.81715837962962956</v>
      </c>
      <c r="D436" t="s">
        <v>272</v>
      </c>
      <c r="E436" t="s">
        <v>139</v>
      </c>
      <c r="F436">
        <v>0.45</v>
      </c>
      <c r="G436">
        <v>68.254313999999994</v>
      </c>
      <c r="H436">
        <v>31.074999999999999</v>
      </c>
      <c r="AI436">
        <v>0.18875</v>
      </c>
      <c r="AJ436">
        <v>-100</v>
      </c>
    </row>
    <row r="437" spans="1:36" x14ac:dyDescent="0.3">
      <c r="A437" t="s">
        <v>0</v>
      </c>
      <c r="B437" s="1">
        <v>42409</v>
      </c>
      <c r="C437" s="2">
        <v>0.81718531250000004</v>
      </c>
      <c r="D437" t="s">
        <v>272</v>
      </c>
      <c r="E437" t="s">
        <v>139</v>
      </c>
      <c r="F437">
        <v>0.45</v>
      </c>
      <c r="G437">
        <v>68.254313999999994</v>
      </c>
      <c r="H437">
        <v>31.074999999999999</v>
      </c>
      <c r="AI437">
        <v>0.18875</v>
      </c>
      <c r="AJ437">
        <v>-100</v>
      </c>
    </row>
    <row r="438" spans="1:36" x14ac:dyDescent="0.3">
      <c r="A438" t="s">
        <v>0</v>
      </c>
      <c r="B438" s="1">
        <v>42409</v>
      </c>
      <c r="C438" s="2">
        <v>0.81718991898148152</v>
      </c>
      <c r="D438" t="s">
        <v>272</v>
      </c>
      <c r="E438" t="s">
        <v>142</v>
      </c>
      <c r="F438">
        <v>0.41</v>
      </c>
      <c r="J438">
        <v>0.41</v>
      </c>
      <c r="U438">
        <v>0.41</v>
      </c>
      <c r="V438">
        <v>0.39236900000000002</v>
      </c>
      <c r="W438">
        <v>2.8019999999999998E-3</v>
      </c>
      <c r="X438">
        <v>1.3332999999999999E-2</v>
      </c>
      <c r="Y438">
        <v>3</v>
      </c>
    </row>
    <row r="439" spans="1:36" x14ac:dyDescent="0.3">
      <c r="A439" t="s">
        <v>0</v>
      </c>
      <c r="B439" s="1">
        <v>42409</v>
      </c>
      <c r="C439" s="2">
        <v>0.81722464120370375</v>
      </c>
      <c r="D439" t="s">
        <v>272</v>
      </c>
      <c r="E439" t="s">
        <v>142</v>
      </c>
      <c r="F439">
        <v>0.37</v>
      </c>
      <c r="J439">
        <v>0.37</v>
      </c>
      <c r="U439">
        <v>0.37</v>
      </c>
      <c r="V439">
        <v>0.38930999999999999</v>
      </c>
      <c r="W439">
        <v>5.3990000000000002E-3</v>
      </c>
      <c r="X439">
        <v>1.3332999999999999E-2</v>
      </c>
      <c r="Y439">
        <v>3</v>
      </c>
    </row>
    <row r="440" spans="1:36" x14ac:dyDescent="0.3">
      <c r="A440" t="s">
        <v>0</v>
      </c>
      <c r="B440" s="1">
        <v>42409</v>
      </c>
      <c r="C440" s="2">
        <v>0.81722820601851842</v>
      </c>
      <c r="D440" t="s">
        <v>272</v>
      </c>
      <c r="E440" t="s">
        <v>139</v>
      </c>
      <c r="F440">
        <v>0.37</v>
      </c>
      <c r="G440">
        <v>68.253328999999994</v>
      </c>
      <c r="H440">
        <v>31.074999999999999</v>
      </c>
      <c r="AI440">
        <v>0.18875</v>
      </c>
      <c r="AJ440">
        <v>-100</v>
      </c>
    </row>
    <row r="441" spans="1:36" x14ac:dyDescent="0.3">
      <c r="A441" t="s">
        <v>0</v>
      </c>
      <c r="B441" s="1">
        <v>42409</v>
      </c>
      <c r="C441" s="2">
        <v>0.81725517361111111</v>
      </c>
      <c r="D441" t="s">
        <v>272</v>
      </c>
      <c r="E441" t="s">
        <v>108</v>
      </c>
      <c r="F441">
        <v>0.37</v>
      </c>
      <c r="O441" t="s">
        <v>288</v>
      </c>
    </row>
    <row r="442" spans="1:36" x14ac:dyDescent="0.3">
      <c r="A442" t="s">
        <v>0</v>
      </c>
      <c r="B442" s="1">
        <v>42409</v>
      </c>
      <c r="C442" s="2">
        <v>0.81725640046296288</v>
      </c>
      <c r="D442" t="s">
        <v>272</v>
      </c>
      <c r="E442" t="s">
        <v>139</v>
      </c>
      <c r="F442">
        <v>0.37</v>
      </c>
      <c r="G442">
        <v>68.253328999999994</v>
      </c>
      <c r="H442">
        <v>31.074999999999999</v>
      </c>
      <c r="AI442">
        <v>0.18875</v>
      </c>
      <c r="AJ442">
        <v>-100</v>
      </c>
    </row>
    <row r="443" spans="1:36" x14ac:dyDescent="0.3">
      <c r="A443" t="s">
        <v>0</v>
      </c>
      <c r="B443" s="1">
        <v>42409</v>
      </c>
      <c r="C443" s="2">
        <v>0.81725936342592587</v>
      </c>
      <c r="D443" t="s">
        <v>272</v>
      </c>
      <c r="E443" t="s">
        <v>142</v>
      </c>
      <c r="F443">
        <v>0.42</v>
      </c>
      <c r="J443">
        <v>0.42</v>
      </c>
      <c r="U443">
        <v>0.42</v>
      </c>
      <c r="V443">
        <v>0.39325599999999999</v>
      </c>
      <c r="W443">
        <v>6.5560000000000002E-3</v>
      </c>
      <c r="X443">
        <v>-1.6667000000000001E-2</v>
      </c>
      <c r="Y443">
        <v>3</v>
      </c>
    </row>
    <row r="444" spans="1:36" x14ac:dyDescent="0.3">
      <c r="A444" t="s">
        <v>0</v>
      </c>
      <c r="B444" s="1">
        <v>42409</v>
      </c>
      <c r="C444" s="2">
        <v>0.81729423611111107</v>
      </c>
      <c r="D444" t="s">
        <v>272</v>
      </c>
      <c r="E444" t="s">
        <v>108</v>
      </c>
      <c r="F444">
        <v>0.42</v>
      </c>
      <c r="O444" t="s">
        <v>289</v>
      </c>
    </row>
    <row r="445" spans="1:36" x14ac:dyDescent="0.3">
      <c r="A445" t="s">
        <v>0</v>
      </c>
      <c r="B445" s="1">
        <v>42409</v>
      </c>
      <c r="C445" s="2">
        <v>0.81729547453703699</v>
      </c>
      <c r="D445" t="s">
        <v>272</v>
      </c>
      <c r="E445" t="s">
        <v>108</v>
      </c>
      <c r="F445">
        <v>0.42</v>
      </c>
      <c r="O445" t="s">
        <v>290</v>
      </c>
    </row>
    <row r="446" spans="1:36" x14ac:dyDescent="0.3">
      <c r="A446" t="s">
        <v>0</v>
      </c>
      <c r="B446" s="1">
        <v>42409</v>
      </c>
      <c r="C446" s="2">
        <v>0.81729670138888888</v>
      </c>
      <c r="D446" t="s">
        <v>272</v>
      </c>
      <c r="E446" t="s">
        <v>108</v>
      </c>
      <c r="F446">
        <v>0.42</v>
      </c>
    </row>
    <row r="447" spans="1:36" x14ac:dyDescent="0.3">
      <c r="A447" t="s">
        <v>0</v>
      </c>
      <c r="B447" s="1">
        <v>42409</v>
      </c>
      <c r="C447" s="2">
        <v>0.8172979398148148</v>
      </c>
      <c r="D447" t="s">
        <v>272</v>
      </c>
      <c r="E447" t="s">
        <v>108</v>
      </c>
      <c r="F447">
        <v>0.42</v>
      </c>
      <c r="O447" t="s">
        <v>112</v>
      </c>
    </row>
    <row r="448" spans="1:36" x14ac:dyDescent="0.3">
      <c r="A448" t="s">
        <v>0</v>
      </c>
      <c r="B448" s="1">
        <v>42409</v>
      </c>
      <c r="C448" s="2">
        <v>0.81729915509259266</v>
      </c>
      <c r="D448" t="s">
        <v>272</v>
      </c>
      <c r="E448" t="s">
        <v>108</v>
      </c>
      <c r="F448">
        <v>0.42</v>
      </c>
      <c r="O448" t="s">
        <v>113</v>
      </c>
    </row>
    <row r="449" spans="1:36" x14ac:dyDescent="0.3">
      <c r="A449" t="s">
        <v>0</v>
      </c>
      <c r="B449" s="1">
        <v>42409</v>
      </c>
      <c r="C449" s="2">
        <v>0.81730039351851858</v>
      </c>
      <c r="D449" t="s">
        <v>272</v>
      </c>
      <c r="E449" t="s">
        <v>108</v>
      </c>
      <c r="F449">
        <v>0.42</v>
      </c>
      <c r="O449" t="s">
        <v>117</v>
      </c>
    </row>
    <row r="450" spans="1:36" x14ac:dyDescent="0.3">
      <c r="A450" t="s">
        <v>0</v>
      </c>
      <c r="B450" s="1">
        <v>42409</v>
      </c>
      <c r="C450" s="2">
        <v>0.81730160879629621</v>
      </c>
      <c r="D450" t="s">
        <v>272</v>
      </c>
      <c r="E450" t="s">
        <v>108</v>
      </c>
      <c r="F450">
        <v>0.42</v>
      </c>
      <c r="O450" t="s">
        <v>115</v>
      </c>
    </row>
    <row r="451" spans="1:36" x14ac:dyDescent="0.3">
      <c r="A451" t="s">
        <v>0</v>
      </c>
      <c r="B451" s="1">
        <v>42409</v>
      </c>
      <c r="C451" s="2">
        <v>0.8172942129629629</v>
      </c>
      <c r="D451" t="s">
        <v>272</v>
      </c>
      <c r="E451" t="s">
        <v>142</v>
      </c>
      <c r="F451">
        <v>0.36</v>
      </c>
      <c r="J451">
        <v>0.36</v>
      </c>
      <c r="U451">
        <v>0.36</v>
      </c>
      <c r="V451">
        <v>0.40360099999999999</v>
      </c>
      <c r="W451">
        <v>5.2919999999999998E-3</v>
      </c>
      <c r="X451">
        <v>0.02</v>
      </c>
      <c r="Y451">
        <v>3</v>
      </c>
    </row>
    <row r="452" spans="1:36" x14ac:dyDescent="0.3">
      <c r="A452" t="s">
        <v>0</v>
      </c>
      <c r="B452" s="1">
        <v>42409</v>
      </c>
      <c r="C452" s="2">
        <v>0.81730675925925933</v>
      </c>
      <c r="D452" t="s">
        <v>272</v>
      </c>
      <c r="E452" t="s">
        <v>139</v>
      </c>
      <c r="F452">
        <v>0.36</v>
      </c>
      <c r="G452">
        <v>68.254442999999995</v>
      </c>
      <c r="H452">
        <v>31.05</v>
      </c>
      <c r="AI452">
        <v>0.21875</v>
      </c>
      <c r="AJ452">
        <v>-100</v>
      </c>
    </row>
    <row r="453" spans="1:36" x14ac:dyDescent="0.3">
      <c r="A453" t="s">
        <v>0</v>
      </c>
      <c r="B453" s="1">
        <v>42409</v>
      </c>
      <c r="C453" s="2">
        <v>0.81732552083333332</v>
      </c>
      <c r="D453" t="s">
        <v>272</v>
      </c>
      <c r="E453" t="s">
        <v>139</v>
      </c>
      <c r="F453">
        <v>0.36</v>
      </c>
      <c r="G453">
        <v>68.254442999999995</v>
      </c>
      <c r="H453">
        <v>31.05</v>
      </c>
      <c r="AI453">
        <v>0.21875</v>
      </c>
      <c r="AJ453">
        <v>-100</v>
      </c>
    </row>
    <row r="454" spans="1:36" x14ac:dyDescent="0.3">
      <c r="A454" t="s">
        <v>0</v>
      </c>
      <c r="B454" s="1">
        <v>42409</v>
      </c>
      <c r="C454" s="2">
        <v>0.81732881944444447</v>
      </c>
      <c r="D454" t="s">
        <v>272</v>
      </c>
      <c r="E454" t="s">
        <v>142</v>
      </c>
      <c r="F454">
        <v>0.4</v>
      </c>
      <c r="J454">
        <v>0.4</v>
      </c>
      <c r="U454">
        <v>0.4</v>
      </c>
      <c r="V454">
        <v>0.41084300000000001</v>
      </c>
      <c r="W454">
        <v>1.9400000000000001E-3</v>
      </c>
      <c r="X454">
        <v>-1.3332999999999999E-2</v>
      </c>
      <c r="Y454">
        <v>3</v>
      </c>
    </row>
    <row r="455" spans="1:36" x14ac:dyDescent="0.3">
      <c r="A455" t="s">
        <v>0</v>
      </c>
      <c r="B455" s="1">
        <v>42409</v>
      </c>
      <c r="C455" s="2">
        <v>0.81736450231481472</v>
      </c>
      <c r="D455" t="s">
        <v>272</v>
      </c>
      <c r="E455" t="s">
        <v>142</v>
      </c>
      <c r="F455">
        <v>0.4</v>
      </c>
      <c r="J455">
        <v>0.4</v>
      </c>
      <c r="U455">
        <v>0.4</v>
      </c>
      <c r="V455">
        <v>0.407775</v>
      </c>
      <c r="W455">
        <v>-1.4319999999999999E-3</v>
      </c>
      <c r="X455">
        <v>0</v>
      </c>
      <c r="Y455">
        <v>3</v>
      </c>
    </row>
    <row r="456" spans="1:36" x14ac:dyDescent="0.3">
      <c r="A456" t="s">
        <v>0</v>
      </c>
      <c r="B456" s="1">
        <v>42409</v>
      </c>
      <c r="C456" s="2">
        <v>0.81736843749999999</v>
      </c>
      <c r="D456" t="s">
        <v>272</v>
      </c>
      <c r="E456" t="s">
        <v>139</v>
      </c>
      <c r="F456">
        <v>0.4</v>
      </c>
      <c r="G456">
        <v>68.253791000000007</v>
      </c>
      <c r="H456">
        <v>31.05</v>
      </c>
      <c r="AI456">
        <v>0.2175</v>
      </c>
      <c r="AJ456">
        <v>-100</v>
      </c>
    </row>
    <row r="457" spans="1:36" x14ac:dyDescent="0.3">
      <c r="A457" t="s">
        <v>0</v>
      </c>
      <c r="B457" s="1">
        <v>42409</v>
      </c>
      <c r="C457" s="2">
        <v>0.81739537037037036</v>
      </c>
      <c r="D457" t="s">
        <v>272</v>
      </c>
      <c r="E457" t="s">
        <v>139</v>
      </c>
      <c r="F457">
        <v>0.4</v>
      </c>
      <c r="G457">
        <v>68.253791000000007</v>
      </c>
      <c r="H457">
        <v>31.05</v>
      </c>
      <c r="AI457">
        <v>0.2175</v>
      </c>
      <c r="AJ457">
        <v>-100</v>
      </c>
    </row>
    <row r="458" spans="1:36" x14ac:dyDescent="0.3">
      <c r="A458" t="s">
        <v>0</v>
      </c>
      <c r="B458" s="1">
        <v>42409</v>
      </c>
      <c r="C458" s="2">
        <v>0.81743150462962966</v>
      </c>
      <c r="D458" t="s">
        <v>272</v>
      </c>
      <c r="E458" t="s">
        <v>135</v>
      </c>
      <c r="K458">
        <v>1109.900635</v>
      </c>
      <c r="L458">
        <v>23.966667000000001</v>
      </c>
      <c r="M458">
        <v>20.004791000000001</v>
      </c>
      <c r="N458">
        <v>24.418274</v>
      </c>
    </row>
    <row r="459" spans="1:36" x14ac:dyDescent="0.3">
      <c r="A459" t="s">
        <v>0</v>
      </c>
      <c r="B459" s="1">
        <v>42409</v>
      </c>
      <c r="C459" s="2">
        <v>0.81739825231481478</v>
      </c>
      <c r="D459" t="s">
        <v>272</v>
      </c>
      <c r="E459" t="s">
        <v>142</v>
      </c>
      <c r="F459">
        <v>0.44</v>
      </c>
      <c r="J459">
        <v>0.44</v>
      </c>
      <c r="U459">
        <v>0.44</v>
      </c>
      <c r="V459">
        <v>0.39899099999999998</v>
      </c>
      <c r="W459">
        <v>-2.823E-3</v>
      </c>
      <c r="X459">
        <v>-1.3332999999999999E-2</v>
      </c>
      <c r="Y459">
        <v>3</v>
      </c>
    </row>
    <row r="460" spans="1:36" x14ac:dyDescent="0.3">
      <c r="A460" t="s">
        <v>0</v>
      </c>
      <c r="B460" s="1">
        <v>42409</v>
      </c>
      <c r="C460" s="2">
        <v>0.817432974537037</v>
      </c>
      <c r="D460" t="s">
        <v>272</v>
      </c>
      <c r="E460" t="s">
        <v>142</v>
      </c>
      <c r="F460">
        <v>0.41</v>
      </c>
      <c r="J460">
        <v>0.41</v>
      </c>
      <c r="U460">
        <v>0.41</v>
      </c>
      <c r="V460">
        <v>0.39231899999999997</v>
      </c>
      <c r="W460">
        <v>-2.3240000000000001E-3</v>
      </c>
      <c r="X460">
        <v>0.01</v>
      </c>
      <c r="Y460">
        <v>3</v>
      </c>
    </row>
    <row r="461" spans="1:36" x14ac:dyDescent="0.3">
      <c r="A461" t="s">
        <v>0</v>
      </c>
      <c r="B461" s="1">
        <v>42409</v>
      </c>
      <c r="C461" s="2">
        <v>0.81744054398148147</v>
      </c>
      <c r="D461" t="s">
        <v>272</v>
      </c>
      <c r="E461" t="s">
        <v>139</v>
      </c>
      <c r="F461">
        <v>0.41</v>
      </c>
      <c r="G461">
        <v>68.254047999999997</v>
      </c>
      <c r="H461">
        <v>31.074999999999999</v>
      </c>
      <c r="AI461">
        <v>0.1925</v>
      </c>
      <c r="AJ461">
        <v>-100</v>
      </c>
    </row>
    <row r="462" spans="1:36" x14ac:dyDescent="0.3">
      <c r="A462" t="s">
        <v>0</v>
      </c>
      <c r="B462" s="1">
        <v>42409</v>
      </c>
      <c r="C462" s="2">
        <v>0.81746769675925923</v>
      </c>
      <c r="D462" t="s">
        <v>272</v>
      </c>
      <c r="E462" t="s">
        <v>142</v>
      </c>
      <c r="F462">
        <v>0.42</v>
      </c>
      <c r="J462">
        <v>0.42</v>
      </c>
      <c r="U462">
        <v>0.42</v>
      </c>
      <c r="V462">
        <v>0.391123</v>
      </c>
      <c r="W462">
        <v>-8.61E-4</v>
      </c>
      <c r="X462">
        <v>-3.333E-3</v>
      </c>
      <c r="Y462">
        <v>3</v>
      </c>
    </row>
    <row r="463" spans="1:36" x14ac:dyDescent="0.3">
      <c r="A463" t="s">
        <v>0</v>
      </c>
      <c r="B463" s="1">
        <v>42409</v>
      </c>
      <c r="C463" s="2">
        <v>0.81747021990740742</v>
      </c>
      <c r="D463" t="s">
        <v>272</v>
      </c>
      <c r="E463" t="s">
        <v>139</v>
      </c>
      <c r="F463">
        <v>0.42</v>
      </c>
      <c r="G463">
        <v>68.254107000000005</v>
      </c>
      <c r="H463">
        <v>31.05</v>
      </c>
      <c r="AI463">
        <v>0.22125</v>
      </c>
      <c r="AJ463">
        <v>-100</v>
      </c>
    </row>
    <row r="464" spans="1:36" x14ac:dyDescent="0.3">
      <c r="A464" t="s">
        <v>0</v>
      </c>
      <c r="B464" s="1">
        <v>42409</v>
      </c>
      <c r="C464" s="2">
        <v>0.81750241898148157</v>
      </c>
      <c r="D464" t="s">
        <v>272</v>
      </c>
      <c r="E464" t="s">
        <v>142</v>
      </c>
      <c r="F464">
        <v>0.39</v>
      </c>
      <c r="J464">
        <v>0.39</v>
      </c>
      <c r="U464">
        <v>0.39</v>
      </c>
      <c r="V464">
        <v>0.39667200000000002</v>
      </c>
      <c r="W464">
        <v>1.227E-3</v>
      </c>
      <c r="X464">
        <v>0.01</v>
      </c>
      <c r="Y464">
        <v>3</v>
      </c>
    </row>
    <row r="465" spans="1:36" x14ac:dyDescent="0.3">
      <c r="A465" t="s">
        <v>0</v>
      </c>
      <c r="B465" s="1">
        <v>42409</v>
      </c>
      <c r="C465" s="2">
        <v>0.81750572916666664</v>
      </c>
      <c r="D465" t="s">
        <v>272</v>
      </c>
      <c r="E465" t="s">
        <v>139</v>
      </c>
      <c r="F465">
        <v>0.39</v>
      </c>
      <c r="G465">
        <v>68.253393000000003</v>
      </c>
      <c r="H465">
        <v>31.074999999999999</v>
      </c>
      <c r="AI465">
        <v>0.1925</v>
      </c>
      <c r="AJ465">
        <v>-100</v>
      </c>
    </row>
    <row r="466" spans="1:36" x14ac:dyDescent="0.3">
      <c r="A466" t="s">
        <v>0</v>
      </c>
      <c r="B466" s="1">
        <v>42409</v>
      </c>
      <c r="C466" s="2">
        <v>0.81753714120370369</v>
      </c>
      <c r="D466" t="s">
        <v>272</v>
      </c>
      <c r="E466" t="s">
        <v>142</v>
      </c>
      <c r="F466">
        <v>0.42</v>
      </c>
      <c r="J466">
        <v>0.42</v>
      </c>
      <c r="U466">
        <v>0.42</v>
      </c>
      <c r="V466">
        <v>0.40685199999999999</v>
      </c>
      <c r="W466">
        <v>2.7209999999999999E-3</v>
      </c>
      <c r="X466">
        <v>-0.01</v>
      </c>
      <c r="Y466">
        <v>3</v>
      </c>
    </row>
    <row r="467" spans="1:36" x14ac:dyDescent="0.3">
      <c r="A467" t="s">
        <v>0</v>
      </c>
      <c r="B467" s="1">
        <v>42409</v>
      </c>
      <c r="C467" s="2">
        <v>0.81754121527777779</v>
      </c>
      <c r="D467" t="s">
        <v>272</v>
      </c>
      <c r="E467" t="s">
        <v>139</v>
      </c>
      <c r="F467">
        <v>0.42</v>
      </c>
      <c r="G467">
        <v>68.254330999999993</v>
      </c>
      <c r="H467">
        <v>31.074999999999999</v>
      </c>
      <c r="AI467">
        <v>0.19125</v>
      </c>
      <c r="AJ467">
        <v>-100</v>
      </c>
    </row>
    <row r="468" spans="1:36" x14ac:dyDescent="0.3">
      <c r="A468" t="s">
        <v>0</v>
      </c>
      <c r="B468" s="1">
        <v>42409</v>
      </c>
      <c r="C468" s="2">
        <v>0.81757186342592592</v>
      </c>
      <c r="D468" t="s">
        <v>272</v>
      </c>
      <c r="E468" t="s">
        <v>142</v>
      </c>
      <c r="F468">
        <v>0.4</v>
      </c>
      <c r="J468">
        <v>0.4</v>
      </c>
      <c r="U468">
        <v>0.4</v>
      </c>
      <c r="V468">
        <v>0.41484700000000002</v>
      </c>
      <c r="W468">
        <v>1.689E-3</v>
      </c>
      <c r="X468">
        <v>6.6670000000000002E-3</v>
      </c>
      <c r="Y468">
        <v>3</v>
      </c>
    </row>
    <row r="469" spans="1:36" x14ac:dyDescent="0.3">
      <c r="A469" t="s">
        <v>0</v>
      </c>
      <c r="B469" s="1">
        <v>42409</v>
      </c>
      <c r="C469" s="2">
        <v>0.81757673611111115</v>
      </c>
      <c r="D469" t="s">
        <v>272</v>
      </c>
      <c r="E469" t="s">
        <v>139</v>
      </c>
      <c r="F469">
        <v>0.4</v>
      </c>
      <c r="G469">
        <v>68.252801000000005</v>
      </c>
      <c r="H469">
        <v>31.05</v>
      </c>
      <c r="AI469">
        <v>0.21875</v>
      </c>
      <c r="AJ469">
        <v>-100</v>
      </c>
    </row>
    <row r="470" spans="1:36" x14ac:dyDescent="0.3">
      <c r="A470" t="s">
        <v>0</v>
      </c>
      <c r="B470" s="1">
        <v>42409</v>
      </c>
      <c r="C470" s="2">
        <v>0.81760658564814814</v>
      </c>
      <c r="D470" t="s">
        <v>272</v>
      </c>
      <c r="E470" t="s">
        <v>142</v>
      </c>
      <c r="F470">
        <v>0.41</v>
      </c>
      <c r="J470">
        <v>0.41</v>
      </c>
      <c r="U470">
        <v>0.41</v>
      </c>
      <c r="V470">
        <v>0.415848</v>
      </c>
      <c r="W470">
        <v>-1.436E-3</v>
      </c>
      <c r="X470">
        <v>-3.333E-3</v>
      </c>
      <c r="Y470">
        <v>3</v>
      </c>
    </row>
    <row r="471" spans="1:36" x14ac:dyDescent="0.3">
      <c r="A471" t="s">
        <v>0</v>
      </c>
      <c r="B471" s="1">
        <v>42409</v>
      </c>
      <c r="C471" s="2">
        <v>0.81761236111111113</v>
      </c>
      <c r="D471" t="s">
        <v>272</v>
      </c>
      <c r="E471" t="s">
        <v>139</v>
      </c>
      <c r="F471">
        <v>0.41</v>
      </c>
      <c r="G471">
        <v>68.255790000000005</v>
      </c>
      <c r="H471">
        <v>31.074999999999999</v>
      </c>
      <c r="AI471">
        <v>0.19125</v>
      </c>
      <c r="AJ471">
        <v>-100</v>
      </c>
    </row>
    <row r="472" spans="1:36" x14ac:dyDescent="0.3">
      <c r="A472" t="s">
        <v>0</v>
      </c>
      <c r="B472" s="1">
        <v>42409</v>
      </c>
      <c r="C472" s="2">
        <v>0.81764130787037048</v>
      </c>
      <c r="D472" t="s">
        <v>272</v>
      </c>
      <c r="E472" t="s">
        <v>142</v>
      </c>
      <c r="F472">
        <v>0.41</v>
      </c>
      <c r="J472">
        <v>0.41</v>
      </c>
      <c r="U472">
        <v>0.41</v>
      </c>
      <c r="V472">
        <v>0.41197899999999998</v>
      </c>
      <c r="W472">
        <v>-3.9290000000000002E-3</v>
      </c>
      <c r="X472">
        <v>0</v>
      </c>
      <c r="Y472">
        <v>3</v>
      </c>
    </row>
    <row r="473" spans="1:36" x14ac:dyDescent="0.3">
      <c r="A473" t="s">
        <v>0</v>
      </c>
      <c r="B473" s="1">
        <v>42409</v>
      </c>
      <c r="C473" s="2">
        <v>0.81764789351851841</v>
      </c>
      <c r="D473" t="s">
        <v>272</v>
      </c>
      <c r="E473" t="s">
        <v>139</v>
      </c>
      <c r="F473">
        <v>0.41</v>
      </c>
      <c r="G473">
        <v>68.254064</v>
      </c>
      <c r="H473">
        <v>31.074999999999999</v>
      </c>
      <c r="AI473">
        <v>0.19</v>
      </c>
      <c r="AJ473">
        <v>-100</v>
      </c>
    </row>
    <row r="474" spans="1:36" x14ac:dyDescent="0.3">
      <c r="A474" t="s">
        <v>0</v>
      </c>
      <c r="B474" s="1">
        <v>42409</v>
      </c>
      <c r="C474" s="2">
        <v>0.8176760300925926</v>
      </c>
      <c r="D474" t="s">
        <v>272</v>
      </c>
      <c r="E474" t="s">
        <v>142</v>
      </c>
      <c r="F474">
        <v>0.39</v>
      </c>
      <c r="J474">
        <v>0.39</v>
      </c>
      <c r="U474">
        <v>0.39</v>
      </c>
      <c r="V474">
        <v>0.40836699999999998</v>
      </c>
      <c r="W474">
        <v>-4.3379999999999998E-3</v>
      </c>
      <c r="X474">
        <v>6.6670000000000002E-3</v>
      </c>
      <c r="Y474">
        <v>3</v>
      </c>
    </row>
    <row r="475" spans="1:36" x14ac:dyDescent="0.3">
      <c r="A475" t="s">
        <v>0</v>
      </c>
      <c r="B475" s="1">
        <v>42409</v>
      </c>
      <c r="C475" s="2">
        <v>0.81768342592592591</v>
      </c>
      <c r="D475" t="s">
        <v>272</v>
      </c>
      <c r="E475" t="s">
        <v>139</v>
      </c>
      <c r="F475">
        <v>0.39</v>
      </c>
      <c r="G475">
        <v>68.256139000000005</v>
      </c>
      <c r="H475">
        <v>31.074999999999999</v>
      </c>
      <c r="AI475">
        <v>0.18875</v>
      </c>
      <c r="AJ475">
        <v>-100</v>
      </c>
    </row>
    <row r="476" spans="1:36" x14ac:dyDescent="0.3">
      <c r="A476" t="s">
        <v>0</v>
      </c>
      <c r="B476" s="1">
        <v>42409</v>
      </c>
      <c r="C476" s="2">
        <v>0.81771075231481483</v>
      </c>
      <c r="D476" t="s">
        <v>272</v>
      </c>
      <c r="E476" t="s">
        <v>142</v>
      </c>
      <c r="F476">
        <v>0.41</v>
      </c>
      <c r="J476">
        <v>0.41</v>
      </c>
      <c r="U476">
        <v>0.41</v>
      </c>
      <c r="V476">
        <v>0.40717799999999998</v>
      </c>
      <c r="W476">
        <v>-3.2299999999999998E-3</v>
      </c>
      <c r="X476">
        <v>-6.6670000000000002E-3</v>
      </c>
      <c r="Y476">
        <v>3</v>
      </c>
    </row>
    <row r="477" spans="1:36" x14ac:dyDescent="0.3">
      <c r="A477" t="s">
        <v>0</v>
      </c>
      <c r="B477" s="1">
        <v>42409</v>
      </c>
      <c r="C477" s="2">
        <v>0.81771893518518513</v>
      </c>
      <c r="D477" t="s">
        <v>272</v>
      </c>
      <c r="E477" t="s">
        <v>139</v>
      </c>
      <c r="F477">
        <v>0.41</v>
      </c>
      <c r="G477">
        <v>68.253742000000003</v>
      </c>
      <c r="H477">
        <v>31.074999999999999</v>
      </c>
      <c r="AI477">
        <v>0.19500000000000001</v>
      </c>
      <c r="AJ477">
        <v>-100</v>
      </c>
    </row>
    <row r="478" spans="1:36" x14ac:dyDescent="0.3">
      <c r="A478" t="s">
        <v>0</v>
      </c>
      <c r="B478" s="1">
        <v>42409</v>
      </c>
      <c r="C478" s="2">
        <v>0.81774547453703705</v>
      </c>
      <c r="D478" t="s">
        <v>272</v>
      </c>
      <c r="E478" t="s">
        <v>142</v>
      </c>
      <c r="F478">
        <v>0.39</v>
      </c>
      <c r="J478">
        <v>0.39</v>
      </c>
      <c r="U478">
        <v>0.39</v>
      </c>
      <c r="V478">
        <v>0.40706199999999998</v>
      </c>
      <c r="W478">
        <v>-1.3159999999999999E-3</v>
      </c>
      <c r="X478">
        <v>6.6670000000000002E-3</v>
      </c>
      <c r="Y478">
        <v>3</v>
      </c>
    </row>
    <row r="479" spans="1:36" x14ac:dyDescent="0.3">
      <c r="A479" t="s">
        <v>0</v>
      </c>
      <c r="B479" s="1">
        <v>42409</v>
      </c>
      <c r="C479" s="2">
        <v>0.81775445601851848</v>
      </c>
      <c r="D479" t="s">
        <v>272</v>
      </c>
      <c r="E479" t="s">
        <v>139</v>
      </c>
      <c r="F479">
        <v>0.39</v>
      </c>
      <c r="G479">
        <v>68.253568999999999</v>
      </c>
      <c r="H479">
        <v>31.05</v>
      </c>
      <c r="AI479">
        <v>0.22</v>
      </c>
      <c r="AJ479">
        <v>-100</v>
      </c>
    </row>
    <row r="480" spans="1:36" x14ac:dyDescent="0.3">
      <c r="A480" t="s">
        <v>0</v>
      </c>
      <c r="B480" s="1">
        <v>42409</v>
      </c>
      <c r="C480" s="2">
        <v>0.81778020833333331</v>
      </c>
      <c r="D480" t="s">
        <v>272</v>
      </c>
      <c r="E480" t="s">
        <v>142</v>
      </c>
      <c r="F480">
        <v>0.41</v>
      </c>
      <c r="J480">
        <v>0.41</v>
      </c>
      <c r="U480">
        <v>0.41</v>
      </c>
      <c r="V480">
        <v>0.40621800000000002</v>
      </c>
      <c r="W480">
        <v>7.1000000000000002E-4</v>
      </c>
      <c r="X480">
        <v>-6.6670000000000002E-3</v>
      </c>
      <c r="Y480">
        <v>3</v>
      </c>
    </row>
    <row r="481" spans="1:36" x14ac:dyDescent="0.3">
      <c r="A481" t="s">
        <v>0</v>
      </c>
      <c r="B481" s="1">
        <v>42409</v>
      </c>
      <c r="C481" s="2">
        <v>0.81778997685185184</v>
      </c>
      <c r="D481" t="s">
        <v>272</v>
      </c>
      <c r="E481" t="s">
        <v>139</v>
      </c>
      <c r="F481">
        <v>0.41</v>
      </c>
      <c r="G481">
        <v>68.252831</v>
      </c>
      <c r="H481">
        <v>31.05</v>
      </c>
      <c r="AI481">
        <v>0.21875</v>
      </c>
      <c r="AJ481">
        <v>-100</v>
      </c>
    </row>
    <row r="482" spans="1:36" x14ac:dyDescent="0.3">
      <c r="A482" t="s">
        <v>0</v>
      </c>
      <c r="B482" s="1">
        <v>42409</v>
      </c>
      <c r="C482" s="2">
        <v>0.81781491898148151</v>
      </c>
      <c r="D482" t="s">
        <v>272</v>
      </c>
      <c r="E482" t="s">
        <v>142</v>
      </c>
      <c r="F482">
        <v>0.41</v>
      </c>
      <c r="J482">
        <v>0.41</v>
      </c>
      <c r="U482">
        <v>0.41</v>
      </c>
      <c r="V482">
        <v>0.40417700000000001</v>
      </c>
      <c r="W482">
        <v>1.8569999999999999E-3</v>
      </c>
      <c r="X482">
        <v>0</v>
      </c>
      <c r="Y482">
        <v>3</v>
      </c>
    </row>
    <row r="483" spans="1:36" x14ac:dyDescent="0.3">
      <c r="A483" t="s">
        <v>0</v>
      </c>
      <c r="B483" s="1">
        <v>42409</v>
      </c>
      <c r="C483" s="2">
        <v>0.81782548611111106</v>
      </c>
      <c r="D483" t="s">
        <v>272</v>
      </c>
      <c r="E483" t="s">
        <v>139</v>
      </c>
      <c r="F483">
        <v>0.41</v>
      </c>
      <c r="G483">
        <v>68.253792000000004</v>
      </c>
      <c r="H483">
        <v>31.074999999999999</v>
      </c>
      <c r="AI483">
        <v>0.1925</v>
      </c>
      <c r="AJ483">
        <v>-100</v>
      </c>
    </row>
    <row r="484" spans="1:36" x14ac:dyDescent="0.3">
      <c r="A484" t="s">
        <v>0</v>
      </c>
      <c r="B484" s="1">
        <v>42409</v>
      </c>
      <c r="C484" s="2">
        <v>0.81784965277777777</v>
      </c>
      <c r="D484" t="s">
        <v>272</v>
      </c>
      <c r="E484" t="s">
        <v>142</v>
      </c>
      <c r="F484">
        <v>0.4</v>
      </c>
      <c r="J484">
        <v>0.4</v>
      </c>
      <c r="U484">
        <v>0.4</v>
      </c>
      <c r="V484">
        <v>0.40190799999999999</v>
      </c>
      <c r="W484">
        <v>1.851E-3</v>
      </c>
      <c r="X484">
        <v>3.333E-3</v>
      </c>
      <c r="Y484">
        <v>3</v>
      </c>
    </row>
    <row r="485" spans="1:36" x14ac:dyDescent="0.3">
      <c r="A485" t="s">
        <v>0</v>
      </c>
      <c r="B485" s="1">
        <v>42409</v>
      </c>
      <c r="C485" s="2">
        <v>0.81786099537037027</v>
      </c>
      <c r="D485" t="s">
        <v>272</v>
      </c>
      <c r="E485" t="s">
        <v>139</v>
      </c>
      <c r="F485">
        <v>0.4</v>
      </c>
      <c r="G485">
        <v>68.253570999999994</v>
      </c>
      <c r="H485">
        <v>31.074999999999999</v>
      </c>
      <c r="AI485">
        <v>0.19375000000000001</v>
      </c>
      <c r="AJ485">
        <v>-100</v>
      </c>
    </row>
    <row r="486" spans="1:36" x14ac:dyDescent="0.3">
      <c r="A486" t="s">
        <v>0</v>
      </c>
      <c r="B486" s="1">
        <v>42409</v>
      </c>
      <c r="C486" s="2">
        <v>0.81788437500000011</v>
      </c>
      <c r="D486" t="s">
        <v>272</v>
      </c>
      <c r="E486" t="s">
        <v>142</v>
      </c>
      <c r="F486">
        <v>0.4</v>
      </c>
      <c r="J486">
        <v>0.4</v>
      </c>
      <c r="U486">
        <v>0.4</v>
      </c>
      <c r="V486">
        <v>0.40091900000000003</v>
      </c>
      <c r="W486">
        <v>1.4120000000000001E-3</v>
      </c>
      <c r="X486">
        <v>0</v>
      </c>
      <c r="Y486">
        <v>3</v>
      </c>
    </row>
    <row r="487" spans="1:36" x14ac:dyDescent="0.3">
      <c r="A487" t="s">
        <v>0</v>
      </c>
      <c r="B487" s="1">
        <v>42409</v>
      </c>
      <c r="C487" s="2">
        <v>0.81789655092592595</v>
      </c>
      <c r="D487" t="s">
        <v>272</v>
      </c>
      <c r="E487" t="s">
        <v>139</v>
      </c>
      <c r="F487">
        <v>0.4</v>
      </c>
      <c r="G487">
        <v>68.252618999999996</v>
      </c>
      <c r="H487">
        <v>31.074999999999999</v>
      </c>
      <c r="AI487">
        <v>0.19500000000000001</v>
      </c>
      <c r="AJ487">
        <v>-100</v>
      </c>
    </row>
    <row r="488" spans="1:36" x14ac:dyDescent="0.3">
      <c r="A488" t="s">
        <v>0</v>
      </c>
      <c r="B488" s="1">
        <v>42409</v>
      </c>
      <c r="C488" s="2">
        <v>0.81791909722222222</v>
      </c>
      <c r="D488" t="s">
        <v>272</v>
      </c>
      <c r="E488" t="s">
        <v>142</v>
      </c>
      <c r="F488">
        <v>0.4</v>
      </c>
      <c r="J488">
        <v>0.4</v>
      </c>
      <c r="U488">
        <v>0.4</v>
      </c>
      <c r="V488">
        <v>0.40186500000000003</v>
      </c>
      <c r="W488">
        <v>1.1839999999999999E-3</v>
      </c>
      <c r="X488">
        <v>0</v>
      </c>
      <c r="Y488">
        <v>3</v>
      </c>
    </row>
    <row r="489" spans="1:36" x14ac:dyDescent="0.3">
      <c r="A489" t="s">
        <v>0</v>
      </c>
      <c r="B489" s="1">
        <v>42409</v>
      </c>
      <c r="C489" s="2">
        <v>0.81793206018518516</v>
      </c>
      <c r="D489" t="s">
        <v>272</v>
      </c>
      <c r="E489" t="s">
        <v>139</v>
      </c>
      <c r="F489">
        <v>0.4</v>
      </c>
      <c r="G489">
        <v>68.253493000000006</v>
      </c>
      <c r="H489">
        <v>31.074999999999999</v>
      </c>
      <c r="AI489">
        <v>0.19125</v>
      </c>
      <c r="AJ489">
        <v>-100</v>
      </c>
    </row>
    <row r="490" spans="1:36" x14ac:dyDescent="0.3">
      <c r="A490" t="s">
        <v>0</v>
      </c>
      <c r="B490" s="1">
        <v>42409</v>
      </c>
      <c r="C490" s="2">
        <v>0.81795381944444445</v>
      </c>
      <c r="D490" t="s">
        <v>272</v>
      </c>
      <c r="E490" t="s">
        <v>142</v>
      </c>
      <c r="F490">
        <v>0.4</v>
      </c>
      <c r="J490">
        <v>0.4</v>
      </c>
      <c r="U490">
        <v>0.4</v>
      </c>
      <c r="V490">
        <v>0.40371800000000002</v>
      </c>
      <c r="W490">
        <v>1.06E-3</v>
      </c>
      <c r="X490">
        <v>0</v>
      </c>
      <c r="Y490">
        <v>3</v>
      </c>
    </row>
    <row r="491" spans="1:36" x14ac:dyDescent="0.3">
      <c r="A491" t="s">
        <v>0</v>
      </c>
      <c r="B491" s="1">
        <v>42409</v>
      </c>
      <c r="C491" s="2">
        <v>0.81796758101851852</v>
      </c>
      <c r="D491" t="s">
        <v>272</v>
      </c>
      <c r="E491" t="s">
        <v>139</v>
      </c>
      <c r="F491">
        <v>0.4</v>
      </c>
      <c r="G491">
        <v>68.254943999999995</v>
      </c>
      <c r="H491">
        <v>31.074999999999999</v>
      </c>
      <c r="AI491">
        <v>0.1925</v>
      </c>
      <c r="AJ491">
        <v>-100</v>
      </c>
    </row>
    <row r="492" spans="1:36" x14ac:dyDescent="0.3">
      <c r="A492" t="s">
        <v>0</v>
      </c>
      <c r="B492" s="1">
        <v>42409</v>
      </c>
      <c r="C492" s="2">
        <v>0.81798853009259265</v>
      </c>
      <c r="D492" t="s">
        <v>272</v>
      </c>
      <c r="E492" t="s">
        <v>142</v>
      </c>
      <c r="F492">
        <v>0.4</v>
      </c>
      <c r="J492">
        <v>0.4</v>
      </c>
      <c r="U492">
        <v>0.4</v>
      </c>
      <c r="V492">
        <v>0.40437299999999998</v>
      </c>
      <c r="W492">
        <v>6.9499999999999998E-4</v>
      </c>
      <c r="X492">
        <v>0</v>
      </c>
      <c r="Y492">
        <v>3</v>
      </c>
    </row>
    <row r="493" spans="1:36" x14ac:dyDescent="0.3">
      <c r="A493" t="s">
        <v>0</v>
      </c>
      <c r="B493" s="1">
        <v>42409</v>
      </c>
      <c r="C493" s="2">
        <v>0.8180030787037037</v>
      </c>
      <c r="D493" t="s">
        <v>272</v>
      </c>
      <c r="E493" t="s">
        <v>139</v>
      </c>
      <c r="F493">
        <v>0.4</v>
      </c>
      <c r="G493">
        <v>68.253793000000002</v>
      </c>
      <c r="H493">
        <v>31.074999999999999</v>
      </c>
      <c r="AI493">
        <v>0.1925</v>
      </c>
      <c r="AJ493">
        <v>-100</v>
      </c>
    </row>
    <row r="494" spans="1:36" x14ac:dyDescent="0.3">
      <c r="A494" t="s">
        <v>0</v>
      </c>
      <c r="B494" s="1">
        <v>42409</v>
      </c>
      <c r="C494" s="2">
        <v>0.81802325231481487</v>
      </c>
      <c r="D494" t="s">
        <v>272</v>
      </c>
      <c r="E494" t="s">
        <v>142</v>
      </c>
      <c r="F494">
        <v>0.41</v>
      </c>
      <c r="J494">
        <v>0.41</v>
      </c>
      <c r="U494">
        <v>0.41</v>
      </c>
      <c r="V494">
        <v>0.40306199999999998</v>
      </c>
      <c r="W494">
        <v>1.94E-4</v>
      </c>
      <c r="X494">
        <v>-3.333E-3</v>
      </c>
      <c r="Y494">
        <v>3</v>
      </c>
    </row>
    <row r="495" spans="1:36" x14ac:dyDescent="0.3">
      <c r="A495" t="s">
        <v>0</v>
      </c>
      <c r="B495" s="1">
        <v>42409</v>
      </c>
      <c r="C495" s="2">
        <v>0.81803858796296292</v>
      </c>
      <c r="D495" t="s">
        <v>272</v>
      </c>
      <c r="E495" t="s">
        <v>139</v>
      </c>
      <c r="F495">
        <v>0.41</v>
      </c>
      <c r="G495">
        <v>68.254300999999998</v>
      </c>
      <c r="H495">
        <v>31.074999999999999</v>
      </c>
      <c r="AI495">
        <v>0.19375000000000001</v>
      </c>
      <c r="AJ495">
        <v>-100</v>
      </c>
    </row>
    <row r="496" spans="1:36" x14ac:dyDescent="0.3">
      <c r="A496" t="s">
        <v>0</v>
      </c>
      <c r="B496" s="1">
        <v>42409</v>
      </c>
      <c r="C496" s="2">
        <v>0.81805797453703699</v>
      </c>
      <c r="D496" t="s">
        <v>272</v>
      </c>
      <c r="E496" t="s">
        <v>142</v>
      </c>
      <c r="F496">
        <v>0.4</v>
      </c>
      <c r="J496">
        <v>0.4</v>
      </c>
      <c r="U496">
        <v>0.4</v>
      </c>
      <c r="V496">
        <v>0.40126099999999998</v>
      </c>
      <c r="W496">
        <v>-1.16E-4</v>
      </c>
      <c r="X496">
        <v>3.333E-3</v>
      </c>
      <c r="Y496">
        <v>3</v>
      </c>
    </row>
    <row r="497" spans="1:36" x14ac:dyDescent="0.3">
      <c r="A497" t="s">
        <v>0</v>
      </c>
      <c r="B497" s="1">
        <v>42409</v>
      </c>
      <c r="C497" s="2">
        <v>0.81807409722222213</v>
      </c>
      <c r="D497" t="s">
        <v>272</v>
      </c>
      <c r="E497" t="s">
        <v>139</v>
      </c>
      <c r="F497">
        <v>0.4</v>
      </c>
      <c r="G497">
        <v>68.254391999999996</v>
      </c>
      <c r="H497">
        <v>31.05</v>
      </c>
      <c r="AI497">
        <v>0.22</v>
      </c>
      <c r="AJ497">
        <v>-100</v>
      </c>
    </row>
    <row r="498" spans="1:36" x14ac:dyDescent="0.3">
      <c r="A498" t="s">
        <v>0</v>
      </c>
      <c r="B498" s="1">
        <v>42409</v>
      </c>
      <c r="C498" s="2">
        <v>0.81810672453703714</v>
      </c>
      <c r="D498" t="s">
        <v>272</v>
      </c>
      <c r="E498" t="s">
        <v>135</v>
      </c>
      <c r="K498">
        <v>1108.7531739999999</v>
      </c>
      <c r="L498">
        <v>23.991667</v>
      </c>
      <c r="M498">
        <v>20.042937999999999</v>
      </c>
      <c r="N498">
        <v>24.418274</v>
      </c>
    </row>
    <row r="499" spans="1:36" x14ac:dyDescent="0.3">
      <c r="A499" t="s">
        <v>0</v>
      </c>
      <c r="B499" s="1">
        <v>42409</v>
      </c>
      <c r="C499" s="2">
        <v>0.81809269675925922</v>
      </c>
      <c r="D499" t="s">
        <v>272</v>
      </c>
      <c r="E499" t="s">
        <v>142</v>
      </c>
      <c r="F499">
        <v>0.39</v>
      </c>
      <c r="J499">
        <v>0.39</v>
      </c>
      <c r="U499">
        <v>0.39</v>
      </c>
      <c r="V499">
        <v>0.400501</v>
      </c>
      <c r="W499">
        <v>-1.35E-4</v>
      </c>
      <c r="X499">
        <v>3.333E-3</v>
      </c>
      <c r="Y499">
        <v>3</v>
      </c>
    </row>
    <row r="500" spans="1:36" x14ac:dyDescent="0.3">
      <c r="A500" t="s">
        <v>0</v>
      </c>
      <c r="B500" s="1">
        <v>42409</v>
      </c>
      <c r="C500" s="2">
        <v>0.81811196759259264</v>
      </c>
      <c r="D500" t="s">
        <v>272</v>
      </c>
      <c r="E500" t="s">
        <v>139</v>
      </c>
      <c r="F500">
        <v>0.39</v>
      </c>
      <c r="G500">
        <v>68.253375000000005</v>
      </c>
      <c r="H500">
        <v>31.074999999999999</v>
      </c>
      <c r="AI500">
        <v>0.19</v>
      </c>
      <c r="AJ500">
        <v>-100</v>
      </c>
    </row>
    <row r="501" spans="1:36" x14ac:dyDescent="0.3">
      <c r="A501" t="s">
        <v>0</v>
      </c>
      <c r="B501" s="1">
        <v>42409</v>
      </c>
      <c r="C501" s="2">
        <v>0.81812741898148145</v>
      </c>
      <c r="D501" t="s">
        <v>272</v>
      </c>
      <c r="E501" t="s">
        <v>142</v>
      </c>
      <c r="F501">
        <v>0.41</v>
      </c>
      <c r="J501">
        <v>0.41</v>
      </c>
      <c r="U501">
        <v>0.41</v>
      </c>
      <c r="V501">
        <v>0.40102100000000002</v>
      </c>
      <c r="W501">
        <v>6.8999999999999997E-5</v>
      </c>
      <c r="X501">
        <v>-6.6670000000000002E-3</v>
      </c>
      <c r="Y501">
        <v>3</v>
      </c>
    </row>
    <row r="502" spans="1:36" x14ac:dyDescent="0.3">
      <c r="A502" t="s">
        <v>0</v>
      </c>
      <c r="B502" s="1">
        <v>42409</v>
      </c>
      <c r="C502" s="2">
        <v>0.8181451273148147</v>
      </c>
      <c r="D502" t="s">
        <v>272</v>
      </c>
      <c r="E502" t="s">
        <v>139</v>
      </c>
      <c r="F502">
        <v>0.41</v>
      </c>
      <c r="G502">
        <v>68.253759000000002</v>
      </c>
      <c r="H502">
        <v>31.074999999999999</v>
      </c>
      <c r="AI502">
        <v>0.19125</v>
      </c>
      <c r="AJ502">
        <v>-100</v>
      </c>
    </row>
    <row r="503" spans="1:36" x14ac:dyDescent="0.3">
      <c r="A503" t="s">
        <v>0</v>
      </c>
      <c r="B503" s="1">
        <v>42409</v>
      </c>
      <c r="C503" s="2">
        <v>0.81816214120370379</v>
      </c>
      <c r="D503" t="s">
        <v>272</v>
      </c>
      <c r="E503" t="s">
        <v>142</v>
      </c>
      <c r="F503">
        <v>0.4</v>
      </c>
      <c r="J503">
        <v>0.4</v>
      </c>
      <c r="U503">
        <v>0.4</v>
      </c>
      <c r="V503">
        <v>0.40204099999999998</v>
      </c>
      <c r="W503">
        <v>3.5100000000000002E-4</v>
      </c>
      <c r="X503">
        <v>3.333E-3</v>
      </c>
      <c r="Y503">
        <v>3</v>
      </c>
    </row>
    <row r="504" spans="1:36" x14ac:dyDescent="0.3">
      <c r="A504" t="s">
        <v>0</v>
      </c>
      <c r="B504" s="1">
        <v>42409</v>
      </c>
      <c r="C504" s="2">
        <v>0.81818062499999999</v>
      </c>
      <c r="D504" t="s">
        <v>272</v>
      </c>
      <c r="E504" t="s">
        <v>139</v>
      </c>
      <c r="F504">
        <v>0.4</v>
      </c>
      <c r="G504">
        <v>68.253946999999997</v>
      </c>
      <c r="H504">
        <v>31.074999999999999</v>
      </c>
      <c r="AI504">
        <v>0.1925</v>
      </c>
      <c r="AJ504">
        <v>-100</v>
      </c>
    </row>
    <row r="505" spans="1:36" x14ac:dyDescent="0.3">
      <c r="A505" t="s">
        <v>0</v>
      </c>
      <c r="B505" s="1">
        <v>42409</v>
      </c>
      <c r="C505" s="2">
        <v>0.81819687499999993</v>
      </c>
      <c r="D505" t="s">
        <v>272</v>
      </c>
      <c r="E505" t="s">
        <v>142</v>
      </c>
      <c r="F505">
        <v>0.39</v>
      </c>
      <c r="J505">
        <v>0.39</v>
      </c>
      <c r="U505">
        <v>0.39</v>
      </c>
      <c r="V505">
        <v>0.40213399999999999</v>
      </c>
      <c r="W505">
        <v>4.6999999999999999E-4</v>
      </c>
      <c r="X505">
        <v>3.333E-3</v>
      </c>
      <c r="Y505">
        <v>3</v>
      </c>
    </row>
    <row r="506" spans="1:36" x14ac:dyDescent="0.3">
      <c r="A506" t="s">
        <v>0</v>
      </c>
      <c r="B506" s="1">
        <v>42409</v>
      </c>
      <c r="C506" s="2">
        <v>0.81821612268518518</v>
      </c>
      <c r="D506" t="s">
        <v>272</v>
      </c>
      <c r="E506" t="s">
        <v>139</v>
      </c>
      <c r="F506">
        <v>0.39</v>
      </c>
      <c r="G506">
        <v>68.254233999999997</v>
      </c>
      <c r="H506">
        <v>31.074999999999999</v>
      </c>
      <c r="AI506">
        <v>0.19</v>
      </c>
      <c r="AJ506">
        <v>-100</v>
      </c>
    </row>
    <row r="507" spans="1:36" x14ac:dyDescent="0.3">
      <c r="A507" t="s">
        <v>0</v>
      </c>
      <c r="B507" s="1">
        <v>42409</v>
      </c>
      <c r="C507" s="2">
        <v>0.81823158564814813</v>
      </c>
      <c r="D507" t="s">
        <v>272</v>
      </c>
      <c r="E507" t="s">
        <v>142</v>
      </c>
      <c r="F507">
        <v>0.41</v>
      </c>
      <c r="J507">
        <v>0.41</v>
      </c>
      <c r="U507">
        <v>0.41</v>
      </c>
      <c r="V507">
        <v>0.40100000000000002</v>
      </c>
      <c r="W507">
        <v>3.4200000000000002E-4</v>
      </c>
      <c r="X507">
        <v>-6.6670000000000002E-3</v>
      </c>
      <c r="Y507">
        <v>3</v>
      </c>
    </row>
    <row r="508" spans="1:36" x14ac:dyDescent="0.3">
      <c r="A508" t="s">
        <v>0</v>
      </c>
      <c r="B508" s="1">
        <v>42409</v>
      </c>
      <c r="C508" s="2">
        <v>0.81825162037037036</v>
      </c>
      <c r="D508" t="s">
        <v>272</v>
      </c>
      <c r="E508" t="s">
        <v>139</v>
      </c>
      <c r="F508">
        <v>0.41</v>
      </c>
      <c r="G508">
        <v>68.253859000000006</v>
      </c>
      <c r="H508">
        <v>31.074999999999999</v>
      </c>
      <c r="AI508">
        <v>0.19</v>
      </c>
      <c r="AJ508">
        <v>-100</v>
      </c>
    </row>
    <row r="509" spans="1:36" x14ac:dyDescent="0.3">
      <c r="A509" t="s">
        <v>0</v>
      </c>
      <c r="B509" s="1">
        <v>42409</v>
      </c>
      <c r="C509" s="2">
        <v>0.81826629629629632</v>
      </c>
      <c r="D509" t="s">
        <v>272</v>
      </c>
      <c r="E509" t="s">
        <v>142</v>
      </c>
      <c r="F509">
        <v>0.4</v>
      </c>
      <c r="J509">
        <v>0.4</v>
      </c>
      <c r="U509">
        <v>0.4</v>
      </c>
      <c r="V509">
        <v>0.40014699999999997</v>
      </c>
      <c r="W509">
        <v>1.6000000000000001E-4</v>
      </c>
      <c r="X509">
        <v>3.333E-3</v>
      </c>
      <c r="Y509">
        <v>3</v>
      </c>
    </row>
    <row r="510" spans="1:36" x14ac:dyDescent="0.3">
      <c r="A510" t="s">
        <v>0</v>
      </c>
      <c r="B510" s="1">
        <v>42409</v>
      </c>
      <c r="C510" s="2">
        <v>0.81828744212962956</v>
      </c>
      <c r="D510" t="s">
        <v>272</v>
      </c>
      <c r="E510" t="s">
        <v>139</v>
      </c>
      <c r="F510">
        <v>0.4</v>
      </c>
      <c r="G510">
        <v>68.253783999999996</v>
      </c>
      <c r="H510">
        <v>31.074999999999999</v>
      </c>
      <c r="AI510">
        <v>0.19375000000000001</v>
      </c>
      <c r="AJ510">
        <v>-100</v>
      </c>
    </row>
    <row r="511" spans="1:36" x14ac:dyDescent="0.3">
      <c r="A511" t="s">
        <v>0</v>
      </c>
      <c r="B511" s="1">
        <v>42409</v>
      </c>
      <c r="C511" s="2">
        <v>0.81830104166666662</v>
      </c>
      <c r="D511" t="s">
        <v>272</v>
      </c>
      <c r="E511" t="s">
        <v>142</v>
      </c>
      <c r="F511">
        <v>0.4</v>
      </c>
      <c r="J511">
        <v>0.4</v>
      </c>
      <c r="U511">
        <v>0.4</v>
      </c>
      <c r="V511">
        <v>0.400115</v>
      </c>
      <c r="W511">
        <v>5.5999999999999999E-5</v>
      </c>
      <c r="X511">
        <v>0</v>
      </c>
      <c r="Y511">
        <v>3</v>
      </c>
    </row>
    <row r="512" spans="1:36" x14ac:dyDescent="0.3">
      <c r="A512" t="s">
        <v>0</v>
      </c>
      <c r="B512" s="1">
        <v>42409</v>
      </c>
      <c r="C512" s="2">
        <v>0.81832310185185186</v>
      </c>
      <c r="D512" t="s">
        <v>272</v>
      </c>
      <c r="E512" t="s">
        <v>139</v>
      </c>
      <c r="F512">
        <v>0.4</v>
      </c>
      <c r="G512">
        <v>68.254712999999995</v>
      </c>
      <c r="H512">
        <v>31.074999999999999</v>
      </c>
      <c r="AI512">
        <v>0.19125</v>
      </c>
      <c r="AJ512">
        <v>-100</v>
      </c>
    </row>
    <row r="513" spans="1:36" x14ac:dyDescent="0.3">
      <c r="A513" t="s">
        <v>0</v>
      </c>
      <c r="B513" s="1">
        <v>42409</v>
      </c>
      <c r="C513" s="2">
        <v>0.81833575231481481</v>
      </c>
      <c r="D513" t="s">
        <v>272</v>
      </c>
      <c r="E513" t="s">
        <v>142</v>
      </c>
      <c r="F513">
        <v>0.41</v>
      </c>
      <c r="J513">
        <v>0.41</v>
      </c>
      <c r="U513">
        <v>0.41</v>
      </c>
      <c r="V513">
        <v>0.40002100000000002</v>
      </c>
      <c r="W513">
        <v>6.3E-5</v>
      </c>
      <c r="X513">
        <v>-3.333E-3</v>
      </c>
      <c r="Y513">
        <v>3</v>
      </c>
    </row>
    <row r="514" spans="1:36" x14ac:dyDescent="0.3">
      <c r="A514" t="s">
        <v>0</v>
      </c>
      <c r="B514" s="1">
        <v>42409</v>
      </c>
      <c r="C514" s="2">
        <v>0.8183577314814815</v>
      </c>
      <c r="D514" t="s">
        <v>272</v>
      </c>
      <c r="E514" t="s">
        <v>139</v>
      </c>
      <c r="F514">
        <v>0.41</v>
      </c>
      <c r="G514">
        <v>68.253967000000003</v>
      </c>
      <c r="H514">
        <v>31.074999999999999</v>
      </c>
      <c r="AI514">
        <v>0.19</v>
      </c>
      <c r="AJ514">
        <v>-100</v>
      </c>
    </row>
    <row r="515" spans="1:36" x14ac:dyDescent="0.3">
      <c r="A515" t="s">
        <v>0</v>
      </c>
      <c r="B515" s="1">
        <v>42409</v>
      </c>
      <c r="C515" s="2">
        <v>0.81837047453703704</v>
      </c>
      <c r="D515" t="s">
        <v>272</v>
      </c>
      <c r="E515" t="s">
        <v>142</v>
      </c>
      <c r="F515">
        <v>0.42</v>
      </c>
      <c r="J515">
        <v>0.42</v>
      </c>
      <c r="U515">
        <v>0.42</v>
      </c>
      <c r="V515">
        <v>0.40014699999999997</v>
      </c>
      <c r="W515">
        <v>2.5999999999999998E-4</v>
      </c>
      <c r="X515">
        <v>-3.333E-3</v>
      </c>
      <c r="Y515">
        <v>3</v>
      </c>
    </row>
    <row r="516" spans="1:36" x14ac:dyDescent="0.3">
      <c r="A516" t="s">
        <v>0</v>
      </c>
      <c r="B516" s="1">
        <v>42409</v>
      </c>
      <c r="C516" s="2">
        <v>0.81839325231481475</v>
      </c>
      <c r="D516" t="s">
        <v>272</v>
      </c>
      <c r="E516" t="s">
        <v>139</v>
      </c>
      <c r="F516">
        <v>0.42</v>
      </c>
      <c r="G516">
        <v>68.253311999999994</v>
      </c>
      <c r="H516">
        <v>31.074999999999999</v>
      </c>
      <c r="AI516">
        <v>0.19375000000000001</v>
      </c>
      <c r="AJ516">
        <v>-100</v>
      </c>
    </row>
    <row r="517" spans="1:36" x14ac:dyDescent="0.3">
      <c r="A517" t="s">
        <v>0</v>
      </c>
      <c r="B517" s="1">
        <v>42409</v>
      </c>
      <c r="C517" s="2">
        <v>0.81840519675925927</v>
      </c>
      <c r="D517" t="s">
        <v>272</v>
      </c>
      <c r="E517" t="s">
        <v>142</v>
      </c>
      <c r="F517">
        <v>0.4</v>
      </c>
      <c r="J517">
        <v>0.4</v>
      </c>
      <c r="U517">
        <v>0.4</v>
      </c>
      <c r="V517">
        <v>0.40115699999999999</v>
      </c>
      <c r="W517">
        <v>4.4299999999999998E-4</v>
      </c>
      <c r="X517">
        <v>6.6670000000000002E-3</v>
      </c>
      <c r="Y517">
        <v>3</v>
      </c>
    </row>
    <row r="518" spans="1:36" x14ac:dyDescent="0.3">
      <c r="A518" t="s">
        <v>0</v>
      </c>
      <c r="B518" s="1">
        <v>42409</v>
      </c>
      <c r="C518" s="2">
        <v>0.81842876157407407</v>
      </c>
      <c r="D518" t="s">
        <v>272</v>
      </c>
      <c r="E518" t="s">
        <v>139</v>
      </c>
      <c r="F518">
        <v>0.4</v>
      </c>
      <c r="G518">
        <v>68.253963999999996</v>
      </c>
      <c r="H518">
        <v>31.074999999999999</v>
      </c>
      <c r="AI518">
        <v>0.19</v>
      </c>
      <c r="AJ518">
        <v>-100</v>
      </c>
    </row>
    <row r="519" spans="1:36" x14ac:dyDescent="0.3">
      <c r="A519" t="s">
        <v>0</v>
      </c>
      <c r="B519" s="1">
        <v>42409</v>
      </c>
      <c r="C519" s="2">
        <v>0.81843990740740746</v>
      </c>
      <c r="D519" t="s">
        <v>272</v>
      </c>
      <c r="E519" t="s">
        <v>142</v>
      </c>
      <c r="F519">
        <v>0.4</v>
      </c>
      <c r="J519">
        <v>0.4</v>
      </c>
      <c r="U519">
        <v>0.4</v>
      </c>
      <c r="V519">
        <v>0.40276099999999998</v>
      </c>
      <c r="W519">
        <v>2.43E-4</v>
      </c>
      <c r="X519">
        <v>0</v>
      </c>
      <c r="Y519">
        <v>3</v>
      </c>
    </row>
    <row r="520" spans="1:36" x14ac:dyDescent="0.3">
      <c r="A520" t="s">
        <v>0</v>
      </c>
      <c r="B520" s="1">
        <v>42409</v>
      </c>
      <c r="C520" s="2">
        <v>0.81846424768518522</v>
      </c>
      <c r="D520" t="s">
        <v>272</v>
      </c>
      <c r="E520" t="s">
        <v>139</v>
      </c>
      <c r="F520">
        <v>0.4</v>
      </c>
      <c r="G520">
        <v>68.254489000000007</v>
      </c>
      <c r="H520">
        <v>31.05</v>
      </c>
      <c r="AI520">
        <v>0.21625</v>
      </c>
      <c r="AJ520">
        <v>-100</v>
      </c>
    </row>
    <row r="521" spans="1:36" x14ac:dyDescent="0.3">
      <c r="A521" t="s">
        <v>0</v>
      </c>
      <c r="B521" s="1">
        <v>42409</v>
      </c>
      <c r="C521" s="2">
        <v>0.81847464120370372</v>
      </c>
      <c r="D521" t="s">
        <v>272</v>
      </c>
      <c r="E521" t="s">
        <v>142</v>
      </c>
      <c r="F521">
        <v>0.39</v>
      </c>
      <c r="J521">
        <v>0.39</v>
      </c>
      <c r="U521">
        <v>0.39</v>
      </c>
      <c r="V521">
        <v>0.40508300000000003</v>
      </c>
      <c r="W521">
        <v>-2.43E-4</v>
      </c>
      <c r="X521">
        <v>3.333E-3</v>
      </c>
      <c r="Y521">
        <v>3</v>
      </c>
    </row>
    <row r="522" spans="1:36" x14ac:dyDescent="0.3">
      <c r="A522" t="s">
        <v>0</v>
      </c>
      <c r="B522" s="1">
        <v>42409</v>
      </c>
      <c r="C522" s="2">
        <v>0.8184997453703704</v>
      </c>
      <c r="D522" t="s">
        <v>272</v>
      </c>
      <c r="E522" t="s">
        <v>139</v>
      </c>
      <c r="F522">
        <v>0.39</v>
      </c>
      <c r="G522">
        <v>68.253731999999999</v>
      </c>
      <c r="H522">
        <v>31.074999999999999</v>
      </c>
      <c r="AI522">
        <v>0.19</v>
      </c>
      <c r="AJ522">
        <v>-100</v>
      </c>
    </row>
    <row r="523" spans="1:36" x14ac:dyDescent="0.3">
      <c r="A523" t="s">
        <v>0</v>
      </c>
      <c r="B523" s="1">
        <v>42409</v>
      </c>
      <c r="C523" s="2">
        <v>0.81850936342592595</v>
      </c>
      <c r="D523" t="s">
        <v>272</v>
      </c>
      <c r="E523" t="s">
        <v>142</v>
      </c>
      <c r="F523">
        <v>0.38</v>
      </c>
      <c r="J523">
        <v>0.38</v>
      </c>
      <c r="U523">
        <v>0.38</v>
      </c>
      <c r="V523">
        <v>0.40763199999999999</v>
      </c>
      <c r="W523">
        <v>-7.4799999999999997E-4</v>
      </c>
      <c r="X523">
        <v>3.333E-3</v>
      </c>
      <c r="Y523">
        <v>3</v>
      </c>
    </row>
    <row r="524" spans="1:36" x14ac:dyDescent="0.3">
      <c r="A524" t="s">
        <v>0</v>
      </c>
      <c r="B524" s="1">
        <v>42409</v>
      </c>
      <c r="C524" s="2">
        <v>0.81853524305555558</v>
      </c>
      <c r="D524" t="s">
        <v>272</v>
      </c>
      <c r="E524" t="s">
        <v>139</v>
      </c>
      <c r="F524">
        <v>0.38</v>
      </c>
      <c r="G524">
        <v>68.253812999999994</v>
      </c>
      <c r="H524">
        <v>31.074999999999999</v>
      </c>
      <c r="AI524">
        <v>0.19</v>
      </c>
      <c r="AJ524">
        <v>-100</v>
      </c>
    </row>
    <row r="525" spans="1:36" x14ac:dyDescent="0.3">
      <c r="A525" t="s">
        <v>0</v>
      </c>
      <c r="B525" s="1">
        <v>42409</v>
      </c>
      <c r="C525" s="2">
        <v>0.81854408564814818</v>
      </c>
      <c r="D525" t="s">
        <v>272</v>
      </c>
      <c r="E525" t="s">
        <v>142</v>
      </c>
      <c r="F525">
        <v>0.41</v>
      </c>
      <c r="J525">
        <v>0.41</v>
      </c>
      <c r="U525">
        <v>0.41</v>
      </c>
      <c r="V525">
        <v>0.407829</v>
      </c>
      <c r="W525">
        <v>-1.286E-3</v>
      </c>
      <c r="X525">
        <v>-0.01</v>
      </c>
      <c r="Y525">
        <v>3</v>
      </c>
    </row>
    <row r="526" spans="1:36" x14ac:dyDescent="0.3">
      <c r="A526" t="s">
        <v>0</v>
      </c>
      <c r="B526" s="1">
        <v>42409</v>
      </c>
      <c r="C526" s="2">
        <v>0.81857074074074065</v>
      </c>
      <c r="D526" t="s">
        <v>272</v>
      </c>
      <c r="E526" t="s">
        <v>139</v>
      </c>
      <c r="F526">
        <v>0.41</v>
      </c>
      <c r="G526">
        <v>68.253805999999997</v>
      </c>
      <c r="H526">
        <v>31.074999999999999</v>
      </c>
      <c r="AI526">
        <v>0.19</v>
      </c>
      <c r="AJ526">
        <v>-100</v>
      </c>
    </row>
    <row r="527" spans="1:36" x14ac:dyDescent="0.3">
      <c r="A527" t="s">
        <v>0</v>
      </c>
      <c r="B527" s="1">
        <v>42409</v>
      </c>
      <c r="C527" s="2">
        <v>0.8185788078703703</v>
      </c>
      <c r="D527" t="s">
        <v>272</v>
      </c>
      <c r="E527" t="s">
        <v>142</v>
      </c>
      <c r="F527">
        <v>0.41</v>
      </c>
      <c r="J527">
        <v>0.41</v>
      </c>
      <c r="U527">
        <v>0.41</v>
      </c>
      <c r="V527">
        <v>0.404061</v>
      </c>
      <c r="W527">
        <v>-1.5969999999999999E-3</v>
      </c>
      <c r="X527">
        <v>0</v>
      </c>
      <c r="Y527">
        <v>3</v>
      </c>
    </row>
    <row r="528" spans="1:36" x14ac:dyDescent="0.3">
      <c r="A528" t="s">
        <v>0</v>
      </c>
      <c r="B528" s="1">
        <v>42409</v>
      </c>
      <c r="C528" s="2">
        <v>0.81860625000000009</v>
      </c>
      <c r="D528" t="s">
        <v>272</v>
      </c>
      <c r="E528" t="s">
        <v>139</v>
      </c>
      <c r="F528">
        <v>0.41</v>
      </c>
      <c r="G528">
        <v>68.253933000000004</v>
      </c>
      <c r="H528">
        <v>31.074999999999999</v>
      </c>
      <c r="AI528">
        <v>0.19</v>
      </c>
      <c r="AJ528">
        <v>-100</v>
      </c>
    </row>
    <row r="529" spans="1:40" x14ac:dyDescent="0.3">
      <c r="A529" t="s">
        <v>0</v>
      </c>
      <c r="B529" s="1">
        <v>42409</v>
      </c>
      <c r="C529" s="2">
        <v>0.81861353009259252</v>
      </c>
      <c r="D529" t="s">
        <v>272</v>
      </c>
      <c r="E529" t="s">
        <v>142</v>
      </c>
      <c r="F529">
        <v>0.39</v>
      </c>
      <c r="J529">
        <v>0.39</v>
      </c>
      <c r="U529">
        <v>0.39</v>
      </c>
      <c r="V529">
        <v>0.39824199999999998</v>
      </c>
      <c r="W529">
        <v>-1.091E-3</v>
      </c>
      <c r="X529">
        <v>6.6670000000000002E-3</v>
      </c>
      <c r="Y529">
        <v>3</v>
      </c>
    </row>
    <row r="530" spans="1:40" x14ac:dyDescent="0.3">
      <c r="A530" t="s">
        <v>0</v>
      </c>
      <c r="B530" s="1">
        <v>42409</v>
      </c>
      <c r="C530" s="2">
        <v>0.81864173611111113</v>
      </c>
      <c r="D530" t="s">
        <v>272</v>
      </c>
      <c r="E530" t="s">
        <v>139</v>
      </c>
      <c r="F530">
        <v>0.39</v>
      </c>
      <c r="G530">
        <v>68.254583999999994</v>
      </c>
      <c r="H530">
        <v>31.074999999999999</v>
      </c>
      <c r="AI530">
        <v>0.19125</v>
      </c>
      <c r="AJ530">
        <v>-100</v>
      </c>
    </row>
    <row r="531" spans="1:40" x14ac:dyDescent="0.3">
      <c r="A531" t="s">
        <v>0</v>
      </c>
      <c r="B531" s="1">
        <v>42409</v>
      </c>
      <c r="C531" s="2">
        <v>0.81865791666666665</v>
      </c>
      <c r="D531" t="s">
        <v>272</v>
      </c>
      <c r="E531" t="s">
        <v>271</v>
      </c>
    </row>
    <row r="532" spans="1:40" x14ac:dyDescent="0.3">
      <c r="A532" t="s">
        <v>0</v>
      </c>
      <c r="B532" s="1">
        <v>42409</v>
      </c>
      <c r="C532" s="2">
        <v>0.81865907407407412</v>
      </c>
      <c r="D532" t="s">
        <v>272</v>
      </c>
      <c r="E532" t="s">
        <v>137</v>
      </c>
    </row>
    <row r="533" spans="1:40" x14ac:dyDescent="0.3">
      <c r="A533" t="s">
        <v>0</v>
      </c>
      <c r="B533" s="1">
        <v>42409</v>
      </c>
      <c r="C533" s="2">
        <v>0.81864833333333331</v>
      </c>
      <c r="D533" t="s">
        <v>272</v>
      </c>
      <c r="E533" t="s">
        <v>142</v>
      </c>
      <c r="F533">
        <v>0.41</v>
      </c>
      <c r="J533">
        <v>0.41</v>
      </c>
      <c r="U533">
        <v>0.41</v>
      </c>
      <c r="V533">
        <v>0.39430700000000002</v>
      </c>
      <c r="W533">
        <v>2.2499999999999999E-4</v>
      </c>
      <c r="X533">
        <v>-6.6670000000000002E-3</v>
      </c>
      <c r="Y533">
        <v>3</v>
      </c>
    </row>
    <row r="534" spans="1:40" x14ac:dyDescent="0.3">
      <c r="A534" t="s">
        <v>0</v>
      </c>
      <c r="B534" s="1">
        <v>42409</v>
      </c>
      <c r="C534" s="2">
        <v>0.81866037037037032</v>
      </c>
      <c r="D534" t="s">
        <v>272</v>
      </c>
      <c r="E534" t="s">
        <v>212</v>
      </c>
      <c r="F534">
        <v>0.41</v>
      </c>
      <c r="P534" t="s">
        <v>273</v>
      </c>
    </row>
    <row r="535" spans="1:40" x14ac:dyDescent="0.3">
      <c r="A535" t="s">
        <v>0</v>
      </c>
      <c r="B535" s="1">
        <v>42409</v>
      </c>
      <c r="C535" s="2">
        <v>0.81866651620370368</v>
      </c>
      <c r="D535" t="s">
        <v>272</v>
      </c>
      <c r="E535" t="s">
        <v>118</v>
      </c>
      <c r="AN535" t="s">
        <v>122</v>
      </c>
    </row>
    <row r="536" spans="1:40" x14ac:dyDescent="0.3">
      <c r="A536" t="s">
        <v>0</v>
      </c>
      <c r="B536" s="1">
        <v>42409</v>
      </c>
      <c r="C536" s="2">
        <v>0.81866653935185185</v>
      </c>
      <c r="D536" t="s">
        <v>272</v>
      </c>
      <c r="E536" t="s">
        <v>118</v>
      </c>
      <c r="AN536">
        <v>0</v>
      </c>
    </row>
    <row r="537" spans="1:40" x14ac:dyDescent="0.3">
      <c r="A537" t="s">
        <v>0</v>
      </c>
      <c r="B537" s="1">
        <v>42409</v>
      </c>
      <c r="C537" s="2">
        <v>0.818666550925926</v>
      </c>
      <c r="D537" t="s">
        <v>272</v>
      </c>
      <c r="E537" t="s">
        <v>118</v>
      </c>
      <c r="AN537" t="s">
        <v>123</v>
      </c>
    </row>
    <row r="538" spans="1:40" x14ac:dyDescent="0.3">
      <c r="A538" t="s">
        <v>0</v>
      </c>
      <c r="B538" s="1">
        <v>42409</v>
      </c>
      <c r="C538" s="2">
        <v>0.81866656249999992</v>
      </c>
      <c r="D538" t="s">
        <v>272</v>
      </c>
      <c r="E538" t="s">
        <v>118</v>
      </c>
      <c r="AN538" t="s">
        <v>120</v>
      </c>
    </row>
    <row r="539" spans="1:40" x14ac:dyDescent="0.3">
      <c r="A539" t="s">
        <v>0</v>
      </c>
      <c r="B539" s="1">
        <v>42409</v>
      </c>
      <c r="C539" s="2">
        <v>0.81867644675925932</v>
      </c>
      <c r="D539" t="s">
        <v>272</v>
      </c>
      <c r="E539" t="s">
        <v>139</v>
      </c>
      <c r="F539">
        <v>0.41</v>
      </c>
      <c r="G539">
        <v>68.253262000000007</v>
      </c>
      <c r="H539">
        <v>31.05</v>
      </c>
      <c r="AI539">
        <v>0.20624999999999999</v>
      </c>
      <c r="AJ539">
        <v>-100</v>
      </c>
    </row>
    <row r="540" spans="1:40" x14ac:dyDescent="0.3">
      <c r="A540" t="s">
        <v>0</v>
      </c>
      <c r="B540" s="1">
        <v>42409</v>
      </c>
      <c r="C540" s="2">
        <v>0.81867864583333327</v>
      </c>
      <c r="D540" t="s">
        <v>272</v>
      </c>
      <c r="E540" t="s">
        <v>212</v>
      </c>
      <c r="F540">
        <v>0.41</v>
      </c>
      <c r="P540" t="s">
        <v>291</v>
      </c>
    </row>
    <row r="541" spans="1:40" x14ac:dyDescent="0.3">
      <c r="A541" t="s">
        <v>0</v>
      </c>
      <c r="B541" s="1">
        <v>42409</v>
      </c>
      <c r="C541" s="2">
        <v>0.81867868055555559</v>
      </c>
      <c r="D541" t="s">
        <v>272</v>
      </c>
      <c r="E541" t="s">
        <v>212</v>
      </c>
      <c r="F541">
        <v>0.41</v>
      </c>
      <c r="P541" t="s">
        <v>256</v>
      </c>
    </row>
    <row r="542" spans="1:40" x14ac:dyDescent="0.3">
      <c r="A542" t="s">
        <v>0</v>
      </c>
      <c r="B542" s="1">
        <v>42409</v>
      </c>
      <c r="C542" s="2">
        <v>0.81868305555555565</v>
      </c>
      <c r="D542" t="s">
        <v>272</v>
      </c>
      <c r="E542" t="s">
        <v>142</v>
      </c>
      <c r="F542">
        <v>0.4</v>
      </c>
      <c r="J542">
        <v>0.4</v>
      </c>
      <c r="U542">
        <v>0.4</v>
      </c>
      <c r="V542">
        <v>0.39501399999999998</v>
      </c>
      <c r="W542">
        <v>1.598E-3</v>
      </c>
      <c r="X542">
        <v>3.333E-3</v>
      </c>
      <c r="Y542">
        <v>3</v>
      </c>
    </row>
    <row r="543" spans="1:40" x14ac:dyDescent="0.3">
      <c r="A543" t="s">
        <v>0</v>
      </c>
      <c r="B543" s="1">
        <v>42409</v>
      </c>
      <c r="C543" s="2">
        <v>0.8187007638888889</v>
      </c>
      <c r="D543" t="s">
        <v>272</v>
      </c>
      <c r="E543" t="s">
        <v>139</v>
      </c>
      <c r="F543">
        <v>0.4</v>
      </c>
      <c r="G543">
        <v>68.255016999999995</v>
      </c>
      <c r="H543">
        <v>31.074999999999999</v>
      </c>
      <c r="AI543">
        <v>0.19</v>
      </c>
      <c r="AJ543">
        <v>-100</v>
      </c>
    </row>
    <row r="544" spans="1:40" x14ac:dyDescent="0.3">
      <c r="A544" t="s">
        <v>0</v>
      </c>
      <c r="B544" s="1">
        <v>42409</v>
      </c>
      <c r="C544" s="2">
        <v>0.81871769675925921</v>
      </c>
      <c r="D544" t="s">
        <v>272</v>
      </c>
      <c r="E544" t="s">
        <v>142</v>
      </c>
      <c r="F544">
        <v>0.39</v>
      </c>
      <c r="J544">
        <v>0.39</v>
      </c>
      <c r="U544">
        <v>0.39</v>
      </c>
      <c r="V544">
        <v>0.39885300000000001</v>
      </c>
      <c r="W544">
        <v>2.2859999999999998E-3</v>
      </c>
      <c r="X544">
        <v>3.333E-3</v>
      </c>
      <c r="Y544">
        <v>3</v>
      </c>
    </row>
    <row r="545" spans="1:40" x14ac:dyDescent="0.3">
      <c r="A545" t="s">
        <v>0</v>
      </c>
      <c r="B545" s="1">
        <v>42409</v>
      </c>
      <c r="C545" s="2">
        <v>0.81872920138888894</v>
      </c>
      <c r="D545" t="s">
        <v>272</v>
      </c>
      <c r="E545" t="s">
        <v>118</v>
      </c>
      <c r="AN545" t="s">
        <v>275</v>
      </c>
    </row>
    <row r="546" spans="1:40" x14ac:dyDescent="0.3">
      <c r="A546" t="s">
        <v>0</v>
      </c>
      <c r="B546" s="1">
        <v>42409</v>
      </c>
      <c r="C546" s="2">
        <v>0.81872929398148153</v>
      </c>
      <c r="D546" t="s">
        <v>272</v>
      </c>
      <c r="E546" t="s">
        <v>118</v>
      </c>
      <c r="AN546" t="s">
        <v>292</v>
      </c>
    </row>
    <row r="547" spans="1:40" x14ac:dyDescent="0.3">
      <c r="A547" t="s">
        <v>0</v>
      </c>
      <c r="B547" s="1">
        <v>42409</v>
      </c>
      <c r="C547" s="2">
        <v>0.81872930555555545</v>
      </c>
      <c r="D547" t="s">
        <v>272</v>
      </c>
      <c r="E547" t="s">
        <v>118</v>
      </c>
      <c r="AN547" t="s">
        <v>123</v>
      </c>
    </row>
    <row r="548" spans="1:40" x14ac:dyDescent="0.3">
      <c r="A548" t="s">
        <v>0</v>
      </c>
      <c r="B548" s="1">
        <v>42409</v>
      </c>
      <c r="C548" s="2">
        <v>0.81872932870370363</v>
      </c>
      <c r="D548" t="s">
        <v>272</v>
      </c>
      <c r="E548" t="s">
        <v>118</v>
      </c>
      <c r="AN548" t="s">
        <v>120</v>
      </c>
    </row>
    <row r="549" spans="1:40" x14ac:dyDescent="0.3">
      <c r="A549" t="s">
        <v>0</v>
      </c>
      <c r="B549" s="1">
        <v>42409</v>
      </c>
      <c r="C549" s="2">
        <v>0.81873782407407403</v>
      </c>
      <c r="D549" t="s">
        <v>272</v>
      </c>
      <c r="E549" t="s">
        <v>139</v>
      </c>
      <c r="F549">
        <v>0.39</v>
      </c>
      <c r="G549">
        <v>68.253986999999995</v>
      </c>
      <c r="H549">
        <v>31.074999999999999</v>
      </c>
      <c r="AI549">
        <v>0.19</v>
      </c>
      <c r="AJ549">
        <v>-100</v>
      </c>
    </row>
    <row r="550" spans="1:40" x14ac:dyDescent="0.3">
      <c r="A550" t="s">
        <v>0</v>
      </c>
      <c r="B550" s="1">
        <v>42409</v>
      </c>
      <c r="C550" s="2">
        <v>0.81875241898148143</v>
      </c>
      <c r="D550" t="s">
        <v>272</v>
      </c>
      <c r="E550" t="s">
        <v>142</v>
      </c>
      <c r="F550">
        <v>0.41</v>
      </c>
      <c r="J550">
        <v>0.41</v>
      </c>
      <c r="U550">
        <v>0.41</v>
      </c>
      <c r="V550">
        <v>0.40163300000000002</v>
      </c>
      <c r="W550">
        <v>2.049E-3</v>
      </c>
      <c r="X550">
        <v>-6.6670000000000002E-3</v>
      </c>
      <c r="Y550">
        <v>3</v>
      </c>
    </row>
    <row r="551" spans="1:40" x14ac:dyDescent="0.3">
      <c r="A551" t="s">
        <v>0</v>
      </c>
      <c r="B551" s="1">
        <v>42409</v>
      </c>
      <c r="C551" s="2">
        <v>0.81876863425925928</v>
      </c>
      <c r="D551" t="s">
        <v>272</v>
      </c>
      <c r="E551" t="s">
        <v>139</v>
      </c>
      <c r="F551">
        <v>0.41</v>
      </c>
      <c r="G551">
        <v>68.253724000000005</v>
      </c>
      <c r="H551">
        <v>31.074999999999999</v>
      </c>
      <c r="AI551">
        <v>0.19</v>
      </c>
      <c r="AJ551">
        <v>-100</v>
      </c>
    </row>
    <row r="552" spans="1:40" x14ac:dyDescent="0.3">
      <c r="A552" t="s">
        <v>0</v>
      </c>
      <c r="B552" s="1">
        <v>42409</v>
      </c>
      <c r="C552" s="2">
        <v>0.81880124999999992</v>
      </c>
      <c r="D552" t="s">
        <v>272</v>
      </c>
      <c r="E552" t="s">
        <v>135</v>
      </c>
      <c r="K552">
        <v>1109.7014160000001</v>
      </c>
      <c r="L552">
        <v>23.975000000000001</v>
      </c>
      <c r="M552">
        <v>20.042937999999999</v>
      </c>
      <c r="N552">
        <v>24.418274</v>
      </c>
    </row>
    <row r="553" spans="1:40" x14ac:dyDescent="0.3">
      <c r="A553" t="s">
        <v>0</v>
      </c>
      <c r="B553" s="1">
        <v>42409</v>
      </c>
      <c r="C553" s="2">
        <v>0.81878714120370377</v>
      </c>
      <c r="D553" t="s">
        <v>272</v>
      </c>
      <c r="E553" t="s">
        <v>142</v>
      </c>
      <c r="F553">
        <v>0.39</v>
      </c>
      <c r="J553">
        <v>0.39</v>
      </c>
      <c r="U553">
        <v>0.39</v>
      </c>
      <c r="V553">
        <v>0.40190500000000001</v>
      </c>
      <c r="W553">
        <v>1.1329999999999999E-3</v>
      </c>
      <c r="X553">
        <v>6.6670000000000002E-3</v>
      </c>
      <c r="Y553">
        <v>3</v>
      </c>
    </row>
    <row r="554" spans="1:40" x14ac:dyDescent="0.3">
      <c r="A554" t="s">
        <v>0</v>
      </c>
      <c r="B554" s="1">
        <v>42409</v>
      </c>
      <c r="C554" s="2">
        <v>0.81880640046296305</v>
      </c>
      <c r="D554" t="s">
        <v>272</v>
      </c>
      <c r="E554" t="s">
        <v>139</v>
      </c>
      <c r="F554">
        <v>0.39</v>
      </c>
      <c r="G554">
        <v>68.254368999999997</v>
      </c>
      <c r="H554">
        <v>31.074999999999999</v>
      </c>
      <c r="AI554">
        <v>0.19</v>
      </c>
      <c r="AJ554">
        <v>-100</v>
      </c>
    </row>
    <row r="555" spans="1:40" x14ac:dyDescent="0.3">
      <c r="A555" t="s">
        <v>0</v>
      </c>
      <c r="B555" s="1">
        <v>42409</v>
      </c>
      <c r="C555" s="2">
        <v>0.818821863425926</v>
      </c>
      <c r="D555" t="s">
        <v>272</v>
      </c>
      <c r="E555" t="s">
        <v>142</v>
      </c>
      <c r="F555">
        <v>0.4</v>
      </c>
      <c r="J555">
        <v>0.4</v>
      </c>
      <c r="U555">
        <v>0.4</v>
      </c>
      <c r="V555">
        <v>0.40107199999999998</v>
      </c>
      <c r="W555">
        <v>-4.8000000000000001E-5</v>
      </c>
      <c r="X555">
        <v>-3.333E-3</v>
      </c>
      <c r="Y555">
        <v>3</v>
      </c>
    </row>
    <row r="556" spans="1:40" x14ac:dyDescent="0.3">
      <c r="A556" t="s">
        <v>0</v>
      </c>
      <c r="B556" s="1">
        <v>42409</v>
      </c>
      <c r="C556" s="2">
        <v>0.81883956018518511</v>
      </c>
      <c r="D556" t="s">
        <v>272</v>
      </c>
      <c r="E556" t="s">
        <v>139</v>
      </c>
      <c r="F556">
        <v>0.4</v>
      </c>
      <c r="G556">
        <v>68.256111000000004</v>
      </c>
      <c r="H556">
        <v>31.074999999999999</v>
      </c>
      <c r="AI556">
        <v>0.19375000000000001</v>
      </c>
      <c r="AJ556">
        <v>-100</v>
      </c>
    </row>
    <row r="557" spans="1:40" x14ac:dyDescent="0.3">
      <c r="A557" t="s">
        <v>0</v>
      </c>
      <c r="B557" s="1">
        <v>42409</v>
      </c>
      <c r="C557" s="2">
        <v>0.81885658564814812</v>
      </c>
      <c r="D557" t="s">
        <v>272</v>
      </c>
      <c r="E557" t="s">
        <v>142</v>
      </c>
      <c r="F557">
        <v>0.39</v>
      </c>
      <c r="J557">
        <v>0.39</v>
      </c>
      <c r="U557">
        <v>0.39</v>
      </c>
      <c r="V557">
        <v>0.40002100000000002</v>
      </c>
      <c r="W557">
        <v>-1.034E-3</v>
      </c>
      <c r="X557">
        <v>3.333E-3</v>
      </c>
      <c r="Y557">
        <v>3</v>
      </c>
    </row>
    <row r="558" spans="1:40" x14ac:dyDescent="0.3">
      <c r="A558" t="s">
        <v>0</v>
      </c>
      <c r="B558" s="1">
        <v>42409</v>
      </c>
      <c r="C558" s="2">
        <v>0.81887506944444455</v>
      </c>
      <c r="D558" t="s">
        <v>272</v>
      </c>
      <c r="E558" t="s">
        <v>139</v>
      </c>
      <c r="F558">
        <v>0.39</v>
      </c>
      <c r="G558">
        <v>68.253540000000001</v>
      </c>
      <c r="H558">
        <v>31.074999999999999</v>
      </c>
      <c r="AI558">
        <v>0.19</v>
      </c>
      <c r="AJ558">
        <v>-100</v>
      </c>
    </row>
    <row r="559" spans="1:40" x14ac:dyDescent="0.3">
      <c r="A559" t="s">
        <v>0</v>
      </c>
      <c r="B559" s="1">
        <v>42409</v>
      </c>
      <c r="C559" s="2">
        <v>0.81889130787037034</v>
      </c>
      <c r="D559" t="s">
        <v>272</v>
      </c>
      <c r="E559" t="s">
        <v>142</v>
      </c>
      <c r="F559">
        <v>0.39</v>
      </c>
      <c r="J559">
        <v>0.39</v>
      </c>
      <c r="U559">
        <v>0.39</v>
      </c>
      <c r="V559">
        <v>0.39910400000000001</v>
      </c>
      <c r="W559">
        <v>-1.2750000000000001E-3</v>
      </c>
      <c r="X559">
        <v>0</v>
      </c>
      <c r="Y559">
        <v>3</v>
      </c>
    </row>
    <row r="560" spans="1:40" x14ac:dyDescent="0.3">
      <c r="A560" t="s">
        <v>0</v>
      </c>
      <c r="B560" s="1">
        <v>42409</v>
      </c>
      <c r="C560" s="2">
        <v>0.81891057870370376</v>
      </c>
      <c r="D560" t="s">
        <v>272</v>
      </c>
      <c r="E560" t="s">
        <v>139</v>
      </c>
      <c r="F560">
        <v>0.39</v>
      </c>
      <c r="G560">
        <v>68.253991999999997</v>
      </c>
      <c r="H560">
        <v>31.074999999999999</v>
      </c>
      <c r="AI560">
        <v>0.19</v>
      </c>
      <c r="AJ560">
        <v>-100</v>
      </c>
    </row>
    <row r="561" spans="1:36" x14ac:dyDescent="0.3">
      <c r="A561" t="s">
        <v>0</v>
      </c>
      <c r="B561" s="1">
        <v>42409</v>
      </c>
      <c r="C561" s="2">
        <v>0.81892603009259257</v>
      </c>
      <c r="D561" t="s">
        <v>272</v>
      </c>
      <c r="E561" t="s">
        <v>142</v>
      </c>
      <c r="F561">
        <v>0.4</v>
      </c>
      <c r="J561">
        <v>0.4</v>
      </c>
      <c r="U561">
        <v>0.4</v>
      </c>
      <c r="V561">
        <v>0.39835399999999999</v>
      </c>
      <c r="W561">
        <v>-6.2799999999999998E-4</v>
      </c>
      <c r="X561">
        <v>-3.333E-3</v>
      </c>
      <c r="Y561">
        <v>3</v>
      </c>
    </row>
    <row r="562" spans="1:36" x14ac:dyDescent="0.3">
      <c r="A562" t="s">
        <v>0</v>
      </c>
      <c r="B562" s="1">
        <v>42409</v>
      </c>
      <c r="C562" s="2">
        <v>0.81894623842592595</v>
      </c>
      <c r="D562" t="s">
        <v>272</v>
      </c>
      <c r="E562" t="s">
        <v>139</v>
      </c>
      <c r="F562">
        <v>0.4</v>
      </c>
      <c r="G562">
        <v>68.255523999999994</v>
      </c>
      <c r="H562">
        <v>31.05</v>
      </c>
      <c r="AI562">
        <v>0.21875</v>
      </c>
      <c r="AJ562">
        <v>-100</v>
      </c>
    </row>
    <row r="563" spans="1:36" x14ac:dyDescent="0.3">
      <c r="A563" t="s">
        <v>0</v>
      </c>
      <c r="B563" s="1">
        <v>42409</v>
      </c>
      <c r="C563" s="2">
        <v>0.81896075231481491</v>
      </c>
      <c r="D563" t="s">
        <v>272</v>
      </c>
      <c r="E563" t="s">
        <v>142</v>
      </c>
      <c r="F563">
        <v>0.41</v>
      </c>
      <c r="J563">
        <v>0.41</v>
      </c>
      <c r="U563">
        <v>0.41</v>
      </c>
      <c r="V563">
        <v>0.39708300000000002</v>
      </c>
      <c r="W563">
        <v>2.9E-4</v>
      </c>
      <c r="X563">
        <v>-3.333E-3</v>
      </c>
      <c r="Y563">
        <v>3</v>
      </c>
    </row>
    <row r="564" spans="1:36" x14ac:dyDescent="0.3">
      <c r="A564" t="s">
        <v>0</v>
      </c>
      <c r="B564" s="1">
        <v>42409</v>
      </c>
      <c r="C564" s="2">
        <v>0.81898174768518517</v>
      </c>
      <c r="D564" t="s">
        <v>272</v>
      </c>
      <c r="E564" t="s">
        <v>139</v>
      </c>
      <c r="F564">
        <v>0.41</v>
      </c>
      <c r="G564">
        <v>68.254078000000007</v>
      </c>
      <c r="H564">
        <v>31.074999999999999</v>
      </c>
      <c r="AI564">
        <v>0.19</v>
      </c>
      <c r="AJ564">
        <v>-100</v>
      </c>
    </row>
    <row r="565" spans="1:36" x14ac:dyDescent="0.3">
      <c r="A565" t="s">
        <v>0</v>
      </c>
      <c r="B565" s="1">
        <v>42409</v>
      </c>
      <c r="C565" s="2">
        <v>0.81899547453703703</v>
      </c>
      <c r="D565" t="s">
        <v>272</v>
      </c>
      <c r="E565" t="s">
        <v>142</v>
      </c>
      <c r="F565">
        <v>0.41</v>
      </c>
      <c r="J565">
        <v>0.41</v>
      </c>
      <c r="U565">
        <v>0.41</v>
      </c>
      <c r="V565">
        <v>0.395262</v>
      </c>
      <c r="W565">
        <v>8.43E-4</v>
      </c>
      <c r="X565">
        <v>0</v>
      </c>
      <c r="Y565">
        <v>3</v>
      </c>
    </row>
    <row r="566" spans="1:36" x14ac:dyDescent="0.3">
      <c r="A566" t="s">
        <v>0</v>
      </c>
      <c r="B566" s="1">
        <v>42409</v>
      </c>
      <c r="C566" s="2">
        <v>0.81901725694444449</v>
      </c>
      <c r="D566" t="s">
        <v>272</v>
      </c>
      <c r="E566" t="s">
        <v>139</v>
      </c>
      <c r="F566">
        <v>0.41</v>
      </c>
      <c r="G566">
        <v>68.253476000000006</v>
      </c>
      <c r="H566">
        <v>31.074999999999999</v>
      </c>
      <c r="AI566">
        <v>0.19125</v>
      </c>
      <c r="AJ566">
        <v>-100</v>
      </c>
    </row>
    <row r="567" spans="1:36" x14ac:dyDescent="0.3">
      <c r="A567" t="s">
        <v>0</v>
      </c>
      <c r="B567" s="1">
        <v>42409</v>
      </c>
      <c r="C567" s="2">
        <v>0.81903019675925925</v>
      </c>
      <c r="D567" t="s">
        <v>272</v>
      </c>
      <c r="E567" t="s">
        <v>142</v>
      </c>
      <c r="F567">
        <v>0.39</v>
      </c>
      <c r="J567">
        <v>0.39</v>
      </c>
      <c r="U567">
        <v>0.39</v>
      </c>
      <c r="V567">
        <v>0.39428400000000002</v>
      </c>
      <c r="W567">
        <v>1.0889999999999999E-3</v>
      </c>
      <c r="X567">
        <v>6.6670000000000002E-3</v>
      </c>
      <c r="Y567">
        <v>3</v>
      </c>
    </row>
    <row r="568" spans="1:36" x14ac:dyDescent="0.3">
      <c r="A568" t="s">
        <v>0</v>
      </c>
      <c r="B568" s="1">
        <v>42409</v>
      </c>
      <c r="C568" s="2">
        <v>0.81905273148148139</v>
      </c>
      <c r="D568" t="s">
        <v>272</v>
      </c>
      <c r="E568" t="s">
        <v>139</v>
      </c>
      <c r="F568">
        <v>0.39</v>
      </c>
      <c r="G568">
        <v>68.251975000000002</v>
      </c>
      <c r="H568">
        <v>31.074999999999999</v>
      </c>
      <c r="AI568">
        <v>0.1925</v>
      </c>
      <c r="AJ568">
        <v>-100</v>
      </c>
    </row>
    <row r="569" spans="1:36" x14ac:dyDescent="0.3">
      <c r="A569" t="s">
        <v>0</v>
      </c>
      <c r="B569" s="1">
        <v>42409</v>
      </c>
      <c r="C569" s="2">
        <v>0.81906491898148148</v>
      </c>
      <c r="D569" t="s">
        <v>272</v>
      </c>
      <c r="E569" t="s">
        <v>142</v>
      </c>
      <c r="F569">
        <v>0.4</v>
      </c>
      <c r="J569">
        <v>0.4</v>
      </c>
      <c r="U569">
        <v>0.4</v>
      </c>
      <c r="V569">
        <v>0.39584599999999998</v>
      </c>
      <c r="W569">
        <v>1.2019999999999999E-3</v>
      </c>
      <c r="X569">
        <v>-3.333E-3</v>
      </c>
      <c r="Y569">
        <v>3</v>
      </c>
    </row>
    <row r="570" spans="1:36" x14ac:dyDescent="0.3">
      <c r="A570" t="s">
        <v>0</v>
      </c>
      <c r="B570" s="1">
        <v>42409</v>
      </c>
      <c r="C570" s="2">
        <v>0.81908824074074082</v>
      </c>
      <c r="D570" t="s">
        <v>272</v>
      </c>
      <c r="E570" t="s">
        <v>139</v>
      </c>
      <c r="F570">
        <v>0.4</v>
      </c>
      <c r="G570">
        <v>68.253917000000001</v>
      </c>
      <c r="H570">
        <v>31.074999999999999</v>
      </c>
      <c r="AI570">
        <v>0.19</v>
      </c>
      <c r="AJ570">
        <v>-100</v>
      </c>
    </row>
    <row r="571" spans="1:36" x14ac:dyDescent="0.3">
      <c r="A571" t="s">
        <v>0</v>
      </c>
      <c r="B571" s="1">
        <v>42409</v>
      </c>
      <c r="C571" s="2">
        <v>0.8190996412037036</v>
      </c>
      <c r="D571" t="s">
        <v>272</v>
      </c>
      <c r="E571" t="s">
        <v>142</v>
      </c>
      <c r="F571">
        <v>0.42</v>
      </c>
      <c r="J571">
        <v>0.42</v>
      </c>
      <c r="U571">
        <v>0.42</v>
      </c>
      <c r="V571">
        <v>0.39973900000000001</v>
      </c>
      <c r="W571">
        <v>9.2500000000000004E-4</v>
      </c>
      <c r="X571">
        <v>-6.6670000000000002E-3</v>
      </c>
      <c r="Y571">
        <v>3</v>
      </c>
    </row>
    <row r="572" spans="1:36" x14ac:dyDescent="0.3">
      <c r="A572" t="s">
        <v>0</v>
      </c>
      <c r="B572" s="1">
        <v>42409</v>
      </c>
      <c r="C572" s="2">
        <v>0.8191237384259259</v>
      </c>
      <c r="D572" t="s">
        <v>272</v>
      </c>
      <c r="E572" t="s">
        <v>139</v>
      </c>
      <c r="F572">
        <v>0.42</v>
      </c>
      <c r="G572">
        <v>68.253645000000006</v>
      </c>
      <c r="H572">
        <v>31.074999999999999</v>
      </c>
      <c r="AI572">
        <v>0.19125</v>
      </c>
      <c r="AJ572">
        <v>-100</v>
      </c>
    </row>
    <row r="573" spans="1:36" x14ac:dyDescent="0.3">
      <c r="A573" t="s">
        <v>0</v>
      </c>
      <c r="B573" s="1">
        <v>42409</v>
      </c>
      <c r="C573" s="2">
        <v>0.81913437499999997</v>
      </c>
      <c r="D573" t="s">
        <v>272</v>
      </c>
      <c r="E573" t="s">
        <v>142</v>
      </c>
      <c r="F573">
        <v>0.4</v>
      </c>
      <c r="J573">
        <v>0.4</v>
      </c>
      <c r="U573">
        <v>0.4</v>
      </c>
      <c r="V573">
        <v>0.40293499999999999</v>
      </c>
      <c r="W573">
        <v>1.22E-4</v>
      </c>
      <c r="X573">
        <v>6.6670000000000002E-3</v>
      </c>
      <c r="Y573">
        <v>3</v>
      </c>
    </row>
    <row r="574" spans="1:36" x14ac:dyDescent="0.3">
      <c r="A574" t="s">
        <v>0</v>
      </c>
      <c r="B574" s="1">
        <v>42409</v>
      </c>
      <c r="C574" s="2">
        <v>0.81915924768518522</v>
      </c>
      <c r="D574" t="s">
        <v>272</v>
      </c>
      <c r="E574" t="s">
        <v>139</v>
      </c>
      <c r="F574">
        <v>0.4</v>
      </c>
      <c r="G574">
        <v>68.254227999999998</v>
      </c>
      <c r="H574">
        <v>31.074999999999999</v>
      </c>
      <c r="AI574">
        <v>0.19375000000000001</v>
      </c>
      <c r="AJ574">
        <v>-100</v>
      </c>
    </row>
    <row r="575" spans="1:36" x14ac:dyDescent="0.3">
      <c r="A575" t="s">
        <v>0</v>
      </c>
      <c r="B575" s="1">
        <v>42409</v>
      </c>
      <c r="C575" s="2">
        <v>0.81916908564814817</v>
      </c>
      <c r="D575" t="s">
        <v>272</v>
      </c>
      <c r="E575" t="s">
        <v>142</v>
      </c>
      <c r="F575">
        <v>0.39</v>
      </c>
      <c r="J575">
        <v>0.39</v>
      </c>
      <c r="U575">
        <v>0.39</v>
      </c>
      <c r="V575">
        <v>0.40313399999999999</v>
      </c>
      <c r="W575">
        <v>-7.8600000000000002E-4</v>
      </c>
      <c r="X575">
        <v>3.333E-3</v>
      </c>
      <c r="Y575">
        <v>3</v>
      </c>
    </row>
    <row r="576" spans="1:36" x14ac:dyDescent="0.3">
      <c r="A576" t="s">
        <v>0</v>
      </c>
      <c r="B576" s="1">
        <v>42409</v>
      </c>
      <c r="C576" s="2">
        <v>0.81919475694444444</v>
      </c>
      <c r="D576" t="s">
        <v>272</v>
      </c>
      <c r="E576" t="s">
        <v>139</v>
      </c>
      <c r="F576">
        <v>0.39</v>
      </c>
      <c r="G576">
        <v>68.254653000000005</v>
      </c>
      <c r="H576">
        <v>31.074999999999999</v>
      </c>
      <c r="AI576">
        <v>0.1925</v>
      </c>
      <c r="AJ576">
        <v>-100</v>
      </c>
    </row>
    <row r="577" spans="1:40" x14ac:dyDescent="0.3">
      <c r="A577" t="s">
        <v>0</v>
      </c>
      <c r="B577" s="1">
        <v>42409</v>
      </c>
      <c r="C577" s="2">
        <v>0.81920380787037039</v>
      </c>
      <c r="D577" t="s">
        <v>272</v>
      </c>
      <c r="E577" t="s">
        <v>142</v>
      </c>
      <c r="F577">
        <v>0.4</v>
      </c>
      <c r="J577">
        <v>0.4</v>
      </c>
      <c r="U577">
        <v>0.4</v>
      </c>
      <c r="V577">
        <v>0.402366</v>
      </c>
      <c r="W577">
        <v>-1.2899999999999999E-3</v>
      </c>
      <c r="X577">
        <v>-3.333E-3</v>
      </c>
      <c r="Y577">
        <v>3</v>
      </c>
    </row>
    <row r="578" spans="1:40" x14ac:dyDescent="0.3">
      <c r="A578" t="s">
        <v>0</v>
      </c>
      <c r="B578" s="1">
        <v>42409</v>
      </c>
      <c r="C578" s="2">
        <v>0.81923024305555547</v>
      </c>
      <c r="D578" t="s">
        <v>272</v>
      </c>
      <c r="E578" t="s">
        <v>139</v>
      </c>
      <c r="F578">
        <v>0.4</v>
      </c>
      <c r="G578">
        <v>68.254248000000004</v>
      </c>
      <c r="H578">
        <v>31.074999999999999</v>
      </c>
      <c r="AI578">
        <v>0.19125</v>
      </c>
      <c r="AJ578">
        <v>-100</v>
      </c>
    </row>
    <row r="579" spans="1:40" x14ac:dyDescent="0.3">
      <c r="A579" t="s">
        <v>0</v>
      </c>
      <c r="B579" s="1">
        <v>42409</v>
      </c>
      <c r="C579" s="2">
        <v>0.81923853009259251</v>
      </c>
      <c r="D579" t="s">
        <v>272</v>
      </c>
      <c r="E579" t="s">
        <v>142</v>
      </c>
      <c r="F579">
        <v>0.42</v>
      </c>
      <c r="J579">
        <v>0.42</v>
      </c>
      <c r="U579">
        <v>0.42</v>
      </c>
      <c r="V579">
        <v>0.403281</v>
      </c>
      <c r="W579">
        <v>-1.4530000000000001E-3</v>
      </c>
      <c r="X579">
        <v>-6.6670000000000002E-3</v>
      </c>
      <c r="Y579">
        <v>3</v>
      </c>
    </row>
    <row r="580" spans="1:40" x14ac:dyDescent="0.3">
      <c r="A580" t="s">
        <v>0</v>
      </c>
      <c r="B580" s="1">
        <v>42409</v>
      </c>
      <c r="C580" s="2">
        <v>0.81927325231481485</v>
      </c>
      <c r="D580" t="s">
        <v>272</v>
      </c>
      <c r="E580" t="s">
        <v>142</v>
      </c>
      <c r="F580">
        <v>0.39</v>
      </c>
      <c r="J580">
        <v>0.39</v>
      </c>
      <c r="U580">
        <v>0.39</v>
      </c>
      <c r="V580">
        <v>0.40409200000000001</v>
      </c>
      <c r="W580">
        <v>-1.5740000000000001E-3</v>
      </c>
      <c r="X580">
        <v>0.01</v>
      </c>
      <c r="Y580">
        <v>3</v>
      </c>
    </row>
    <row r="581" spans="1:40" x14ac:dyDescent="0.3">
      <c r="A581" t="s">
        <v>0</v>
      </c>
      <c r="B581" s="1">
        <v>42409</v>
      </c>
      <c r="C581" s="2">
        <v>0.81927934027777782</v>
      </c>
      <c r="D581" t="s">
        <v>272</v>
      </c>
      <c r="E581" t="s">
        <v>277</v>
      </c>
      <c r="AM581" t="s">
        <v>293</v>
      </c>
    </row>
    <row r="582" spans="1:40" x14ac:dyDescent="0.3">
      <c r="A582" t="s">
        <v>0</v>
      </c>
      <c r="B582" s="1">
        <v>42409</v>
      </c>
      <c r="C582" s="2">
        <v>0.81928857638888886</v>
      </c>
      <c r="D582" t="s">
        <v>272</v>
      </c>
      <c r="E582" t="s">
        <v>139</v>
      </c>
      <c r="F582">
        <v>0.39</v>
      </c>
      <c r="G582">
        <v>68.254962000000006</v>
      </c>
      <c r="H582">
        <v>31.074999999999999</v>
      </c>
      <c r="AI582">
        <v>0.19125</v>
      </c>
      <c r="AJ582">
        <v>-100</v>
      </c>
    </row>
    <row r="583" spans="1:40" x14ac:dyDescent="0.3">
      <c r="A583" t="s">
        <v>0</v>
      </c>
      <c r="B583" s="1">
        <v>42409</v>
      </c>
      <c r="C583" s="2">
        <v>0.81929688657407407</v>
      </c>
      <c r="D583" t="s">
        <v>272</v>
      </c>
      <c r="E583" t="s">
        <v>139</v>
      </c>
      <c r="F583">
        <v>0.39</v>
      </c>
      <c r="G583">
        <v>68.254962000000006</v>
      </c>
      <c r="H583">
        <v>31.074999999999999</v>
      </c>
      <c r="AI583">
        <v>0.19125</v>
      </c>
      <c r="AJ583">
        <v>-100</v>
      </c>
    </row>
    <row r="584" spans="1:40" x14ac:dyDescent="0.3">
      <c r="A584" t="s">
        <v>0</v>
      </c>
      <c r="B584" s="1">
        <v>42409</v>
      </c>
      <c r="C584" s="2">
        <v>0.81929812499999999</v>
      </c>
      <c r="D584" t="s">
        <v>272</v>
      </c>
      <c r="E584" t="s">
        <v>118</v>
      </c>
      <c r="AN584" t="s">
        <v>279</v>
      </c>
    </row>
    <row r="585" spans="1:40" x14ac:dyDescent="0.3">
      <c r="A585" t="s">
        <v>0</v>
      </c>
      <c r="B585" s="1">
        <v>42409</v>
      </c>
      <c r="C585" s="2">
        <v>0.81929813657407413</v>
      </c>
      <c r="D585" t="s">
        <v>272</v>
      </c>
      <c r="E585" t="s">
        <v>118</v>
      </c>
      <c r="AN585" t="s">
        <v>280</v>
      </c>
    </row>
    <row r="586" spans="1:40" x14ac:dyDescent="0.3">
      <c r="A586" t="s">
        <v>0</v>
      </c>
      <c r="B586" s="1">
        <v>42409</v>
      </c>
      <c r="C586" s="2">
        <v>0.81929813657407413</v>
      </c>
      <c r="D586" t="s">
        <v>272</v>
      </c>
      <c r="E586" t="s">
        <v>118</v>
      </c>
      <c r="AN586" t="s">
        <v>123</v>
      </c>
    </row>
    <row r="587" spans="1:40" x14ac:dyDescent="0.3">
      <c r="A587" t="s">
        <v>0</v>
      </c>
      <c r="B587" s="1">
        <v>42409</v>
      </c>
      <c r="C587" s="2">
        <v>0.81929813657407413</v>
      </c>
      <c r="D587" t="s">
        <v>272</v>
      </c>
      <c r="E587" t="s">
        <v>118</v>
      </c>
      <c r="AN587" t="s">
        <v>120</v>
      </c>
    </row>
    <row r="588" spans="1:40" x14ac:dyDescent="0.3">
      <c r="A588" t="s">
        <v>0</v>
      </c>
      <c r="B588" s="1">
        <v>42409</v>
      </c>
      <c r="C588" s="2">
        <v>0.81930797453703708</v>
      </c>
      <c r="D588" t="s">
        <v>272</v>
      </c>
      <c r="E588" t="s">
        <v>142</v>
      </c>
      <c r="F588">
        <v>0.41</v>
      </c>
      <c r="J588">
        <v>0.41</v>
      </c>
      <c r="U588">
        <v>0.41</v>
      </c>
      <c r="V588">
        <v>0.40250000000000002</v>
      </c>
      <c r="W588">
        <v>-1.3140000000000001E-3</v>
      </c>
      <c r="X588">
        <v>-6.6670000000000002E-3</v>
      </c>
      <c r="Y588">
        <v>3</v>
      </c>
    </row>
    <row r="589" spans="1:40" x14ac:dyDescent="0.3">
      <c r="A589" t="s">
        <v>0</v>
      </c>
      <c r="B589" s="1">
        <v>42409</v>
      </c>
      <c r="C589" s="2">
        <v>0.8193426967592593</v>
      </c>
      <c r="D589" t="s">
        <v>272</v>
      </c>
      <c r="E589" t="s">
        <v>142</v>
      </c>
      <c r="F589">
        <v>0.39</v>
      </c>
      <c r="J589">
        <v>0.39</v>
      </c>
      <c r="U589">
        <v>0.39</v>
      </c>
      <c r="V589">
        <v>0.40092899999999998</v>
      </c>
      <c r="W589">
        <v>-3.4600000000000001E-4</v>
      </c>
      <c r="X589">
        <v>6.6670000000000002E-3</v>
      </c>
      <c r="Y589">
        <v>3</v>
      </c>
    </row>
    <row r="590" spans="1:40" x14ac:dyDescent="0.3">
      <c r="A590" t="s">
        <v>0</v>
      </c>
      <c r="B590" s="1">
        <v>42409</v>
      </c>
      <c r="C590" s="2">
        <v>0.81934471064814807</v>
      </c>
      <c r="D590" t="s">
        <v>272</v>
      </c>
      <c r="E590" t="s">
        <v>139</v>
      </c>
      <c r="F590">
        <v>0.39</v>
      </c>
      <c r="G590">
        <v>68.252962999999994</v>
      </c>
      <c r="H590">
        <v>31.05</v>
      </c>
      <c r="AI590">
        <v>0.22</v>
      </c>
      <c r="AJ590">
        <v>-100</v>
      </c>
    </row>
    <row r="591" spans="1:40" x14ac:dyDescent="0.3">
      <c r="A591" t="s">
        <v>0</v>
      </c>
      <c r="B591" s="1">
        <v>42409</v>
      </c>
      <c r="C591" s="2">
        <v>0.81936696759259264</v>
      </c>
      <c r="D591" t="s">
        <v>272</v>
      </c>
      <c r="E591" t="s">
        <v>139</v>
      </c>
      <c r="F591">
        <v>0.39</v>
      </c>
      <c r="G591">
        <v>68.252962999999994</v>
      </c>
      <c r="H591">
        <v>31.05</v>
      </c>
      <c r="AI591">
        <v>0.22</v>
      </c>
      <c r="AJ591">
        <v>-100</v>
      </c>
    </row>
    <row r="592" spans="1:40" x14ac:dyDescent="0.3">
      <c r="A592" t="s">
        <v>0</v>
      </c>
      <c r="B592" s="1">
        <v>42409</v>
      </c>
      <c r="C592" s="2">
        <v>0.81940204861111121</v>
      </c>
      <c r="D592" t="s">
        <v>272</v>
      </c>
      <c r="E592" t="s">
        <v>281</v>
      </c>
    </row>
    <row r="593" spans="1:40" x14ac:dyDescent="0.3">
      <c r="A593" t="s">
        <v>0</v>
      </c>
      <c r="B593" s="1">
        <v>42409</v>
      </c>
      <c r="C593" s="2">
        <v>0.81937741898148142</v>
      </c>
      <c r="D593" t="s">
        <v>272</v>
      </c>
      <c r="E593" t="s">
        <v>142</v>
      </c>
      <c r="F593">
        <v>0.4</v>
      </c>
      <c r="J593">
        <v>0.4</v>
      </c>
      <c r="U593">
        <v>0.4</v>
      </c>
      <c r="V593">
        <v>0.40193800000000002</v>
      </c>
      <c r="W593">
        <v>4.6999999999999999E-4</v>
      </c>
      <c r="X593">
        <v>-3.333E-3</v>
      </c>
      <c r="Y593">
        <v>3</v>
      </c>
    </row>
    <row r="594" spans="1:40" x14ac:dyDescent="0.3">
      <c r="A594" t="s">
        <v>0</v>
      </c>
      <c r="B594" s="1">
        <v>42409</v>
      </c>
      <c r="C594" s="2">
        <v>0.81940327546296299</v>
      </c>
      <c r="D594" t="s">
        <v>272</v>
      </c>
      <c r="E594" t="s">
        <v>118</v>
      </c>
      <c r="AN594" t="s">
        <v>282</v>
      </c>
    </row>
    <row r="595" spans="1:40" x14ac:dyDescent="0.3">
      <c r="A595" t="s">
        <v>0</v>
      </c>
      <c r="B595" s="1">
        <v>42409</v>
      </c>
      <c r="C595" s="2">
        <v>0.81940327546296299</v>
      </c>
      <c r="D595" t="s">
        <v>272</v>
      </c>
      <c r="E595" t="s">
        <v>118</v>
      </c>
      <c r="AN595" t="s">
        <v>283</v>
      </c>
    </row>
    <row r="596" spans="1:40" x14ac:dyDescent="0.3">
      <c r="A596" t="s">
        <v>0</v>
      </c>
      <c r="B596" s="1">
        <v>42409</v>
      </c>
      <c r="C596" s="2">
        <v>0.81941203703703713</v>
      </c>
      <c r="D596" t="s">
        <v>272</v>
      </c>
      <c r="E596" t="s">
        <v>139</v>
      </c>
      <c r="F596">
        <v>0.4</v>
      </c>
      <c r="G596">
        <v>68.253947999999994</v>
      </c>
      <c r="H596">
        <v>31.074999999999999</v>
      </c>
      <c r="AI596">
        <v>0.19750000000000001</v>
      </c>
      <c r="AJ596">
        <v>-100</v>
      </c>
    </row>
    <row r="597" spans="1:40" x14ac:dyDescent="0.3">
      <c r="A597" t="s">
        <v>0</v>
      </c>
      <c r="B597" s="1">
        <v>42409</v>
      </c>
      <c r="C597" s="2">
        <v>0.81941329861111101</v>
      </c>
      <c r="D597" t="s">
        <v>272</v>
      </c>
      <c r="E597" t="s">
        <v>142</v>
      </c>
      <c r="F597">
        <v>0.4</v>
      </c>
      <c r="J597">
        <v>0.4</v>
      </c>
      <c r="U597">
        <v>0.4</v>
      </c>
      <c r="V597">
        <v>0.40337299999999998</v>
      </c>
      <c r="W597">
        <v>2.9999999999999997E-4</v>
      </c>
      <c r="X597">
        <v>0</v>
      </c>
      <c r="Y597">
        <v>3</v>
      </c>
    </row>
    <row r="598" spans="1:40" x14ac:dyDescent="0.3">
      <c r="A598" t="s">
        <v>0</v>
      </c>
      <c r="B598" s="1">
        <v>42409</v>
      </c>
      <c r="C598" s="2">
        <v>0.81943937499999997</v>
      </c>
      <c r="D598" t="s">
        <v>272</v>
      </c>
      <c r="E598" t="s">
        <v>139</v>
      </c>
      <c r="F598">
        <v>0.4</v>
      </c>
      <c r="G598">
        <v>68.253947999999994</v>
      </c>
      <c r="H598">
        <v>31.074999999999999</v>
      </c>
      <c r="AI598">
        <v>0.19750000000000001</v>
      </c>
      <c r="AJ598">
        <v>-100</v>
      </c>
    </row>
    <row r="599" spans="1:40" x14ac:dyDescent="0.3">
      <c r="A599" t="s">
        <v>0</v>
      </c>
      <c r="B599" s="1">
        <v>42409</v>
      </c>
      <c r="C599" s="2">
        <v>0.81947332175925924</v>
      </c>
      <c r="D599" t="s">
        <v>272</v>
      </c>
      <c r="E599" t="s">
        <v>284</v>
      </c>
    </row>
    <row r="600" spans="1:40" x14ac:dyDescent="0.3">
      <c r="A600" t="s">
        <v>0</v>
      </c>
      <c r="B600" s="1">
        <v>42409</v>
      </c>
      <c r="C600" s="2">
        <v>0.81944686342592599</v>
      </c>
      <c r="D600" t="s">
        <v>272</v>
      </c>
      <c r="E600" t="s">
        <v>142</v>
      </c>
      <c r="F600">
        <v>0.4</v>
      </c>
      <c r="J600">
        <v>0.4</v>
      </c>
      <c r="U600">
        <v>0.4</v>
      </c>
      <c r="V600">
        <v>0.40260299999999999</v>
      </c>
      <c r="W600">
        <v>-1.2999999999999999E-4</v>
      </c>
      <c r="X600">
        <v>0</v>
      </c>
      <c r="Y600">
        <v>3</v>
      </c>
    </row>
    <row r="601" spans="1:40" x14ac:dyDescent="0.3">
      <c r="A601" t="s">
        <v>0</v>
      </c>
      <c r="B601" s="1">
        <v>42409</v>
      </c>
      <c r="C601" s="2">
        <v>0.81947547453703706</v>
      </c>
      <c r="D601" t="s">
        <v>272</v>
      </c>
      <c r="E601" t="s">
        <v>118</v>
      </c>
      <c r="AN601" t="s">
        <v>294</v>
      </c>
    </row>
    <row r="602" spans="1:40" x14ac:dyDescent="0.3">
      <c r="A602" t="s">
        <v>0</v>
      </c>
      <c r="B602" s="1">
        <v>42409</v>
      </c>
      <c r="C602" s="2">
        <v>0.81947549768518524</v>
      </c>
      <c r="D602" t="s">
        <v>272</v>
      </c>
      <c r="E602" t="s">
        <v>118</v>
      </c>
      <c r="AN602">
        <v>0</v>
      </c>
    </row>
    <row r="603" spans="1:40" x14ac:dyDescent="0.3">
      <c r="A603" t="s">
        <v>0</v>
      </c>
      <c r="B603" s="1">
        <v>42409</v>
      </c>
      <c r="C603" s="2">
        <v>0.81947550925925927</v>
      </c>
      <c r="D603" t="s">
        <v>272</v>
      </c>
      <c r="E603" t="s">
        <v>118</v>
      </c>
      <c r="AN603" t="s">
        <v>123</v>
      </c>
    </row>
    <row r="604" spans="1:40" x14ac:dyDescent="0.3">
      <c r="A604" t="s">
        <v>0</v>
      </c>
      <c r="B604" s="1">
        <v>42409</v>
      </c>
      <c r="C604" s="2">
        <v>0.81947552083333342</v>
      </c>
      <c r="D604" t="s">
        <v>272</v>
      </c>
      <c r="E604" t="s">
        <v>118</v>
      </c>
      <c r="AN604" t="s">
        <v>120</v>
      </c>
    </row>
    <row r="605" spans="1:40" x14ac:dyDescent="0.3">
      <c r="A605" t="s">
        <v>0</v>
      </c>
      <c r="B605" s="1">
        <v>42409</v>
      </c>
      <c r="C605" s="2">
        <v>0.81948535879629636</v>
      </c>
      <c r="D605" t="s">
        <v>272</v>
      </c>
      <c r="E605" t="s">
        <v>135</v>
      </c>
      <c r="K605">
        <v>1109.3032229999999</v>
      </c>
      <c r="L605">
        <v>24.033332999999999</v>
      </c>
      <c r="M605">
        <v>20.042937999999999</v>
      </c>
      <c r="N605">
        <v>24.428999000000001</v>
      </c>
    </row>
    <row r="606" spans="1:40" x14ac:dyDescent="0.3">
      <c r="A606" t="s">
        <v>0</v>
      </c>
      <c r="B606" s="1">
        <v>42409</v>
      </c>
      <c r="C606" s="2">
        <v>0.81948184027777771</v>
      </c>
      <c r="D606" t="s">
        <v>272</v>
      </c>
      <c r="E606" t="s">
        <v>142</v>
      </c>
      <c r="F606">
        <v>0.42</v>
      </c>
      <c r="J606">
        <v>0.42</v>
      </c>
      <c r="U606">
        <v>0.42</v>
      </c>
      <c r="V606">
        <v>0.40041700000000002</v>
      </c>
      <c r="W606">
        <v>7.7000000000000001E-5</v>
      </c>
      <c r="X606">
        <v>-6.6670000000000002E-3</v>
      </c>
      <c r="Y606">
        <v>3</v>
      </c>
    </row>
    <row r="607" spans="1:40" x14ac:dyDescent="0.3">
      <c r="A607" t="s">
        <v>0</v>
      </c>
      <c r="B607" s="1">
        <v>42409</v>
      </c>
      <c r="C607" s="2">
        <v>0.8194905208333334</v>
      </c>
      <c r="D607" t="s">
        <v>272</v>
      </c>
      <c r="E607" t="s">
        <v>139</v>
      </c>
      <c r="F607">
        <v>0.42</v>
      </c>
      <c r="G607">
        <v>68.254219000000006</v>
      </c>
      <c r="H607">
        <v>31.074999999999999</v>
      </c>
      <c r="AI607">
        <v>0.19375000000000001</v>
      </c>
      <c r="AJ607">
        <v>-100</v>
      </c>
    </row>
    <row r="608" spans="1:40" x14ac:dyDescent="0.3">
      <c r="A608" t="s">
        <v>0</v>
      </c>
      <c r="B608" s="1">
        <v>42409</v>
      </c>
      <c r="C608" s="2">
        <v>0.81950812500000003</v>
      </c>
      <c r="D608" t="s">
        <v>272</v>
      </c>
      <c r="E608" t="s">
        <v>139</v>
      </c>
      <c r="F608">
        <v>0.42</v>
      </c>
      <c r="G608">
        <v>68.254219000000006</v>
      </c>
      <c r="H608">
        <v>31.074999999999999</v>
      </c>
      <c r="AI608">
        <v>0.19375000000000001</v>
      </c>
      <c r="AJ608">
        <v>-100</v>
      </c>
    </row>
    <row r="609" spans="1:40" x14ac:dyDescent="0.3">
      <c r="A609" t="s">
        <v>0</v>
      </c>
      <c r="B609" s="1">
        <v>42409</v>
      </c>
      <c r="C609" s="2">
        <v>0.81951630787037033</v>
      </c>
      <c r="D609" t="s">
        <v>272</v>
      </c>
      <c r="E609" t="s">
        <v>142</v>
      </c>
      <c r="F609">
        <v>0.4</v>
      </c>
      <c r="J609">
        <v>0.4</v>
      </c>
      <c r="U609">
        <v>0.4</v>
      </c>
      <c r="V609">
        <v>0.39884599999999998</v>
      </c>
      <c r="W609">
        <v>4.7100000000000001E-4</v>
      </c>
      <c r="X609">
        <v>6.6670000000000002E-3</v>
      </c>
      <c r="Y609">
        <v>3</v>
      </c>
    </row>
    <row r="610" spans="1:40" x14ac:dyDescent="0.3">
      <c r="A610" t="s">
        <v>0</v>
      </c>
      <c r="B610" s="1">
        <v>42409</v>
      </c>
      <c r="C610" s="2">
        <v>0.81954722222222232</v>
      </c>
      <c r="D610" t="s">
        <v>272</v>
      </c>
      <c r="E610" t="s">
        <v>139</v>
      </c>
      <c r="F610">
        <v>0.4</v>
      </c>
      <c r="G610">
        <v>68.254761999999999</v>
      </c>
      <c r="H610">
        <v>31.05</v>
      </c>
      <c r="AI610">
        <v>0.1925</v>
      </c>
      <c r="AJ610">
        <v>-100</v>
      </c>
    </row>
    <row r="611" spans="1:40" x14ac:dyDescent="0.3">
      <c r="A611" t="s">
        <v>0</v>
      </c>
      <c r="B611" s="1">
        <v>42409</v>
      </c>
      <c r="C611" s="2">
        <v>0.81955119212962968</v>
      </c>
      <c r="D611" t="s">
        <v>272</v>
      </c>
      <c r="E611" t="s">
        <v>142</v>
      </c>
      <c r="F611">
        <v>0.4</v>
      </c>
      <c r="J611">
        <v>0.4</v>
      </c>
      <c r="U611">
        <v>0.4</v>
      </c>
      <c r="V611">
        <v>0.39904400000000001</v>
      </c>
      <c r="W611">
        <v>4.8000000000000001E-4</v>
      </c>
      <c r="X611">
        <v>0</v>
      </c>
      <c r="Y611">
        <v>3</v>
      </c>
    </row>
    <row r="612" spans="1:40" x14ac:dyDescent="0.3">
      <c r="A612" t="s">
        <v>0</v>
      </c>
      <c r="B612" s="1">
        <v>42409</v>
      </c>
      <c r="C612" s="2">
        <v>0.81958276620370363</v>
      </c>
      <c r="D612" t="s">
        <v>272</v>
      </c>
      <c r="E612" t="s">
        <v>139</v>
      </c>
      <c r="F612">
        <v>0.4</v>
      </c>
      <c r="G612">
        <v>68.253985999999998</v>
      </c>
      <c r="H612">
        <v>31.05</v>
      </c>
      <c r="AI612">
        <v>0.21875</v>
      </c>
      <c r="AJ612">
        <v>-100</v>
      </c>
    </row>
    <row r="613" spans="1:40" x14ac:dyDescent="0.3">
      <c r="A613" t="s">
        <v>0</v>
      </c>
      <c r="B613" s="1">
        <v>42409</v>
      </c>
      <c r="C613" s="2">
        <v>0.81958575231481479</v>
      </c>
      <c r="D613" t="s">
        <v>272</v>
      </c>
      <c r="E613" t="s">
        <v>142</v>
      </c>
      <c r="F613">
        <v>0.41</v>
      </c>
      <c r="J613">
        <v>0.41</v>
      </c>
      <c r="U613">
        <v>0.41</v>
      </c>
      <c r="V613">
        <v>0.40123999999999999</v>
      </c>
      <c r="W613">
        <v>4.3899999999999999E-4</v>
      </c>
      <c r="X613">
        <v>-3.333E-3</v>
      </c>
      <c r="Y613">
        <v>3</v>
      </c>
    </row>
    <row r="614" spans="1:40" x14ac:dyDescent="0.3">
      <c r="A614" t="s">
        <v>0</v>
      </c>
      <c r="B614" s="1">
        <v>42409</v>
      </c>
      <c r="C614" s="2">
        <v>0.81962046296296298</v>
      </c>
      <c r="D614" t="s">
        <v>272</v>
      </c>
      <c r="E614" t="s">
        <v>142</v>
      </c>
      <c r="F614">
        <v>0.41</v>
      </c>
      <c r="J614">
        <v>0.41</v>
      </c>
      <c r="U614">
        <v>0.41</v>
      </c>
      <c r="V614">
        <v>0.40432200000000001</v>
      </c>
      <c r="W614">
        <v>4.6500000000000003E-4</v>
      </c>
      <c r="X614">
        <v>0</v>
      </c>
      <c r="Y614">
        <v>3</v>
      </c>
    </row>
    <row r="615" spans="1:40" x14ac:dyDescent="0.3">
      <c r="A615" t="s">
        <v>0</v>
      </c>
      <c r="B615" s="1">
        <v>42409</v>
      </c>
      <c r="C615" s="2">
        <v>0.81962234953703705</v>
      </c>
      <c r="D615" t="s">
        <v>272</v>
      </c>
      <c r="E615" t="s">
        <v>139</v>
      </c>
      <c r="F615">
        <v>0.41</v>
      </c>
      <c r="G615">
        <v>68.255032</v>
      </c>
      <c r="H615">
        <v>31.05</v>
      </c>
      <c r="AI615">
        <v>0.21875</v>
      </c>
      <c r="AJ615">
        <v>-100</v>
      </c>
    </row>
    <row r="616" spans="1:40" x14ac:dyDescent="0.3">
      <c r="A616" t="s">
        <v>0</v>
      </c>
      <c r="B616" s="1">
        <v>42409</v>
      </c>
      <c r="C616" s="2">
        <v>0.81964528935185188</v>
      </c>
      <c r="D616" t="s">
        <v>272</v>
      </c>
      <c r="E616" t="s">
        <v>118</v>
      </c>
      <c r="AN616" t="s">
        <v>286</v>
      </c>
    </row>
    <row r="617" spans="1:40" x14ac:dyDescent="0.3">
      <c r="A617" t="s">
        <v>0</v>
      </c>
      <c r="B617" s="1">
        <v>42409</v>
      </c>
      <c r="C617" s="2">
        <v>0.81964545138888889</v>
      </c>
      <c r="D617" t="s">
        <v>272</v>
      </c>
      <c r="E617" t="s">
        <v>118</v>
      </c>
      <c r="AN617" t="s">
        <v>287</v>
      </c>
    </row>
    <row r="618" spans="1:40" x14ac:dyDescent="0.3">
      <c r="A618" t="s">
        <v>0</v>
      </c>
      <c r="B618" s="1">
        <v>42409</v>
      </c>
      <c r="C618" s="2">
        <v>0.81964546296296303</v>
      </c>
      <c r="D618" t="s">
        <v>272</v>
      </c>
      <c r="E618" t="s">
        <v>118</v>
      </c>
      <c r="AN618" t="s">
        <v>123</v>
      </c>
    </row>
    <row r="619" spans="1:40" x14ac:dyDescent="0.3">
      <c r="A619" t="s">
        <v>0</v>
      </c>
      <c r="B619" s="1">
        <v>42409</v>
      </c>
      <c r="C619" s="2">
        <v>0.81964548611111121</v>
      </c>
      <c r="D619" t="s">
        <v>272</v>
      </c>
      <c r="E619" t="s">
        <v>118</v>
      </c>
      <c r="AN619" t="s">
        <v>120</v>
      </c>
    </row>
    <row r="620" spans="1:40" x14ac:dyDescent="0.3">
      <c r="A620" t="s">
        <v>0</v>
      </c>
      <c r="B620" s="1">
        <v>42409</v>
      </c>
      <c r="C620" s="2">
        <v>0.81965581018518519</v>
      </c>
      <c r="D620" t="s">
        <v>272</v>
      </c>
      <c r="E620" t="s">
        <v>142</v>
      </c>
      <c r="F620">
        <v>0.38</v>
      </c>
      <c r="J620">
        <v>0.38</v>
      </c>
      <c r="U620">
        <v>0.38</v>
      </c>
      <c r="V620">
        <v>0.40607100000000002</v>
      </c>
      <c r="W620">
        <v>5.8999999999999998E-5</v>
      </c>
      <c r="X620">
        <v>0.01</v>
      </c>
      <c r="Y620">
        <v>3</v>
      </c>
    </row>
    <row r="621" spans="1:40" x14ac:dyDescent="0.3">
      <c r="A621" t="s">
        <v>0</v>
      </c>
      <c r="B621" s="1">
        <v>42409</v>
      </c>
      <c r="C621" s="2">
        <v>0.81965827546296299</v>
      </c>
      <c r="D621" t="s">
        <v>272</v>
      </c>
      <c r="E621" t="s">
        <v>139</v>
      </c>
      <c r="F621">
        <v>0.38</v>
      </c>
      <c r="G621">
        <v>68.253366999999997</v>
      </c>
      <c r="H621">
        <v>31.05</v>
      </c>
      <c r="AI621">
        <v>0.2175</v>
      </c>
      <c r="AJ621">
        <v>-100</v>
      </c>
    </row>
    <row r="622" spans="1:40" x14ac:dyDescent="0.3">
      <c r="A622" t="s">
        <v>0</v>
      </c>
      <c r="B622" s="1">
        <v>42409</v>
      </c>
      <c r="C622" s="2">
        <v>0.81968402777777782</v>
      </c>
      <c r="D622" t="s">
        <v>272</v>
      </c>
      <c r="E622" t="s">
        <v>139</v>
      </c>
      <c r="F622">
        <v>0.38</v>
      </c>
      <c r="G622">
        <v>68.253366999999997</v>
      </c>
      <c r="H622">
        <v>31.05</v>
      </c>
      <c r="AI622">
        <v>0.2175</v>
      </c>
      <c r="AJ622">
        <v>-100</v>
      </c>
    </row>
    <row r="623" spans="1:40" x14ac:dyDescent="0.3">
      <c r="A623" t="s">
        <v>0</v>
      </c>
      <c r="B623" s="1">
        <v>42409</v>
      </c>
      <c r="C623" s="2">
        <v>0.81969063657407404</v>
      </c>
      <c r="D623" t="s">
        <v>272</v>
      </c>
      <c r="E623" t="s">
        <v>142</v>
      </c>
      <c r="F623">
        <v>0.39</v>
      </c>
      <c r="J623">
        <v>0.39</v>
      </c>
      <c r="U623">
        <v>0.39</v>
      </c>
      <c r="V623">
        <v>0.40573799999999999</v>
      </c>
      <c r="W623">
        <v>-7.1199999999999996E-4</v>
      </c>
      <c r="X623">
        <v>-3.333E-3</v>
      </c>
      <c r="Y623">
        <v>3</v>
      </c>
    </row>
    <row r="624" spans="1:40" x14ac:dyDescent="0.3">
      <c r="A624" t="s">
        <v>0</v>
      </c>
      <c r="B624" s="1">
        <v>42409</v>
      </c>
      <c r="C624" s="2">
        <v>0.8197246412037037</v>
      </c>
      <c r="D624" t="s">
        <v>272</v>
      </c>
      <c r="E624" t="s">
        <v>142</v>
      </c>
      <c r="F624">
        <v>0.39</v>
      </c>
      <c r="J624">
        <v>0.39</v>
      </c>
      <c r="U624">
        <v>0.39</v>
      </c>
      <c r="V624">
        <v>0.40482200000000002</v>
      </c>
      <c r="W624">
        <v>-1.2110000000000001E-3</v>
      </c>
      <c r="X624">
        <v>0</v>
      </c>
      <c r="Y624">
        <v>3</v>
      </c>
    </row>
    <row r="625" spans="1:36" x14ac:dyDescent="0.3">
      <c r="A625" t="s">
        <v>0</v>
      </c>
      <c r="B625" s="1">
        <v>42409</v>
      </c>
      <c r="C625" s="2">
        <v>0.8197269791666667</v>
      </c>
      <c r="D625" t="s">
        <v>272</v>
      </c>
      <c r="E625" t="s">
        <v>139</v>
      </c>
      <c r="F625">
        <v>0.39</v>
      </c>
      <c r="G625">
        <v>68.254651999999993</v>
      </c>
      <c r="H625">
        <v>31.074999999999999</v>
      </c>
      <c r="AI625">
        <v>0.19125</v>
      </c>
      <c r="AJ625">
        <v>-100</v>
      </c>
    </row>
    <row r="626" spans="1:36" x14ac:dyDescent="0.3">
      <c r="A626" t="s">
        <v>0</v>
      </c>
      <c r="B626" s="1">
        <v>42409</v>
      </c>
      <c r="C626" s="2">
        <v>0.81975391203703707</v>
      </c>
      <c r="D626" t="s">
        <v>272</v>
      </c>
      <c r="E626" t="s">
        <v>139</v>
      </c>
      <c r="F626">
        <v>0.39</v>
      </c>
      <c r="G626">
        <v>68.254651999999993</v>
      </c>
      <c r="H626">
        <v>31.074999999999999</v>
      </c>
      <c r="AI626">
        <v>0.19125</v>
      </c>
      <c r="AJ626">
        <v>-100</v>
      </c>
    </row>
    <row r="627" spans="1:36" x14ac:dyDescent="0.3">
      <c r="A627" t="s">
        <v>0</v>
      </c>
      <c r="B627" s="1">
        <v>42409</v>
      </c>
      <c r="C627" s="2">
        <v>0.81976049768518522</v>
      </c>
      <c r="D627" t="s">
        <v>272</v>
      </c>
      <c r="E627" t="s">
        <v>142</v>
      </c>
      <c r="F627">
        <v>0.4</v>
      </c>
      <c r="J627">
        <v>0.4</v>
      </c>
      <c r="U627">
        <v>0.4</v>
      </c>
      <c r="V627">
        <v>0.40335199999999999</v>
      </c>
      <c r="W627">
        <v>-1.2780000000000001E-3</v>
      </c>
      <c r="X627">
        <v>-3.333E-3</v>
      </c>
      <c r="Y627">
        <v>3</v>
      </c>
    </row>
    <row r="628" spans="1:36" x14ac:dyDescent="0.3">
      <c r="A628" t="s">
        <v>0</v>
      </c>
      <c r="B628" s="1">
        <v>42409</v>
      </c>
      <c r="C628" s="2">
        <v>0.81979410879629633</v>
      </c>
      <c r="D628" t="s">
        <v>272</v>
      </c>
      <c r="E628" t="s">
        <v>142</v>
      </c>
      <c r="F628">
        <v>0.39</v>
      </c>
      <c r="J628">
        <v>0.39</v>
      </c>
      <c r="U628">
        <v>0.39</v>
      </c>
      <c r="V628">
        <v>0.39943600000000001</v>
      </c>
      <c r="W628">
        <v>-9.19E-4</v>
      </c>
      <c r="X628">
        <v>3.333E-3</v>
      </c>
      <c r="Y628">
        <v>3</v>
      </c>
    </row>
    <row r="629" spans="1:36" x14ac:dyDescent="0.3">
      <c r="A629" t="s">
        <v>0</v>
      </c>
      <c r="B629" s="1">
        <v>42409</v>
      </c>
      <c r="C629" s="2">
        <v>0.81979685185185192</v>
      </c>
      <c r="D629" t="s">
        <v>272</v>
      </c>
      <c r="E629" t="s">
        <v>139</v>
      </c>
      <c r="F629">
        <v>0.39</v>
      </c>
      <c r="G629">
        <v>68.253752000000006</v>
      </c>
      <c r="H629">
        <v>31.074999999999999</v>
      </c>
      <c r="AI629">
        <v>0.18875</v>
      </c>
      <c r="AJ629">
        <v>-100</v>
      </c>
    </row>
    <row r="630" spans="1:36" x14ac:dyDescent="0.3">
      <c r="A630" t="s">
        <v>0</v>
      </c>
      <c r="B630" s="1">
        <v>42409</v>
      </c>
      <c r="C630" s="2">
        <v>0.81982377314814814</v>
      </c>
      <c r="D630" t="s">
        <v>272</v>
      </c>
      <c r="E630" t="s">
        <v>139</v>
      </c>
      <c r="F630">
        <v>0.39</v>
      </c>
      <c r="G630">
        <v>68.253752000000006</v>
      </c>
      <c r="H630">
        <v>31.074999999999999</v>
      </c>
      <c r="AI630">
        <v>0.18875</v>
      </c>
      <c r="AJ630">
        <v>-100</v>
      </c>
    </row>
    <row r="631" spans="1:36" x14ac:dyDescent="0.3">
      <c r="A631" t="s">
        <v>0</v>
      </c>
      <c r="B631" s="1">
        <v>42409</v>
      </c>
      <c r="C631" s="2">
        <v>0.81982880787037038</v>
      </c>
      <c r="D631" t="s">
        <v>272</v>
      </c>
      <c r="E631" t="s">
        <v>142</v>
      </c>
      <c r="F631">
        <v>0.39</v>
      </c>
      <c r="J631">
        <v>0.39</v>
      </c>
      <c r="U631">
        <v>0.39</v>
      </c>
      <c r="V631">
        <v>0.394148</v>
      </c>
      <c r="W631">
        <v>1.7899999999999999E-4</v>
      </c>
      <c r="X631">
        <v>0</v>
      </c>
      <c r="Y631">
        <v>3</v>
      </c>
    </row>
    <row r="632" spans="1:36" x14ac:dyDescent="0.3">
      <c r="A632" t="s">
        <v>0</v>
      </c>
      <c r="B632" s="1">
        <v>42409</v>
      </c>
      <c r="C632" s="2">
        <v>0.81986353009259261</v>
      </c>
      <c r="D632" t="s">
        <v>272</v>
      </c>
      <c r="E632" t="s">
        <v>142</v>
      </c>
      <c r="F632">
        <v>0.31</v>
      </c>
      <c r="J632">
        <v>0.31</v>
      </c>
      <c r="U632">
        <v>0.31</v>
      </c>
      <c r="V632">
        <v>0.39130500000000001</v>
      </c>
      <c r="W632">
        <v>1.7409999999999999E-3</v>
      </c>
      <c r="X632">
        <v>2.6667E-2</v>
      </c>
      <c r="Y632">
        <v>3</v>
      </c>
    </row>
    <row r="633" spans="1:36" x14ac:dyDescent="0.3">
      <c r="A633" t="s">
        <v>0</v>
      </c>
      <c r="B633" s="1">
        <v>42409</v>
      </c>
      <c r="C633" s="2">
        <v>0.81986667824074078</v>
      </c>
      <c r="D633" t="s">
        <v>272</v>
      </c>
      <c r="E633" t="s">
        <v>139</v>
      </c>
      <c r="F633">
        <v>0.31</v>
      </c>
      <c r="G633">
        <v>68.253983000000005</v>
      </c>
      <c r="H633">
        <v>31.074999999999999</v>
      </c>
      <c r="AI633">
        <v>0.18875</v>
      </c>
      <c r="AJ633">
        <v>-100</v>
      </c>
    </row>
    <row r="634" spans="1:36" x14ac:dyDescent="0.3">
      <c r="A634" t="s">
        <v>0</v>
      </c>
      <c r="B634" s="1">
        <v>42409</v>
      </c>
      <c r="C634" s="2">
        <v>0.819893599537037</v>
      </c>
      <c r="D634" t="s">
        <v>272</v>
      </c>
      <c r="E634" t="s">
        <v>139</v>
      </c>
      <c r="F634">
        <v>0.31</v>
      </c>
      <c r="G634">
        <v>68.253983000000005</v>
      </c>
      <c r="H634">
        <v>31.074999999999999</v>
      </c>
      <c r="AI634">
        <v>0.18875</v>
      </c>
      <c r="AJ634">
        <v>-100</v>
      </c>
    </row>
    <row r="635" spans="1:36" x14ac:dyDescent="0.3">
      <c r="A635" t="s">
        <v>0</v>
      </c>
      <c r="B635" s="1">
        <v>42409</v>
      </c>
      <c r="C635" s="2">
        <v>0.81989825231481472</v>
      </c>
      <c r="D635" t="s">
        <v>272</v>
      </c>
      <c r="E635" t="s">
        <v>142</v>
      </c>
      <c r="F635">
        <v>0.39</v>
      </c>
      <c r="J635">
        <v>0.39</v>
      </c>
      <c r="U635">
        <v>0.39</v>
      </c>
      <c r="V635">
        <v>0.391592</v>
      </c>
      <c r="W635">
        <v>2.6879999999999999E-3</v>
      </c>
      <c r="X635">
        <v>-2.6667E-2</v>
      </c>
      <c r="Y635">
        <v>3</v>
      </c>
    </row>
    <row r="636" spans="1:36" x14ac:dyDescent="0.3">
      <c r="A636" t="s">
        <v>0</v>
      </c>
      <c r="B636" s="1">
        <v>42409</v>
      </c>
      <c r="C636" s="2">
        <v>0.81993297453703706</v>
      </c>
      <c r="D636" t="s">
        <v>272</v>
      </c>
      <c r="E636" t="s">
        <v>142</v>
      </c>
      <c r="F636">
        <v>0.39</v>
      </c>
      <c r="J636">
        <v>0.39</v>
      </c>
      <c r="U636">
        <v>0.39</v>
      </c>
      <c r="V636">
        <v>0.39079599999999998</v>
      </c>
      <c r="W636">
        <v>2.575E-3</v>
      </c>
      <c r="X636">
        <v>0</v>
      </c>
      <c r="Y636">
        <v>3</v>
      </c>
    </row>
    <row r="637" spans="1:36" x14ac:dyDescent="0.3">
      <c r="A637" t="s">
        <v>0</v>
      </c>
      <c r="B637" s="1">
        <v>42409</v>
      </c>
      <c r="C637" s="2">
        <v>0.81993651620370367</v>
      </c>
      <c r="D637" t="s">
        <v>272</v>
      </c>
      <c r="E637" t="s">
        <v>139</v>
      </c>
      <c r="F637">
        <v>0.39</v>
      </c>
      <c r="G637">
        <v>68.254907000000003</v>
      </c>
      <c r="H637">
        <v>31.074999999999999</v>
      </c>
      <c r="AI637">
        <v>0.19</v>
      </c>
      <c r="AJ637">
        <v>-100</v>
      </c>
    </row>
    <row r="638" spans="1:36" x14ac:dyDescent="0.3">
      <c r="A638" t="s">
        <v>0</v>
      </c>
      <c r="B638" s="1">
        <v>42409</v>
      </c>
      <c r="C638" s="2">
        <v>0.81996344907407404</v>
      </c>
      <c r="D638" t="s">
        <v>272</v>
      </c>
      <c r="E638" t="s">
        <v>139</v>
      </c>
      <c r="F638">
        <v>0.39</v>
      </c>
      <c r="G638">
        <v>68.254907000000003</v>
      </c>
      <c r="H638">
        <v>31.074999999999999</v>
      </c>
      <c r="AI638">
        <v>0.19</v>
      </c>
      <c r="AJ638">
        <v>-100</v>
      </c>
    </row>
    <row r="639" spans="1:36" x14ac:dyDescent="0.3">
      <c r="A639" t="s">
        <v>0</v>
      </c>
      <c r="B639" s="1">
        <v>42409</v>
      </c>
      <c r="C639" s="2">
        <v>0.81996769675925929</v>
      </c>
      <c r="D639" t="s">
        <v>272</v>
      </c>
      <c r="E639" t="s">
        <v>142</v>
      </c>
      <c r="F639">
        <v>0.39</v>
      </c>
      <c r="J639">
        <v>0.39</v>
      </c>
      <c r="U639">
        <v>0.39</v>
      </c>
      <c r="V639">
        <v>0.38406899999999999</v>
      </c>
      <c r="W639">
        <v>2.215E-3</v>
      </c>
      <c r="X639">
        <v>0</v>
      </c>
      <c r="Y639">
        <v>3</v>
      </c>
    </row>
    <row r="640" spans="1:36" x14ac:dyDescent="0.3">
      <c r="A640" t="s">
        <v>0</v>
      </c>
      <c r="B640" s="1">
        <v>42409</v>
      </c>
      <c r="C640" s="2">
        <v>0.82000241898148152</v>
      </c>
      <c r="D640" t="s">
        <v>272</v>
      </c>
      <c r="E640" t="s">
        <v>142</v>
      </c>
      <c r="F640">
        <v>0.39</v>
      </c>
      <c r="J640">
        <v>0.39</v>
      </c>
      <c r="U640">
        <v>0.39</v>
      </c>
      <c r="V640">
        <v>0.37294300000000002</v>
      </c>
      <c r="W640">
        <v>2.598E-3</v>
      </c>
      <c r="X640">
        <v>0</v>
      </c>
      <c r="Y640">
        <v>3</v>
      </c>
    </row>
    <row r="641" spans="1:36" x14ac:dyDescent="0.3">
      <c r="A641" t="s">
        <v>0</v>
      </c>
      <c r="B641" s="1">
        <v>42409</v>
      </c>
      <c r="C641" s="2">
        <v>0.82000634259259264</v>
      </c>
      <c r="D641" t="s">
        <v>272</v>
      </c>
      <c r="E641" t="s">
        <v>139</v>
      </c>
      <c r="F641">
        <v>0.39</v>
      </c>
      <c r="G641">
        <v>68.255030000000005</v>
      </c>
      <c r="H641">
        <v>31.074999999999999</v>
      </c>
      <c r="AI641">
        <v>0.19125</v>
      </c>
      <c r="AJ641">
        <v>-100</v>
      </c>
    </row>
    <row r="642" spans="1:36" x14ac:dyDescent="0.3">
      <c r="A642" t="s">
        <v>0</v>
      </c>
      <c r="B642" s="1">
        <v>42409</v>
      </c>
      <c r="C642" s="2">
        <v>0.82003329861111107</v>
      </c>
      <c r="D642" t="s">
        <v>272</v>
      </c>
      <c r="E642" t="s">
        <v>139</v>
      </c>
      <c r="F642">
        <v>0.39</v>
      </c>
      <c r="G642">
        <v>68.255030000000005</v>
      </c>
      <c r="H642">
        <v>31.074999999999999</v>
      </c>
      <c r="AI642">
        <v>0.19125</v>
      </c>
      <c r="AJ642">
        <v>-100</v>
      </c>
    </row>
    <row r="643" spans="1:36" x14ac:dyDescent="0.3">
      <c r="A643" t="s">
        <v>0</v>
      </c>
      <c r="B643" s="1">
        <v>42409</v>
      </c>
      <c r="C643" s="2">
        <v>0.82003714120370363</v>
      </c>
      <c r="D643" t="s">
        <v>272</v>
      </c>
      <c r="E643" t="s">
        <v>142</v>
      </c>
      <c r="F643">
        <v>0.41</v>
      </c>
      <c r="J643">
        <v>0.41</v>
      </c>
      <c r="U643">
        <v>0.41</v>
      </c>
      <c r="V643">
        <v>0.36691800000000002</v>
      </c>
      <c r="W643">
        <v>3.777E-3</v>
      </c>
      <c r="X643">
        <v>-6.6670000000000002E-3</v>
      </c>
      <c r="Y643">
        <v>3</v>
      </c>
    </row>
    <row r="644" spans="1:36" x14ac:dyDescent="0.3">
      <c r="A644" t="s">
        <v>0</v>
      </c>
      <c r="B644" s="1">
        <v>42409</v>
      </c>
      <c r="C644" s="2">
        <v>0.82007233796296297</v>
      </c>
      <c r="D644" t="s">
        <v>272</v>
      </c>
      <c r="E644" t="s">
        <v>108</v>
      </c>
      <c r="F644">
        <v>0.41</v>
      </c>
      <c r="O644" t="s">
        <v>288</v>
      </c>
    </row>
    <row r="645" spans="1:36" x14ac:dyDescent="0.3">
      <c r="A645" t="s">
        <v>0</v>
      </c>
      <c r="B645" s="1">
        <v>42409</v>
      </c>
      <c r="C645" s="2">
        <v>0.82007230324074076</v>
      </c>
      <c r="D645" t="s">
        <v>272</v>
      </c>
      <c r="E645" t="s">
        <v>142</v>
      </c>
      <c r="F645">
        <v>0.41</v>
      </c>
      <c r="J645">
        <v>0.41</v>
      </c>
      <c r="U645">
        <v>0.41</v>
      </c>
      <c r="V645">
        <v>0.37198599999999998</v>
      </c>
      <c r="W645">
        <v>4.6579999999999998E-3</v>
      </c>
      <c r="X645">
        <v>0</v>
      </c>
      <c r="Y645">
        <v>3</v>
      </c>
    </row>
    <row r="646" spans="1:36" x14ac:dyDescent="0.3">
      <c r="A646" t="s">
        <v>0</v>
      </c>
      <c r="B646" s="1">
        <v>42409</v>
      </c>
      <c r="C646" s="2">
        <v>0.82007747685185184</v>
      </c>
      <c r="D646" t="s">
        <v>272</v>
      </c>
      <c r="E646" t="s">
        <v>139</v>
      </c>
      <c r="F646">
        <v>0.41</v>
      </c>
      <c r="G646">
        <v>68.253349999999998</v>
      </c>
      <c r="H646">
        <v>31.074999999999999</v>
      </c>
      <c r="AI646">
        <v>0.19</v>
      </c>
      <c r="AJ646">
        <v>-100</v>
      </c>
    </row>
    <row r="647" spans="1:36" x14ac:dyDescent="0.3">
      <c r="A647" t="s">
        <v>0</v>
      </c>
      <c r="B647" s="1">
        <v>42409</v>
      </c>
      <c r="C647" s="2">
        <v>0.8201032407407407</v>
      </c>
      <c r="D647" t="s">
        <v>272</v>
      </c>
      <c r="E647" t="s">
        <v>108</v>
      </c>
      <c r="F647">
        <v>0.41</v>
      </c>
      <c r="O647" t="s">
        <v>295</v>
      </c>
    </row>
    <row r="648" spans="1:36" x14ac:dyDescent="0.3">
      <c r="A648" t="s">
        <v>0</v>
      </c>
      <c r="B648" s="1">
        <v>42409</v>
      </c>
      <c r="C648" s="2">
        <v>0.8201045023148148</v>
      </c>
      <c r="D648" t="s">
        <v>272</v>
      </c>
      <c r="E648" t="s">
        <v>108</v>
      </c>
      <c r="F648">
        <v>0.41</v>
      </c>
      <c r="O648" t="s">
        <v>296</v>
      </c>
    </row>
    <row r="649" spans="1:36" x14ac:dyDescent="0.3">
      <c r="A649" t="s">
        <v>0</v>
      </c>
      <c r="B649" s="1">
        <v>42409</v>
      </c>
      <c r="C649" s="2">
        <v>0.82010572916666657</v>
      </c>
      <c r="D649" t="s">
        <v>272</v>
      </c>
      <c r="E649" t="s">
        <v>108</v>
      </c>
      <c r="F649">
        <v>0.41</v>
      </c>
    </row>
    <row r="650" spans="1:36" x14ac:dyDescent="0.3">
      <c r="A650" t="s">
        <v>0</v>
      </c>
      <c r="B650" s="1">
        <v>42409</v>
      </c>
      <c r="C650" s="2">
        <v>0.82010695601851857</v>
      </c>
      <c r="D650" t="s">
        <v>272</v>
      </c>
      <c r="E650" t="s">
        <v>108</v>
      </c>
      <c r="F650">
        <v>0.41</v>
      </c>
      <c r="O650" t="s">
        <v>112</v>
      </c>
    </row>
    <row r="651" spans="1:36" x14ac:dyDescent="0.3">
      <c r="A651" t="s">
        <v>0</v>
      </c>
      <c r="B651" s="1">
        <v>42409</v>
      </c>
      <c r="C651" s="2">
        <v>0.82010817129629621</v>
      </c>
      <c r="D651" t="s">
        <v>272</v>
      </c>
      <c r="E651" t="s">
        <v>108</v>
      </c>
      <c r="F651">
        <v>0.41</v>
      </c>
      <c r="O651" t="s">
        <v>113</v>
      </c>
    </row>
    <row r="652" spans="1:36" x14ac:dyDescent="0.3">
      <c r="A652" t="s">
        <v>0</v>
      </c>
      <c r="B652" s="1">
        <v>42409</v>
      </c>
      <c r="C652" s="2">
        <v>0.82010940972222224</v>
      </c>
      <c r="D652" t="s">
        <v>272</v>
      </c>
      <c r="E652" t="s">
        <v>108</v>
      </c>
      <c r="F652">
        <v>0.41</v>
      </c>
      <c r="O652" t="s">
        <v>117</v>
      </c>
    </row>
    <row r="653" spans="1:36" x14ac:dyDescent="0.3">
      <c r="A653" t="s">
        <v>0</v>
      </c>
      <c r="B653" s="1">
        <v>42409</v>
      </c>
      <c r="C653" s="2">
        <v>0.82011063657407401</v>
      </c>
      <c r="D653" t="s">
        <v>272</v>
      </c>
      <c r="E653" t="s">
        <v>108</v>
      </c>
      <c r="F653">
        <v>0.41</v>
      </c>
      <c r="O653" t="s">
        <v>115</v>
      </c>
    </row>
    <row r="654" spans="1:36" x14ac:dyDescent="0.3">
      <c r="A654" t="s">
        <v>0</v>
      </c>
      <c r="B654" s="1">
        <v>42409</v>
      </c>
      <c r="C654" s="2">
        <v>0.8201069328703704</v>
      </c>
      <c r="D654" t="s">
        <v>272</v>
      </c>
      <c r="E654" t="s">
        <v>142</v>
      </c>
      <c r="F654">
        <v>0.41</v>
      </c>
      <c r="J654">
        <v>0.41</v>
      </c>
      <c r="U654">
        <v>0.41</v>
      </c>
      <c r="V654">
        <v>0.382353</v>
      </c>
      <c r="W654">
        <v>4.1720000000000004E-3</v>
      </c>
      <c r="X654">
        <v>0</v>
      </c>
      <c r="Y654">
        <v>3</v>
      </c>
    </row>
    <row r="655" spans="1:36" x14ac:dyDescent="0.3">
      <c r="A655" t="s">
        <v>0</v>
      </c>
      <c r="B655" s="1">
        <v>42409</v>
      </c>
      <c r="C655" s="2">
        <v>0.82011575231481482</v>
      </c>
      <c r="D655" t="s">
        <v>272</v>
      </c>
      <c r="E655" t="s">
        <v>139</v>
      </c>
      <c r="F655">
        <v>0.41</v>
      </c>
      <c r="G655">
        <v>68.255105999999998</v>
      </c>
      <c r="H655">
        <v>31.074999999999999</v>
      </c>
      <c r="AI655">
        <v>0.19375000000000001</v>
      </c>
      <c r="AJ655">
        <v>-100</v>
      </c>
    </row>
    <row r="656" spans="1:36" x14ac:dyDescent="0.3">
      <c r="A656" t="s">
        <v>0</v>
      </c>
      <c r="B656" s="1">
        <v>42409</v>
      </c>
      <c r="C656" s="2">
        <v>0.82013804398148149</v>
      </c>
      <c r="D656" t="s">
        <v>272</v>
      </c>
      <c r="E656" t="s">
        <v>139</v>
      </c>
      <c r="F656">
        <v>0.41</v>
      </c>
      <c r="G656">
        <v>68.255105999999998</v>
      </c>
      <c r="H656">
        <v>31.074999999999999</v>
      </c>
      <c r="AI656">
        <v>0.19375000000000001</v>
      </c>
      <c r="AJ656">
        <v>-100</v>
      </c>
    </row>
    <row r="657" spans="1:36" x14ac:dyDescent="0.3">
      <c r="A657" t="s">
        <v>0</v>
      </c>
      <c r="B657" s="1">
        <v>42409</v>
      </c>
      <c r="C657" s="2">
        <v>0.82014131944444435</v>
      </c>
      <c r="D657" t="s">
        <v>272</v>
      </c>
      <c r="E657" t="s">
        <v>142</v>
      </c>
      <c r="F657">
        <v>0.4</v>
      </c>
      <c r="J657">
        <v>0.4</v>
      </c>
      <c r="U657">
        <v>0.4</v>
      </c>
      <c r="V657">
        <v>0.39064399999999999</v>
      </c>
      <c r="W657">
        <v>2.5400000000000002E-3</v>
      </c>
      <c r="X657">
        <v>3.333E-3</v>
      </c>
      <c r="Y657">
        <v>3</v>
      </c>
    </row>
    <row r="658" spans="1:36" x14ac:dyDescent="0.3">
      <c r="A658" t="s">
        <v>0</v>
      </c>
      <c r="B658" s="1">
        <v>42409</v>
      </c>
      <c r="C658" s="2">
        <v>0.82017807870370374</v>
      </c>
      <c r="D658" t="s">
        <v>272</v>
      </c>
      <c r="E658" t="s">
        <v>135</v>
      </c>
      <c r="K658">
        <v>1109.8186040000001</v>
      </c>
      <c r="L658">
        <v>24.091667000000001</v>
      </c>
      <c r="M658">
        <v>20.042937999999999</v>
      </c>
      <c r="N658">
        <v>24.428999000000001</v>
      </c>
    </row>
    <row r="659" spans="1:36" x14ac:dyDescent="0.3">
      <c r="A659" t="s">
        <v>0</v>
      </c>
      <c r="B659" s="1">
        <v>42409</v>
      </c>
      <c r="C659" s="2">
        <v>0.82017699074074069</v>
      </c>
      <c r="D659" t="s">
        <v>272</v>
      </c>
      <c r="E659" t="s">
        <v>142</v>
      </c>
      <c r="F659">
        <v>0.4</v>
      </c>
      <c r="J659">
        <v>0.4</v>
      </c>
      <c r="U659">
        <v>0.4</v>
      </c>
      <c r="V659">
        <v>0.39689400000000002</v>
      </c>
      <c r="W659">
        <v>3.19E-4</v>
      </c>
      <c r="X659">
        <v>0</v>
      </c>
      <c r="Y659">
        <v>3</v>
      </c>
    </row>
    <row r="660" spans="1:36" x14ac:dyDescent="0.3">
      <c r="A660" t="s">
        <v>0</v>
      </c>
      <c r="B660" s="1">
        <v>42409</v>
      </c>
      <c r="C660" s="2">
        <v>0.82018327546296288</v>
      </c>
      <c r="D660" t="s">
        <v>272</v>
      </c>
      <c r="E660" t="s">
        <v>139</v>
      </c>
      <c r="F660">
        <v>0.4</v>
      </c>
      <c r="G660">
        <v>68.254474000000002</v>
      </c>
      <c r="H660">
        <v>31.074999999999999</v>
      </c>
      <c r="AI660">
        <v>0.19</v>
      </c>
      <c r="AJ660">
        <v>-100</v>
      </c>
    </row>
    <row r="661" spans="1:36" x14ac:dyDescent="0.3">
      <c r="A661" t="s">
        <v>0</v>
      </c>
      <c r="B661" s="1">
        <v>42409</v>
      </c>
      <c r="C661" s="2">
        <v>0.82020787037037035</v>
      </c>
      <c r="D661" t="s">
        <v>272</v>
      </c>
      <c r="E661" t="s">
        <v>139</v>
      </c>
      <c r="F661">
        <v>0.4</v>
      </c>
      <c r="G661">
        <v>68.254474000000002</v>
      </c>
      <c r="H661">
        <v>31.074999999999999</v>
      </c>
      <c r="AI661">
        <v>0.19</v>
      </c>
      <c r="AJ661">
        <v>-100</v>
      </c>
    </row>
    <row r="662" spans="1:36" x14ac:dyDescent="0.3">
      <c r="A662" t="s">
        <v>0</v>
      </c>
      <c r="B662" s="1">
        <v>42409</v>
      </c>
      <c r="C662" s="2">
        <v>0.82021076388888892</v>
      </c>
      <c r="D662" t="s">
        <v>272</v>
      </c>
      <c r="E662" t="s">
        <v>142</v>
      </c>
      <c r="F662">
        <v>0.42</v>
      </c>
      <c r="J662">
        <v>0.42</v>
      </c>
      <c r="U662">
        <v>0.42</v>
      </c>
      <c r="V662">
        <v>0.40265299999999998</v>
      </c>
      <c r="W662">
        <v>-2.6840000000000002E-3</v>
      </c>
      <c r="X662">
        <v>-6.6670000000000002E-3</v>
      </c>
      <c r="Y662">
        <v>3</v>
      </c>
    </row>
    <row r="663" spans="1:36" x14ac:dyDescent="0.3">
      <c r="A663" t="s">
        <v>0</v>
      </c>
      <c r="B663" s="1">
        <v>42409</v>
      </c>
      <c r="C663" s="2">
        <v>0.82024552083333335</v>
      </c>
      <c r="D663" t="s">
        <v>272</v>
      </c>
      <c r="E663" t="s">
        <v>142</v>
      </c>
      <c r="F663">
        <v>0.4</v>
      </c>
      <c r="J663">
        <v>0.4</v>
      </c>
      <c r="U663">
        <v>0.4</v>
      </c>
      <c r="V663">
        <v>0.40619499999999997</v>
      </c>
      <c r="W663">
        <v>-5.8729999999999997E-3</v>
      </c>
      <c r="X663">
        <v>6.6670000000000002E-3</v>
      </c>
      <c r="Y663">
        <v>3</v>
      </c>
    </row>
    <row r="664" spans="1:36" x14ac:dyDescent="0.3">
      <c r="A664" t="s">
        <v>0</v>
      </c>
      <c r="B664" s="1">
        <v>42409</v>
      </c>
      <c r="C664" s="2">
        <v>0.82025077546296299</v>
      </c>
      <c r="D664" t="s">
        <v>272</v>
      </c>
      <c r="E664" t="s">
        <v>139</v>
      </c>
      <c r="F664">
        <v>0.4</v>
      </c>
      <c r="G664">
        <v>68.255421999999996</v>
      </c>
      <c r="H664">
        <v>31.074999999999999</v>
      </c>
      <c r="AI664">
        <v>0.19125</v>
      </c>
      <c r="AJ664">
        <v>-100</v>
      </c>
    </row>
    <row r="665" spans="1:36" x14ac:dyDescent="0.3">
      <c r="A665" t="s">
        <v>0</v>
      </c>
      <c r="B665" s="1">
        <v>42409</v>
      </c>
      <c r="C665" s="2">
        <v>0.82028015046296299</v>
      </c>
      <c r="D665" t="s">
        <v>272</v>
      </c>
      <c r="E665" t="s">
        <v>139</v>
      </c>
      <c r="F665">
        <v>0.4</v>
      </c>
      <c r="G665">
        <v>68.253718000000006</v>
      </c>
      <c r="H665">
        <v>31.074999999999999</v>
      </c>
      <c r="AI665">
        <v>0.1925</v>
      </c>
      <c r="AJ665">
        <v>-100</v>
      </c>
    </row>
    <row r="666" spans="1:36" x14ac:dyDescent="0.3">
      <c r="A666" t="s">
        <v>0</v>
      </c>
      <c r="B666" s="1">
        <v>42409</v>
      </c>
      <c r="C666" s="2">
        <v>0.82028140046296294</v>
      </c>
      <c r="D666" t="s">
        <v>272</v>
      </c>
      <c r="E666" t="s">
        <v>142</v>
      </c>
      <c r="F666">
        <v>0.39</v>
      </c>
      <c r="J666">
        <v>0.39</v>
      </c>
      <c r="U666">
        <v>0.39</v>
      </c>
      <c r="V666">
        <v>0.40641500000000003</v>
      </c>
      <c r="W666">
        <v>-7.162E-3</v>
      </c>
      <c r="X666">
        <v>3.333E-3</v>
      </c>
      <c r="Y666">
        <v>3</v>
      </c>
    </row>
    <row r="667" spans="1:36" x14ac:dyDescent="0.3">
      <c r="A667" t="s">
        <v>0</v>
      </c>
      <c r="B667" s="1">
        <v>42409</v>
      </c>
      <c r="C667" s="2">
        <v>0.82031491898148146</v>
      </c>
      <c r="D667" t="s">
        <v>272</v>
      </c>
      <c r="E667" t="s">
        <v>142</v>
      </c>
      <c r="F667">
        <v>0.46</v>
      </c>
      <c r="J667">
        <v>0.46</v>
      </c>
      <c r="U667">
        <v>0.46</v>
      </c>
      <c r="V667">
        <v>0.40552199999999999</v>
      </c>
      <c r="W667">
        <v>-5.7749999999999998E-3</v>
      </c>
      <c r="X667">
        <v>-2.3333E-2</v>
      </c>
      <c r="Y667">
        <v>3</v>
      </c>
    </row>
    <row r="668" spans="1:36" x14ac:dyDescent="0.3">
      <c r="A668" t="s">
        <v>0</v>
      </c>
      <c r="B668" s="1">
        <v>42409</v>
      </c>
      <c r="C668" s="2">
        <v>0.82031842592592596</v>
      </c>
      <c r="D668" t="s">
        <v>272</v>
      </c>
      <c r="E668" t="s">
        <v>139</v>
      </c>
      <c r="F668">
        <v>0.46</v>
      </c>
      <c r="G668">
        <v>68.254411000000005</v>
      </c>
      <c r="H668">
        <v>31.074999999999999</v>
      </c>
      <c r="AI668">
        <v>0.19</v>
      </c>
      <c r="AJ668">
        <v>-100</v>
      </c>
    </row>
    <row r="669" spans="1:36" x14ac:dyDescent="0.3">
      <c r="A669" t="s">
        <v>0</v>
      </c>
      <c r="B669" s="1">
        <v>42409</v>
      </c>
      <c r="C669" s="2">
        <v>0.82034964120370368</v>
      </c>
      <c r="D669" t="s">
        <v>272</v>
      </c>
      <c r="E669" t="s">
        <v>142</v>
      </c>
      <c r="F669">
        <v>0.39</v>
      </c>
      <c r="J669">
        <v>0.39</v>
      </c>
      <c r="U669">
        <v>0.39</v>
      </c>
      <c r="V669">
        <v>0.40568900000000002</v>
      </c>
      <c r="W669">
        <v>-3.5690000000000001E-3</v>
      </c>
      <c r="X669">
        <v>2.3333E-2</v>
      </c>
      <c r="Y669">
        <v>3</v>
      </c>
    </row>
    <row r="670" spans="1:36" x14ac:dyDescent="0.3">
      <c r="A670" t="s">
        <v>0</v>
      </c>
      <c r="B670" s="1">
        <v>42409</v>
      </c>
      <c r="C670" s="2">
        <v>0.82035162037037035</v>
      </c>
      <c r="D670" t="s">
        <v>272</v>
      </c>
      <c r="E670" t="s">
        <v>139</v>
      </c>
      <c r="F670">
        <v>0.39</v>
      </c>
      <c r="G670">
        <v>68.254614000000004</v>
      </c>
      <c r="H670">
        <v>31.074999999999999</v>
      </c>
      <c r="AI670">
        <v>0.19500000000000001</v>
      </c>
      <c r="AJ670">
        <v>-100</v>
      </c>
    </row>
    <row r="671" spans="1:36" x14ac:dyDescent="0.3">
      <c r="A671" t="s">
        <v>0</v>
      </c>
      <c r="B671" s="1">
        <v>42409</v>
      </c>
      <c r="C671" s="2">
        <v>0.82038436342592591</v>
      </c>
      <c r="D671" t="s">
        <v>272</v>
      </c>
      <c r="E671" t="s">
        <v>142</v>
      </c>
      <c r="F671">
        <v>0.4</v>
      </c>
      <c r="J671">
        <v>0.4</v>
      </c>
      <c r="U671">
        <v>0.4</v>
      </c>
      <c r="V671">
        <v>0.40649099999999999</v>
      </c>
      <c r="W671">
        <v>-2.1440000000000001E-3</v>
      </c>
      <c r="X671">
        <v>-3.333E-3</v>
      </c>
      <c r="Y671">
        <v>3</v>
      </c>
    </row>
    <row r="672" spans="1:36" x14ac:dyDescent="0.3">
      <c r="A672" t="s">
        <v>0</v>
      </c>
      <c r="B672" s="1">
        <v>42409</v>
      </c>
      <c r="C672" s="2">
        <v>0.82038711805555564</v>
      </c>
      <c r="D672" t="s">
        <v>272</v>
      </c>
      <c r="E672" t="s">
        <v>139</v>
      </c>
      <c r="F672">
        <v>0.4</v>
      </c>
      <c r="G672">
        <v>68.254737000000006</v>
      </c>
      <c r="H672">
        <v>31.074999999999999</v>
      </c>
      <c r="AI672">
        <v>0.1925</v>
      </c>
      <c r="AJ672">
        <v>-100</v>
      </c>
    </row>
    <row r="673" spans="1:36" x14ac:dyDescent="0.3">
      <c r="A673" t="s">
        <v>0</v>
      </c>
      <c r="B673" s="1">
        <v>42409</v>
      </c>
      <c r="C673" s="2">
        <v>0.82041908564814825</v>
      </c>
      <c r="D673" t="s">
        <v>272</v>
      </c>
      <c r="E673" t="s">
        <v>142</v>
      </c>
      <c r="F673">
        <v>0.4</v>
      </c>
      <c r="J673">
        <v>0.4</v>
      </c>
      <c r="U673">
        <v>0.4</v>
      </c>
      <c r="V673">
        <v>0.40816799999999998</v>
      </c>
      <c r="W673">
        <v>-1.16E-3</v>
      </c>
      <c r="X673">
        <v>0</v>
      </c>
      <c r="Y673">
        <v>3</v>
      </c>
    </row>
    <row r="674" spans="1:36" x14ac:dyDescent="0.3">
      <c r="A674" t="s">
        <v>0</v>
      </c>
      <c r="B674" s="1">
        <v>42409</v>
      </c>
      <c r="C674" s="2">
        <v>0.82042265046296292</v>
      </c>
      <c r="D674" t="s">
        <v>272</v>
      </c>
      <c r="E674" t="s">
        <v>139</v>
      </c>
      <c r="F674">
        <v>0.4</v>
      </c>
      <c r="G674">
        <v>68.254671999999999</v>
      </c>
      <c r="H674">
        <v>31.074999999999999</v>
      </c>
      <c r="AI674">
        <v>0.19</v>
      </c>
      <c r="AJ674">
        <v>-100</v>
      </c>
    </row>
    <row r="675" spans="1:36" x14ac:dyDescent="0.3">
      <c r="A675" t="s">
        <v>0</v>
      </c>
      <c r="B675" s="1">
        <v>42409</v>
      </c>
      <c r="C675" s="2">
        <v>0.82045380787037037</v>
      </c>
      <c r="D675" t="s">
        <v>272</v>
      </c>
      <c r="E675" t="s">
        <v>142</v>
      </c>
      <c r="F675">
        <v>0.39</v>
      </c>
      <c r="J675">
        <v>0.39</v>
      </c>
      <c r="U675">
        <v>0.39</v>
      </c>
      <c r="V675">
        <v>0.41166399999999997</v>
      </c>
      <c r="W675">
        <v>-4.15E-4</v>
      </c>
      <c r="X675">
        <v>3.333E-3</v>
      </c>
      <c r="Y675">
        <v>3</v>
      </c>
    </row>
    <row r="676" spans="1:36" x14ac:dyDescent="0.3">
      <c r="A676" t="s">
        <v>0</v>
      </c>
      <c r="B676" s="1">
        <v>42409</v>
      </c>
      <c r="C676" s="2">
        <v>0.82045814814814821</v>
      </c>
      <c r="D676" t="s">
        <v>272</v>
      </c>
      <c r="E676" t="s">
        <v>139</v>
      </c>
      <c r="F676">
        <v>0.39</v>
      </c>
      <c r="G676">
        <v>68.254041999999998</v>
      </c>
      <c r="H676">
        <v>31.074999999999999</v>
      </c>
      <c r="AI676">
        <v>0.19125</v>
      </c>
      <c r="AJ676">
        <v>-100</v>
      </c>
    </row>
    <row r="677" spans="1:36" x14ac:dyDescent="0.3">
      <c r="A677" t="s">
        <v>0</v>
      </c>
      <c r="B677" s="1">
        <v>42409</v>
      </c>
      <c r="C677" s="2">
        <v>0.82048851851851845</v>
      </c>
      <c r="D677" t="s">
        <v>272</v>
      </c>
      <c r="E677" t="s">
        <v>142</v>
      </c>
      <c r="F677">
        <v>0.4</v>
      </c>
      <c r="J677">
        <v>0.4</v>
      </c>
      <c r="U677">
        <v>0.4</v>
      </c>
      <c r="V677">
        <v>0.41343200000000002</v>
      </c>
      <c r="W677">
        <v>-6.4099999999999997E-4</v>
      </c>
      <c r="X677">
        <v>-3.333E-3</v>
      </c>
      <c r="Y677">
        <v>3</v>
      </c>
    </row>
    <row r="678" spans="1:36" x14ac:dyDescent="0.3">
      <c r="A678" t="s">
        <v>0</v>
      </c>
      <c r="B678" s="1">
        <v>42409</v>
      </c>
      <c r="C678" s="2">
        <v>0.82049365740740743</v>
      </c>
      <c r="D678" t="s">
        <v>272</v>
      </c>
      <c r="E678" t="s">
        <v>139</v>
      </c>
      <c r="F678">
        <v>0.4</v>
      </c>
      <c r="G678">
        <v>68.254341999999994</v>
      </c>
      <c r="H678">
        <v>31.074999999999999</v>
      </c>
      <c r="AI678">
        <v>0.18875</v>
      </c>
      <c r="AJ678">
        <v>-100</v>
      </c>
    </row>
    <row r="679" spans="1:36" x14ac:dyDescent="0.3">
      <c r="A679" t="s">
        <v>0</v>
      </c>
      <c r="B679" s="1">
        <v>42409</v>
      </c>
      <c r="C679" s="2">
        <v>0.82052325231481482</v>
      </c>
      <c r="D679" t="s">
        <v>272</v>
      </c>
      <c r="E679" t="s">
        <v>142</v>
      </c>
      <c r="F679">
        <v>0.39</v>
      </c>
      <c r="J679">
        <v>0.39</v>
      </c>
      <c r="U679">
        <v>0.39</v>
      </c>
      <c r="V679">
        <v>0.40942400000000001</v>
      </c>
      <c r="W679">
        <v>-1.4170000000000001E-3</v>
      </c>
      <c r="X679">
        <v>3.333E-3</v>
      </c>
      <c r="Y679">
        <v>3</v>
      </c>
    </row>
    <row r="680" spans="1:36" x14ac:dyDescent="0.3">
      <c r="A680" t="s">
        <v>0</v>
      </c>
      <c r="B680" s="1">
        <v>42409</v>
      </c>
      <c r="C680" s="2">
        <v>0.82052920138888885</v>
      </c>
      <c r="D680" t="s">
        <v>272</v>
      </c>
      <c r="E680" t="s">
        <v>139</v>
      </c>
      <c r="F680">
        <v>0.39</v>
      </c>
      <c r="G680">
        <v>68.254105999999993</v>
      </c>
      <c r="H680">
        <v>31.074999999999999</v>
      </c>
      <c r="AI680">
        <v>0.18875</v>
      </c>
      <c r="AJ680">
        <v>-100</v>
      </c>
    </row>
    <row r="681" spans="1:36" x14ac:dyDescent="0.3">
      <c r="A681" t="s">
        <v>0</v>
      </c>
      <c r="B681" s="1">
        <v>42409</v>
      </c>
      <c r="C681" s="2">
        <v>0.82055797453703694</v>
      </c>
      <c r="D681" t="s">
        <v>272</v>
      </c>
      <c r="E681" t="s">
        <v>142</v>
      </c>
      <c r="F681">
        <v>0.39</v>
      </c>
      <c r="J681">
        <v>0.39</v>
      </c>
      <c r="U681">
        <v>0.39</v>
      </c>
      <c r="V681">
        <v>0.40258500000000003</v>
      </c>
      <c r="W681">
        <v>-1.217E-3</v>
      </c>
      <c r="X681">
        <v>0</v>
      </c>
      <c r="Y681">
        <v>3</v>
      </c>
    </row>
    <row r="682" spans="1:36" x14ac:dyDescent="0.3">
      <c r="A682" t="s">
        <v>0</v>
      </c>
      <c r="B682" s="1">
        <v>42409</v>
      </c>
      <c r="C682" s="2">
        <v>0.8205647800925927</v>
      </c>
      <c r="D682" t="s">
        <v>272</v>
      </c>
      <c r="E682" t="s">
        <v>139</v>
      </c>
      <c r="F682">
        <v>0.39</v>
      </c>
      <c r="G682">
        <v>68.254718999999994</v>
      </c>
      <c r="H682">
        <v>31.074999999999999</v>
      </c>
      <c r="AI682">
        <v>0.19</v>
      </c>
      <c r="AJ682">
        <v>-100</v>
      </c>
    </row>
    <row r="683" spans="1:36" x14ac:dyDescent="0.3">
      <c r="A683" t="s">
        <v>0</v>
      </c>
      <c r="B683" s="1">
        <v>42409</v>
      </c>
      <c r="C683" s="2">
        <v>0.82059269675925928</v>
      </c>
      <c r="D683" t="s">
        <v>272</v>
      </c>
      <c r="E683" t="s">
        <v>142</v>
      </c>
      <c r="F683">
        <v>0.4</v>
      </c>
      <c r="J683">
        <v>0.4</v>
      </c>
      <c r="U683">
        <v>0.4</v>
      </c>
      <c r="V683">
        <v>0.39787699999999998</v>
      </c>
      <c r="W683">
        <v>1.02E-4</v>
      </c>
      <c r="X683">
        <v>-3.333E-3</v>
      </c>
      <c r="Y683">
        <v>3</v>
      </c>
    </row>
    <row r="684" spans="1:36" x14ac:dyDescent="0.3">
      <c r="A684" t="s">
        <v>0</v>
      </c>
      <c r="B684" s="1">
        <v>42409</v>
      </c>
      <c r="C684" s="2">
        <v>0.82060027777777778</v>
      </c>
      <c r="D684" t="s">
        <v>272</v>
      </c>
      <c r="E684" t="s">
        <v>139</v>
      </c>
      <c r="F684">
        <v>0.4</v>
      </c>
      <c r="G684">
        <v>68.254047</v>
      </c>
      <c r="H684">
        <v>31.05</v>
      </c>
      <c r="AI684">
        <v>0.215</v>
      </c>
      <c r="AJ684">
        <v>-100</v>
      </c>
    </row>
    <row r="685" spans="1:36" x14ac:dyDescent="0.3">
      <c r="A685" t="s">
        <v>0</v>
      </c>
      <c r="B685" s="1">
        <v>42409</v>
      </c>
      <c r="C685" s="2">
        <v>0.8206274189814815</v>
      </c>
      <c r="D685" t="s">
        <v>272</v>
      </c>
      <c r="E685" t="s">
        <v>142</v>
      </c>
      <c r="F685">
        <v>0.4</v>
      </c>
      <c r="J685">
        <v>0.4</v>
      </c>
      <c r="U685">
        <v>0.4</v>
      </c>
      <c r="V685">
        <v>0.39571000000000001</v>
      </c>
      <c r="W685">
        <v>1.4109999999999999E-3</v>
      </c>
      <c r="X685">
        <v>0</v>
      </c>
      <c r="Y685">
        <v>3</v>
      </c>
    </row>
    <row r="686" spans="1:36" x14ac:dyDescent="0.3">
      <c r="A686" t="s">
        <v>0</v>
      </c>
      <c r="B686" s="1">
        <v>42409</v>
      </c>
      <c r="C686" s="2">
        <v>0.8206357870370371</v>
      </c>
      <c r="D686" t="s">
        <v>272</v>
      </c>
      <c r="E686" t="s">
        <v>139</v>
      </c>
      <c r="F686">
        <v>0.4</v>
      </c>
      <c r="G686">
        <v>68.253068999999996</v>
      </c>
      <c r="H686">
        <v>31.074999999999999</v>
      </c>
      <c r="AI686">
        <v>0.18875</v>
      </c>
      <c r="AJ686">
        <v>-100</v>
      </c>
    </row>
    <row r="687" spans="1:36" x14ac:dyDescent="0.3">
      <c r="A687" t="s">
        <v>0</v>
      </c>
      <c r="B687" s="1">
        <v>42409</v>
      </c>
      <c r="C687" s="2">
        <v>0.82066214120370373</v>
      </c>
      <c r="D687" t="s">
        <v>272</v>
      </c>
      <c r="E687" t="s">
        <v>142</v>
      </c>
      <c r="F687">
        <v>0.4</v>
      </c>
      <c r="J687">
        <v>0.4</v>
      </c>
      <c r="U687">
        <v>0.4</v>
      </c>
      <c r="V687">
        <v>0.39443899999999998</v>
      </c>
      <c r="W687">
        <v>2.4199999999999998E-3</v>
      </c>
      <c r="X687">
        <v>0</v>
      </c>
      <c r="Y687">
        <v>3</v>
      </c>
    </row>
    <row r="688" spans="1:36" x14ac:dyDescent="0.3">
      <c r="A688" t="s">
        <v>0</v>
      </c>
      <c r="B688" s="1">
        <v>42409</v>
      </c>
      <c r="C688" s="2">
        <v>0.82067131944444449</v>
      </c>
      <c r="D688" t="s">
        <v>272</v>
      </c>
      <c r="E688" t="s">
        <v>139</v>
      </c>
      <c r="F688">
        <v>0.4</v>
      </c>
      <c r="G688">
        <v>68.253895999999997</v>
      </c>
      <c r="H688">
        <v>31.074999999999999</v>
      </c>
      <c r="AI688">
        <v>0.1925</v>
      </c>
      <c r="AJ688">
        <v>-100</v>
      </c>
    </row>
    <row r="689" spans="1:36" x14ac:dyDescent="0.3">
      <c r="A689" t="s">
        <v>0</v>
      </c>
      <c r="B689" s="1">
        <v>42409</v>
      </c>
      <c r="C689" s="2">
        <v>0.82069686342592585</v>
      </c>
      <c r="D689" t="s">
        <v>272</v>
      </c>
      <c r="E689" t="s">
        <v>142</v>
      </c>
      <c r="F689">
        <v>0.39</v>
      </c>
      <c r="J689">
        <v>0.39</v>
      </c>
      <c r="U689">
        <v>0.39</v>
      </c>
      <c r="V689">
        <v>0.39380399999999999</v>
      </c>
      <c r="W689">
        <v>3.3609999999999998E-3</v>
      </c>
      <c r="X689">
        <v>3.333E-3</v>
      </c>
      <c r="Y689">
        <v>3</v>
      </c>
    </row>
    <row r="690" spans="1:36" x14ac:dyDescent="0.3">
      <c r="A690" t="s">
        <v>0</v>
      </c>
      <c r="B690" s="1">
        <v>42409</v>
      </c>
      <c r="C690" s="2">
        <v>0.82070682870370371</v>
      </c>
      <c r="D690" t="s">
        <v>272</v>
      </c>
      <c r="E690" t="s">
        <v>139</v>
      </c>
      <c r="F690">
        <v>0.39</v>
      </c>
      <c r="G690">
        <v>68.252450999999994</v>
      </c>
      <c r="H690">
        <v>31.074999999999999</v>
      </c>
      <c r="AI690">
        <v>0.19375000000000001</v>
      </c>
      <c r="AJ690">
        <v>-100</v>
      </c>
    </row>
    <row r="691" spans="1:36" x14ac:dyDescent="0.3">
      <c r="A691" t="s">
        <v>0</v>
      </c>
      <c r="B691" s="1">
        <v>42409</v>
      </c>
      <c r="C691" s="2">
        <v>0.82073158564814808</v>
      </c>
      <c r="D691" t="s">
        <v>272</v>
      </c>
      <c r="E691" t="s">
        <v>142</v>
      </c>
      <c r="F691">
        <v>0.4</v>
      </c>
      <c r="J691">
        <v>0.4</v>
      </c>
      <c r="U691">
        <v>0.4</v>
      </c>
      <c r="V691">
        <v>0.39456400000000003</v>
      </c>
      <c r="W691">
        <v>3.5469999999999998E-3</v>
      </c>
      <c r="X691">
        <v>-3.333E-3</v>
      </c>
      <c r="Y691">
        <v>3</v>
      </c>
    </row>
    <row r="692" spans="1:36" x14ac:dyDescent="0.3">
      <c r="A692" t="s">
        <v>0</v>
      </c>
      <c r="B692" s="1">
        <v>42409</v>
      </c>
      <c r="C692" s="2">
        <v>0.82074236111111121</v>
      </c>
      <c r="D692" t="s">
        <v>272</v>
      </c>
      <c r="E692" t="s">
        <v>139</v>
      </c>
      <c r="F692">
        <v>0.4</v>
      </c>
      <c r="G692">
        <v>68.253791000000007</v>
      </c>
      <c r="H692">
        <v>31.074999999999999</v>
      </c>
      <c r="AI692">
        <v>0.1925</v>
      </c>
      <c r="AJ692">
        <v>-100</v>
      </c>
    </row>
    <row r="693" spans="1:36" x14ac:dyDescent="0.3">
      <c r="A693" t="s">
        <v>0</v>
      </c>
      <c r="B693" s="1">
        <v>42409</v>
      </c>
      <c r="C693" s="2">
        <v>0.82076630787037042</v>
      </c>
      <c r="D693" t="s">
        <v>272</v>
      </c>
      <c r="E693" t="s">
        <v>142</v>
      </c>
      <c r="F693">
        <v>0.4</v>
      </c>
      <c r="J693">
        <v>0.4</v>
      </c>
      <c r="U693">
        <v>0.4</v>
      </c>
      <c r="V693">
        <v>0.39645799999999998</v>
      </c>
      <c r="W693">
        <v>2.4069999999999999E-3</v>
      </c>
      <c r="X693">
        <v>0</v>
      </c>
      <c r="Y693">
        <v>3</v>
      </c>
    </row>
    <row r="694" spans="1:36" x14ac:dyDescent="0.3">
      <c r="A694" t="s">
        <v>0</v>
      </c>
      <c r="B694" s="1">
        <v>42409</v>
      </c>
      <c r="C694" s="2">
        <v>0.82077788194444434</v>
      </c>
      <c r="D694" t="s">
        <v>272</v>
      </c>
      <c r="E694" t="s">
        <v>139</v>
      </c>
      <c r="F694">
        <v>0.4</v>
      </c>
      <c r="G694">
        <v>68.252318000000002</v>
      </c>
      <c r="H694">
        <v>31.074999999999999</v>
      </c>
      <c r="AI694">
        <v>0.1925</v>
      </c>
      <c r="AJ694">
        <v>-100</v>
      </c>
    </row>
    <row r="695" spans="1:36" x14ac:dyDescent="0.3">
      <c r="A695" t="s">
        <v>0</v>
      </c>
      <c r="B695" s="1">
        <v>42409</v>
      </c>
      <c r="C695" s="2">
        <v>0.82080103009259264</v>
      </c>
      <c r="D695" t="s">
        <v>272</v>
      </c>
      <c r="E695" t="s">
        <v>142</v>
      </c>
      <c r="F695">
        <v>0.4</v>
      </c>
      <c r="J695">
        <v>0.4</v>
      </c>
      <c r="U695">
        <v>0.4</v>
      </c>
      <c r="V695">
        <v>0.39771699999999999</v>
      </c>
      <c r="W695">
        <v>7.9199999999999995E-4</v>
      </c>
      <c r="X695">
        <v>0</v>
      </c>
      <c r="Y695">
        <v>3</v>
      </c>
    </row>
    <row r="696" spans="1:36" x14ac:dyDescent="0.3">
      <c r="A696" t="s">
        <v>0</v>
      </c>
      <c r="B696" s="1">
        <v>42409</v>
      </c>
      <c r="C696" s="2">
        <v>0.8208133680555556</v>
      </c>
      <c r="D696" t="s">
        <v>272</v>
      </c>
      <c r="E696" t="s">
        <v>139</v>
      </c>
      <c r="F696">
        <v>0.4</v>
      </c>
      <c r="G696">
        <v>68.253902999999994</v>
      </c>
      <c r="H696">
        <v>31.074999999999999</v>
      </c>
      <c r="AI696">
        <v>0.19125</v>
      </c>
      <c r="AJ696">
        <v>-100</v>
      </c>
    </row>
    <row r="697" spans="1:36" x14ac:dyDescent="0.3">
      <c r="A697" t="s">
        <v>0</v>
      </c>
      <c r="B697" s="1">
        <v>42409</v>
      </c>
      <c r="C697" s="2">
        <v>0.82083575231481476</v>
      </c>
      <c r="D697" t="s">
        <v>272</v>
      </c>
      <c r="E697" t="s">
        <v>142</v>
      </c>
      <c r="F697">
        <v>0.39</v>
      </c>
      <c r="J697">
        <v>0.39</v>
      </c>
      <c r="U697">
        <v>0.39</v>
      </c>
      <c r="V697">
        <v>0.39747900000000003</v>
      </c>
      <c r="W697">
        <v>-2.1000000000000001E-4</v>
      </c>
      <c r="X697">
        <v>3.333E-3</v>
      </c>
      <c r="Y697">
        <v>3</v>
      </c>
    </row>
    <row r="698" spans="1:36" x14ac:dyDescent="0.3">
      <c r="A698" t="s">
        <v>0</v>
      </c>
      <c r="B698" s="1">
        <v>42409</v>
      </c>
      <c r="C698" s="2">
        <v>0.82084888888888885</v>
      </c>
      <c r="D698" t="s">
        <v>272</v>
      </c>
      <c r="E698" t="s">
        <v>139</v>
      </c>
      <c r="F698">
        <v>0.39</v>
      </c>
      <c r="G698">
        <v>68.253632999999994</v>
      </c>
      <c r="H698">
        <v>31.074999999999999</v>
      </c>
      <c r="AI698">
        <v>0.19125</v>
      </c>
      <c r="AJ698">
        <v>-100</v>
      </c>
    </row>
    <row r="699" spans="1:36" x14ac:dyDescent="0.3">
      <c r="A699" t="s">
        <v>0</v>
      </c>
      <c r="B699" s="1">
        <v>42409</v>
      </c>
      <c r="C699" s="2">
        <v>0.82088150462962961</v>
      </c>
      <c r="D699" t="s">
        <v>272</v>
      </c>
      <c r="E699" t="s">
        <v>135</v>
      </c>
      <c r="K699">
        <v>1110.2463379999999</v>
      </c>
      <c r="L699">
        <v>23.975000000000001</v>
      </c>
      <c r="M699">
        <v>20.042937999999999</v>
      </c>
      <c r="N699">
        <v>24.439723999999998</v>
      </c>
    </row>
    <row r="700" spans="1:36" x14ac:dyDescent="0.3">
      <c r="A700" t="s">
        <v>0</v>
      </c>
      <c r="B700" s="1">
        <v>42409</v>
      </c>
      <c r="C700" s="2">
        <v>0.82087047453703699</v>
      </c>
      <c r="D700" t="s">
        <v>272</v>
      </c>
      <c r="E700" t="s">
        <v>142</v>
      </c>
      <c r="F700">
        <v>0.41</v>
      </c>
      <c r="J700">
        <v>0.41</v>
      </c>
      <c r="U700">
        <v>0.41</v>
      </c>
      <c r="V700">
        <v>0.39704200000000001</v>
      </c>
      <c r="W700">
        <v>-5.0799999999999999E-4</v>
      </c>
      <c r="X700">
        <v>-6.6670000000000002E-3</v>
      </c>
      <c r="Y700">
        <v>3</v>
      </c>
    </row>
    <row r="701" spans="1:36" x14ac:dyDescent="0.3">
      <c r="A701" t="s">
        <v>0</v>
      </c>
      <c r="B701" s="1">
        <v>42409</v>
      </c>
      <c r="C701" s="2">
        <v>0.82088667824074069</v>
      </c>
      <c r="D701" t="s">
        <v>272</v>
      </c>
      <c r="E701" t="s">
        <v>139</v>
      </c>
      <c r="F701">
        <v>0.41</v>
      </c>
      <c r="G701">
        <v>68.255190999999996</v>
      </c>
      <c r="H701">
        <v>31.074999999999999</v>
      </c>
      <c r="AI701">
        <v>0.19125</v>
      </c>
      <c r="AJ701">
        <v>-100</v>
      </c>
    </row>
    <row r="702" spans="1:36" x14ac:dyDescent="0.3">
      <c r="A702" t="s">
        <v>0</v>
      </c>
      <c r="B702" s="1">
        <v>42409</v>
      </c>
      <c r="C702" s="2">
        <v>0.82090519675925933</v>
      </c>
      <c r="D702" t="s">
        <v>272</v>
      </c>
      <c r="E702" t="s">
        <v>142</v>
      </c>
      <c r="F702">
        <v>0.39</v>
      </c>
      <c r="J702">
        <v>0.39</v>
      </c>
      <c r="U702">
        <v>0.39</v>
      </c>
      <c r="V702">
        <v>0.39752100000000001</v>
      </c>
      <c r="W702">
        <v>-5.7300000000000005E-4</v>
      </c>
      <c r="X702">
        <v>6.6670000000000002E-3</v>
      </c>
      <c r="Y702">
        <v>3</v>
      </c>
    </row>
    <row r="703" spans="1:36" x14ac:dyDescent="0.3">
      <c r="A703" t="s">
        <v>0</v>
      </c>
      <c r="B703" s="1">
        <v>42409</v>
      </c>
      <c r="C703" s="2">
        <v>0.82091983796296297</v>
      </c>
      <c r="D703" t="s">
        <v>272</v>
      </c>
      <c r="E703" t="s">
        <v>139</v>
      </c>
      <c r="F703">
        <v>0.39</v>
      </c>
      <c r="G703">
        <v>68.253619999999998</v>
      </c>
      <c r="H703">
        <v>31.074999999999999</v>
      </c>
      <c r="AI703">
        <v>0.19125</v>
      </c>
      <c r="AJ703">
        <v>-100</v>
      </c>
    </row>
    <row r="704" spans="1:36" x14ac:dyDescent="0.3">
      <c r="A704" t="s">
        <v>0</v>
      </c>
      <c r="B704" s="1">
        <v>42409</v>
      </c>
      <c r="C704" s="2">
        <v>0.82093991898148155</v>
      </c>
      <c r="D704" t="s">
        <v>272</v>
      </c>
      <c r="E704" t="s">
        <v>142</v>
      </c>
      <c r="F704">
        <v>0.39</v>
      </c>
      <c r="J704">
        <v>0.39</v>
      </c>
      <c r="U704">
        <v>0.39</v>
      </c>
      <c r="V704">
        <v>0.39817599999999997</v>
      </c>
      <c r="W704">
        <v>-6.3500000000000004E-4</v>
      </c>
      <c r="X704">
        <v>0</v>
      </c>
      <c r="Y704">
        <v>3</v>
      </c>
    </row>
    <row r="705" spans="1:36" x14ac:dyDescent="0.3">
      <c r="A705" t="s">
        <v>0</v>
      </c>
      <c r="B705" s="1">
        <v>42409</v>
      </c>
      <c r="C705" s="2">
        <v>0.82095556712962958</v>
      </c>
      <c r="D705" t="s">
        <v>272</v>
      </c>
      <c r="E705" t="s">
        <v>139</v>
      </c>
      <c r="F705">
        <v>0.39</v>
      </c>
      <c r="G705">
        <v>68.253783999999996</v>
      </c>
      <c r="H705">
        <v>31.074999999999999</v>
      </c>
      <c r="AI705">
        <v>0.1925</v>
      </c>
      <c r="AJ705">
        <v>-100</v>
      </c>
    </row>
    <row r="706" spans="1:36" x14ac:dyDescent="0.3">
      <c r="A706" t="s">
        <v>0</v>
      </c>
      <c r="B706" s="1">
        <v>42409</v>
      </c>
      <c r="C706" s="2">
        <v>0.82097464120370367</v>
      </c>
      <c r="D706" t="s">
        <v>272</v>
      </c>
      <c r="E706" t="s">
        <v>142</v>
      </c>
      <c r="F706">
        <v>0.41</v>
      </c>
      <c r="J706">
        <v>0.41</v>
      </c>
      <c r="U706">
        <v>0.41</v>
      </c>
      <c r="V706">
        <v>0.39826</v>
      </c>
      <c r="W706">
        <v>-5.1800000000000001E-4</v>
      </c>
      <c r="X706">
        <v>-6.6670000000000002E-3</v>
      </c>
      <c r="Y706">
        <v>3</v>
      </c>
    </row>
    <row r="707" spans="1:36" x14ac:dyDescent="0.3">
      <c r="A707" t="s">
        <v>0</v>
      </c>
      <c r="B707" s="1">
        <v>42409</v>
      </c>
      <c r="C707" s="2">
        <v>0.82099107638888891</v>
      </c>
      <c r="D707" t="s">
        <v>272</v>
      </c>
      <c r="E707" t="s">
        <v>139</v>
      </c>
      <c r="F707">
        <v>0.41</v>
      </c>
      <c r="G707">
        <v>68.253227999999993</v>
      </c>
      <c r="H707">
        <v>31.074999999999999</v>
      </c>
      <c r="AI707">
        <v>0.1925</v>
      </c>
      <c r="AJ707">
        <v>-100</v>
      </c>
    </row>
    <row r="708" spans="1:36" x14ac:dyDescent="0.3">
      <c r="A708" t="s">
        <v>0</v>
      </c>
      <c r="B708" s="1">
        <v>42409</v>
      </c>
      <c r="C708" s="2">
        <v>0.8210093634259259</v>
      </c>
      <c r="D708" t="s">
        <v>272</v>
      </c>
      <c r="E708" t="s">
        <v>142</v>
      </c>
      <c r="F708">
        <v>0.41</v>
      </c>
      <c r="J708">
        <v>0.41</v>
      </c>
      <c r="U708">
        <v>0.41</v>
      </c>
      <c r="V708">
        <v>0.39808300000000002</v>
      </c>
      <c r="W708">
        <v>-2.0599999999999999E-4</v>
      </c>
      <c r="X708">
        <v>0</v>
      </c>
      <c r="Y708">
        <v>3</v>
      </c>
    </row>
    <row r="709" spans="1:36" x14ac:dyDescent="0.3">
      <c r="A709" t="s">
        <v>0</v>
      </c>
      <c r="B709" s="1">
        <v>42409</v>
      </c>
      <c r="C709" s="2">
        <v>0.82102657407407398</v>
      </c>
      <c r="D709" t="s">
        <v>272</v>
      </c>
      <c r="E709" t="s">
        <v>139</v>
      </c>
      <c r="F709">
        <v>0.41</v>
      </c>
      <c r="G709">
        <v>68.252892000000003</v>
      </c>
      <c r="H709">
        <v>31.074999999999999</v>
      </c>
      <c r="AI709">
        <v>0.1925</v>
      </c>
      <c r="AJ709">
        <v>-100</v>
      </c>
    </row>
    <row r="710" spans="1:36" x14ac:dyDescent="0.3">
      <c r="A710" t="s">
        <v>0</v>
      </c>
      <c r="B710" s="1">
        <v>42409</v>
      </c>
      <c r="C710" s="2">
        <v>0.82104408564814813</v>
      </c>
      <c r="D710" t="s">
        <v>272</v>
      </c>
      <c r="E710" t="s">
        <v>142</v>
      </c>
      <c r="F710">
        <v>0.38</v>
      </c>
      <c r="J710">
        <v>0.38</v>
      </c>
      <c r="U710">
        <v>0.38</v>
      </c>
      <c r="V710">
        <v>0.39763599999999999</v>
      </c>
      <c r="W710">
        <v>-5.8E-5</v>
      </c>
      <c r="X710">
        <v>0.01</v>
      </c>
      <c r="Y710">
        <v>3</v>
      </c>
    </row>
    <row r="711" spans="1:36" x14ac:dyDescent="0.3">
      <c r="A711" t="s">
        <v>0</v>
      </c>
      <c r="B711" s="1">
        <v>42409</v>
      </c>
      <c r="C711" s="2">
        <v>0.82106208333333341</v>
      </c>
      <c r="D711" t="s">
        <v>272</v>
      </c>
      <c r="E711" t="s">
        <v>139</v>
      </c>
      <c r="F711">
        <v>0.38</v>
      </c>
      <c r="G711">
        <v>68.253597999999997</v>
      </c>
      <c r="H711">
        <v>31.074999999999999</v>
      </c>
      <c r="AI711">
        <v>0.19</v>
      </c>
      <c r="AJ711">
        <v>-100</v>
      </c>
    </row>
    <row r="712" spans="1:36" x14ac:dyDescent="0.3">
      <c r="A712" t="s">
        <v>0</v>
      </c>
      <c r="B712" s="1">
        <v>42409</v>
      </c>
      <c r="C712" s="2">
        <v>0.82107880787037046</v>
      </c>
      <c r="D712" t="s">
        <v>272</v>
      </c>
      <c r="E712" t="s">
        <v>142</v>
      </c>
      <c r="F712">
        <v>0.4</v>
      </c>
      <c r="J712">
        <v>0.4</v>
      </c>
      <c r="U712">
        <v>0.4</v>
      </c>
      <c r="V712">
        <v>0.39728200000000002</v>
      </c>
      <c r="W712">
        <v>-9.2999999999999997E-5</v>
      </c>
      <c r="X712">
        <v>-6.6670000000000002E-3</v>
      </c>
      <c r="Y712">
        <v>3</v>
      </c>
    </row>
    <row r="713" spans="1:36" x14ac:dyDescent="0.3">
      <c r="A713" t="s">
        <v>0</v>
      </c>
      <c r="B713" s="1">
        <v>42409</v>
      </c>
      <c r="C713" s="2">
        <v>0.82109763888888887</v>
      </c>
      <c r="D713" t="s">
        <v>272</v>
      </c>
      <c r="E713" t="s">
        <v>139</v>
      </c>
      <c r="F713">
        <v>0.4</v>
      </c>
      <c r="G713">
        <v>68.254602000000006</v>
      </c>
      <c r="H713">
        <v>31.074999999999999</v>
      </c>
      <c r="AI713">
        <v>0.1925</v>
      </c>
      <c r="AJ713">
        <v>-100</v>
      </c>
    </row>
    <row r="714" spans="1:36" x14ac:dyDescent="0.3">
      <c r="A714" t="s">
        <v>0</v>
      </c>
      <c r="B714" s="1">
        <v>42409</v>
      </c>
      <c r="C714" s="2">
        <v>0.82111353009259258</v>
      </c>
      <c r="D714" t="s">
        <v>272</v>
      </c>
      <c r="E714" t="s">
        <v>142</v>
      </c>
      <c r="F714">
        <v>0.4</v>
      </c>
      <c r="J714">
        <v>0.4</v>
      </c>
      <c r="U714">
        <v>0.4</v>
      </c>
      <c r="V714">
        <v>0.39840700000000001</v>
      </c>
      <c r="W714">
        <v>-1.0000000000000001E-5</v>
      </c>
      <c r="X714">
        <v>0</v>
      </c>
      <c r="Y714">
        <v>3</v>
      </c>
    </row>
    <row r="715" spans="1:36" x14ac:dyDescent="0.3">
      <c r="A715" t="s">
        <v>0</v>
      </c>
      <c r="B715" s="1">
        <v>42409</v>
      </c>
      <c r="C715" s="2">
        <v>0.82113312499999991</v>
      </c>
      <c r="D715" t="s">
        <v>272</v>
      </c>
      <c r="E715" t="s">
        <v>139</v>
      </c>
      <c r="F715">
        <v>0.4</v>
      </c>
      <c r="G715">
        <v>68.254182999999998</v>
      </c>
      <c r="H715">
        <v>31.074999999999999</v>
      </c>
      <c r="AI715">
        <v>0.19125</v>
      </c>
      <c r="AJ715">
        <v>-100</v>
      </c>
    </row>
    <row r="716" spans="1:36" x14ac:dyDescent="0.3">
      <c r="A716" t="s">
        <v>0</v>
      </c>
      <c r="B716" s="1">
        <v>42409</v>
      </c>
      <c r="C716" s="2">
        <v>0.82114825231481481</v>
      </c>
      <c r="D716" t="s">
        <v>272</v>
      </c>
      <c r="E716" t="s">
        <v>142</v>
      </c>
      <c r="F716">
        <v>0.4</v>
      </c>
      <c r="J716">
        <v>0.4</v>
      </c>
      <c r="U716">
        <v>0.4</v>
      </c>
      <c r="V716">
        <v>0.40007100000000001</v>
      </c>
      <c r="W716">
        <v>9.9999999999999995E-7</v>
      </c>
      <c r="X716">
        <v>0</v>
      </c>
      <c r="Y716">
        <v>3</v>
      </c>
    </row>
    <row r="717" spans="1:36" x14ac:dyDescent="0.3">
      <c r="A717" t="s">
        <v>0</v>
      </c>
      <c r="B717" s="1">
        <v>42409</v>
      </c>
      <c r="C717" s="2">
        <v>0.82116863425925934</v>
      </c>
      <c r="D717" t="s">
        <v>272</v>
      </c>
      <c r="E717" t="s">
        <v>139</v>
      </c>
      <c r="F717">
        <v>0.4</v>
      </c>
      <c r="G717">
        <v>68.252701000000002</v>
      </c>
      <c r="H717">
        <v>31.074999999999999</v>
      </c>
      <c r="AI717">
        <v>0.1925</v>
      </c>
      <c r="AJ717">
        <v>-100</v>
      </c>
    </row>
    <row r="718" spans="1:36" x14ac:dyDescent="0.3">
      <c r="A718" t="s">
        <v>0</v>
      </c>
      <c r="B718" s="1">
        <v>42409</v>
      </c>
      <c r="C718" s="2">
        <v>0.82118297453703704</v>
      </c>
      <c r="D718" t="s">
        <v>272</v>
      </c>
      <c r="E718" t="s">
        <v>142</v>
      </c>
      <c r="F718">
        <v>0.39</v>
      </c>
      <c r="J718">
        <v>0.39</v>
      </c>
      <c r="U718">
        <v>0.39</v>
      </c>
      <c r="V718">
        <v>0.39941500000000002</v>
      </c>
      <c r="W718">
        <v>-2.7E-4</v>
      </c>
      <c r="X718">
        <v>3.333E-3</v>
      </c>
      <c r="Y718">
        <v>3</v>
      </c>
    </row>
    <row r="719" spans="1:36" x14ac:dyDescent="0.3">
      <c r="A719" t="s">
        <v>0</v>
      </c>
      <c r="B719" s="1">
        <v>42409</v>
      </c>
      <c r="C719" s="2">
        <v>0.82120412037037038</v>
      </c>
      <c r="D719" t="s">
        <v>272</v>
      </c>
      <c r="E719" t="s">
        <v>139</v>
      </c>
      <c r="F719">
        <v>0.39</v>
      </c>
      <c r="G719">
        <v>68.25403</v>
      </c>
      <c r="H719">
        <v>31.074999999999999</v>
      </c>
      <c r="AI719">
        <v>0.1925</v>
      </c>
      <c r="AJ719">
        <v>-100</v>
      </c>
    </row>
    <row r="720" spans="1:36" x14ac:dyDescent="0.3">
      <c r="A720" t="s">
        <v>0</v>
      </c>
      <c r="B720" s="1">
        <v>42409</v>
      </c>
      <c r="C720" s="2">
        <v>0.82121769675925915</v>
      </c>
      <c r="D720" t="s">
        <v>272</v>
      </c>
      <c r="E720" t="s">
        <v>142</v>
      </c>
      <c r="F720">
        <v>0.39</v>
      </c>
      <c r="J720">
        <v>0.39</v>
      </c>
      <c r="U720">
        <v>0.39</v>
      </c>
      <c r="V720">
        <v>0.39716800000000002</v>
      </c>
      <c r="W720">
        <v>-3.3700000000000001E-4</v>
      </c>
      <c r="X720">
        <v>0</v>
      </c>
      <c r="Y720">
        <v>3</v>
      </c>
    </row>
    <row r="721" spans="1:36" x14ac:dyDescent="0.3">
      <c r="A721" t="s">
        <v>0</v>
      </c>
      <c r="B721" s="1">
        <v>42409</v>
      </c>
      <c r="C721" s="2">
        <v>0.8212396296296296</v>
      </c>
      <c r="D721" t="s">
        <v>272</v>
      </c>
      <c r="E721" t="s">
        <v>139</v>
      </c>
      <c r="F721">
        <v>0.39</v>
      </c>
      <c r="G721">
        <v>68.252815999999996</v>
      </c>
      <c r="H721">
        <v>31.074999999999999</v>
      </c>
      <c r="AI721">
        <v>0.19125</v>
      </c>
      <c r="AJ721">
        <v>-100</v>
      </c>
    </row>
    <row r="722" spans="1:36" x14ac:dyDescent="0.3">
      <c r="A722" t="s">
        <v>0</v>
      </c>
      <c r="B722" s="1">
        <v>42409</v>
      </c>
      <c r="C722" s="2">
        <v>0.82125241898148149</v>
      </c>
      <c r="D722" t="s">
        <v>272</v>
      </c>
      <c r="E722" t="s">
        <v>142</v>
      </c>
      <c r="F722">
        <v>0.39</v>
      </c>
      <c r="J722">
        <v>0.39</v>
      </c>
      <c r="U722">
        <v>0.39</v>
      </c>
      <c r="V722">
        <v>0.39645900000000001</v>
      </c>
      <c r="W722">
        <v>3.0000000000000001E-6</v>
      </c>
      <c r="X722">
        <v>0</v>
      </c>
      <c r="Y722">
        <v>3</v>
      </c>
    </row>
    <row r="723" spans="1:36" x14ac:dyDescent="0.3">
      <c r="A723" t="s">
        <v>0</v>
      </c>
      <c r="B723" s="1">
        <v>42409</v>
      </c>
      <c r="C723" s="2">
        <v>0.82127511574074064</v>
      </c>
      <c r="D723" t="s">
        <v>272</v>
      </c>
      <c r="E723" t="s">
        <v>139</v>
      </c>
      <c r="F723">
        <v>0.39</v>
      </c>
      <c r="G723">
        <v>68.253118000000001</v>
      </c>
      <c r="H723">
        <v>31.074999999999999</v>
      </c>
      <c r="AI723">
        <v>0.19125</v>
      </c>
      <c r="AJ723">
        <v>-100</v>
      </c>
    </row>
    <row r="724" spans="1:36" x14ac:dyDescent="0.3">
      <c r="A724" t="s">
        <v>0</v>
      </c>
      <c r="B724" s="1">
        <v>42409</v>
      </c>
      <c r="C724" s="2">
        <v>0.82128715277777775</v>
      </c>
      <c r="D724" t="s">
        <v>272</v>
      </c>
      <c r="E724" t="s">
        <v>142</v>
      </c>
      <c r="F724">
        <v>0.4</v>
      </c>
      <c r="J724">
        <v>0.4</v>
      </c>
      <c r="U724">
        <v>0.4</v>
      </c>
      <c r="V724">
        <v>0.39693600000000001</v>
      </c>
      <c r="W724">
        <v>1.66E-4</v>
      </c>
      <c r="X724">
        <v>-3.333E-3</v>
      </c>
      <c r="Y724">
        <v>3</v>
      </c>
    </row>
    <row r="725" spans="1:36" x14ac:dyDescent="0.3">
      <c r="A725" t="s">
        <v>0</v>
      </c>
      <c r="B725" s="1">
        <v>42409</v>
      </c>
      <c r="C725" s="2">
        <v>0.8213106018518519</v>
      </c>
      <c r="D725" t="s">
        <v>272</v>
      </c>
      <c r="E725" t="s">
        <v>139</v>
      </c>
      <c r="F725">
        <v>0.4</v>
      </c>
      <c r="G725">
        <v>68.252707000000001</v>
      </c>
      <c r="H725">
        <v>31.074999999999999</v>
      </c>
      <c r="AI725">
        <v>0.1925</v>
      </c>
      <c r="AJ725">
        <v>-100</v>
      </c>
    </row>
    <row r="726" spans="1:36" x14ac:dyDescent="0.3">
      <c r="A726" t="s">
        <v>0</v>
      </c>
      <c r="B726" s="1">
        <v>42409</v>
      </c>
      <c r="C726" s="2">
        <v>0.82132186342592595</v>
      </c>
      <c r="D726" t="s">
        <v>272</v>
      </c>
      <c r="E726" t="s">
        <v>142</v>
      </c>
      <c r="F726">
        <v>0.4</v>
      </c>
      <c r="J726">
        <v>0.4</v>
      </c>
      <c r="U726">
        <v>0.4</v>
      </c>
      <c r="V726">
        <v>0.39601999999999998</v>
      </c>
      <c r="W726">
        <v>9.6000000000000002E-5</v>
      </c>
      <c r="X726">
        <v>0</v>
      </c>
      <c r="Y726">
        <v>3</v>
      </c>
    </row>
    <row r="727" spans="1:36" x14ac:dyDescent="0.3">
      <c r="A727" t="s">
        <v>0</v>
      </c>
      <c r="B727" s="1">
        <v>42409</v>
      </c>
      <c r="C727" s="2">
        <v>0.82134612268518525</v>
      </c>
      <c r="D727" t="s">
        <v>272</v>
      </c>
      <c r="E727" t="s">
        <v>139</v>
      </c>
      <c r="F727">
        <v>0.4</v>
      </c>
      <c r="G727">
        <v>68.254217999999995</v>
      </c>
      <c r="H727">
        <v>31.074999999999999</v>
      </c>
      <c r="AI727">
        <v>0.19125</v>
      </c>
      <c r="AJ727">
        <v>-100</v>
      </c>
    </row>
    <row r="728" spans="1:36" x14ac:dyDescent="0.3">
      <c r="A728" t="s">
        <v>0</v>
      </c>
      <c r="B728" s="1">
        <v>42409</v>
      </c>
      <c r="C728" s="2">
        <v>0.82135658564814806</v>
      </c>
      <c r="D728" t="s">
        <v>272</v>
      </c>
      <c r="E728" t="s">
        <v>142</v>
      </c>
      <c r="F728">
        <v>0.4</v>
      </c>
      <c r="J728">
        <v>0.4</v>
      </c>
      <c r="U728">
        <v>0.4</v>
      </c>
      <c r="V728">
        <v>0.39376100000000003</v>
      </c>
      <c r="W728">
        <v>4.4000000000000002E-4</v>
      </c>
      <c r="X728">
        <v>0</v>
      </c>
      <c r="Y728">
        <v>3</v>
      </c>
    </row>
    <row r="729" spans="1:36" x14ac:dyDescent="0.3">
      <c r="A729" t="s">
        <v>0</v>
      </c>
      <c r="B729" s="1">
        <v>42409</v>
      </c>
      <c r="C729" s="2">
        <v>0.82138162037037032</v>
      </c>
      <c r="D729" t="s">
        <v>272</v>
      </c>
      <c r="E729" t="s">
        <v>139</v>
      </c>
      <c r="F729">
        <v>0.4</v>
      </c>
      <c r="G729">
        <v>68.255449999999996</v>
      </c>
      <c r="H729">
        <v>31.074999999999999</v>
      </c>
      <c r="AI729">
        <v>0.1925</v>
      </c>
      <c r="AJ729">
        <v>-100</v>
      </c>
    </row>
    <row r="730" spans="1:36" x14ac:dyDescent="0.3">
      <c r="A730" t="s">
        <v>0</v>
      </c>
      <c r="B730" s="1">
        <v>42409</v>
      </c>
      <c r="C730" s="2">
        <v>0.8213913078703704</v>
      </c>
      <c r="D730" t="s">
        <v>272</v>
      </c>
      <c r="E730" t="s">
        <v>142</v>
      </c>
      <c r="F730">
        <v>0.39</v>
      </c>
      <c r="J730">
        <v>0.39</v>
      </c>
      <c r="U730">
        <v>0.39</v>
      </c>
      <c r="V730">
        <v>0.392565</v>
      </c>
      <c r="W730">
        <v>1.0549999999999999E-3</v>
      </c>
      <c r="X730">
        <v>3.333E-3</v>
      </c>
      <c r="Y730">
        <v>3</v>
      </c>
    </row>
    <row r="731" spans="1:36" x14ac:dyDescent="0.3">
      <c r="A731" t="s">
        <v>0</v>
      </c>
      <c r="B731" s="1">
        <v>42409</v>
      </c>
      <c r="C731" s="2">
        <v>0.82141709490740744</v>
      </c>
      <c r="D731" t="s">
        <v>272</v>
      </c>
      <c r="E731" t="s">
        <v>139</v>
      </c>
      <c r="F731">
        <v>0.39</v>
      </c>
      <c r="G731">
        <v>68.254526999999996</v>
      </c>
      <c r="H731">
        <v>31.074999999999999</v>
      </c>
      <c r="AI731">
        <v>0.1925</v>
      </c>
      <c r="AJ731">
        <v>-100</v>
      </c>
    </row>
    <row r="732" spans="1:36" x14ac:dyDescent="0.3">
      <c r="A732" t="s">
        <v>0</v>
      </c>
      <c r="B732" s="1">
        <v>42409</v>
      </c>
      <c r="C732" s="2">
        <v>0.82142603009259263</v>
      </c>
      <c r="D732" t="s">
        <v>272</v>
      </c>
      <c r="E732" t="s">
        <v>142</v>
      </c>
      <c r="F732">
        <v>0.39</v>
      </c>
      <c r="J732">
        <v>0.39</v>
      </c>
      <c r="U732">
        <v>0.39</v>
      </c>
      <c r="V732">
        <v>0.39378200000000002</v>
      </c>
      <c r="W732">
        <v>1.1379999999999999E-3</v>
      </c>
      <c r="X732">
        <v>0</v>
      </c>
      <c r="Y732">
        <v>3</v>
      </c>
    </row>
    <row r="733" spans="1:36" x14ac:dyDescent="0.3">
      <c r="A733" t="s">
        <v>0</v>
      </c>
      <c r="B733" s="1">
        <v>42409</v>
      </c>
      <c r="C733" s="2">
        <v>0.82145262731481472</v>
      </c>
      <c r="D733" t="s">
        <v>272</v>
      </c>
      <c r="E733" t="s">
        <v>139</v>
      </c>
      <c r="F733">
        <v>0.39</v>
      </c>
      <c r="G733">
        <v>68.254755000000003</v>
      </c>
      <c r="H733">
        <v>31.074999999999999</v>
      </c>
      <c r="AI733">
        <v>0.19</v>
      </c>
      <c r="AJ733">
        <v>-100</v>
      </c>
    </row>
    <row r="734" spans="1:36" x14ac:dyDescent="0.3">
      <c r="A734" t="s">
        <v>0</v>
      </c>
      <c r="B734" s="1">
        <v>42409</v>
      </c>
      <c r="C734" s="2">
        <v>0.82147309027777782</v>
      </c>
      <c r="D734" t="s">
        <v>272</v>
      </c>
      <c r="E734" t="s">
        <v>271</v>
      </c>
    </row>
    <row r="735" spans="1:36" x14ac:dyDescent="0.3">
      <c r="A735" t="s">
        <v>0</v>
      </c>
      <c r="B735" s="1">
        <v>42409</v>
      </c>
      <c r="C735" s="2">
        <v>0.82147424768518518</v>
      </c>
      <c r="D735" t="s">
        <v>272</v>
      </c>
      <c r="E735" t="s">
        <v>137</v>
      </c>
    </row>
    <row r="736" spans="1:36" x14ac:dyDescent="0.3">
      <c r="A736" t="s">
        <v>0</v>
      </c>
      <c r="B736" s="1">
        <v>42409</v>
      </c>
      <c r="C736" s="2">
        <v>0.82146075231481486</v>
      </c>
      <c r="D736" t="s">
        <v>272</v>
      </c>
      <c r="E736" t="s">
        <v>142</v>
      </c>
      <c r="F736">
        <v>0.4</v>
      </c>
      <c r="J736">
        <v>0.4</v>
      </c>
      <c r="U736">
        <v>0.4</v>
      </c>
      <c r="V736">
        <v>0.39621800000000001</v>
      </c>
      <c r="W736">
        <v>6.6799999999999997E-4</v>
      </c>
      <c r="X736">
        <v>-3.333E-3</v>
      </c>
      <c r="Y736">
        <v>3</v>
      </c>
    </row>
    <row r="737" spans="1:40" x14ac:dyDescent="0.3">
      <c r="A737" t="s">
        <v>0</v>
      </c>
      <c r="B737" s="1">
        <v>42409</v>
      </c>
      <c r="C737" s="2">
        <v>0.82147541666666657</v>
      </c>
      <c r="D737" t="s">
        <v>272</v>
      </c>
      <c r="E737" t="s">
        <v>212</v>
      </c>
      <c r="F737">
        <v>0.4</v>
      </c>
      <c r="P737" t="s">
        <v>273</v>
      </c>
    </row>
    <row r="738" spans="1:40" x14ac:dyDescent="0.3">
      <c r="A738" t="s">
        <v>0</v>
      </c>
      <c r="B738" s="1">
        <v>42409</v>
      </c>
      <c r="C738" s="2">
        <v>0.82148165509259252</v>
      </c>
      <c r="D738" t="s">
        <v>272</v>
      </c>
      <c r="E738" t="s">
        <v>118</v>
      </c>
      <c r="AN738" t="s">
        <v>122</v>
      </c>
    </row>
    <row r="739" spans="1:40" x14ac:dyDescent="0.3">
      <c r="A739" t="s">
        <v>0</v>
      </c>
      <c r="B739" s="1">
        <v>42409</v>
      </c>
      <c r="C739" s="2">
        <v>0.82148167824074081</v>
      </c>
      <c r="D739" t="s">
        <v>272</v>
      </c>
      <c r="E739" t="s">
        <v>118</v>
      </c>
      <c r="AN739">
        <v>0</v>
      </c>
    </row>
    <row r="740" spans="1:40" x14ac:dyDescent="0.3">
      <c r="A740" t="s">
        <v>0</v>
      </c>
      <c r="B740" s="1">
        <v>42409</v>
      </c>
      <c r="C740" s="2">
        <v>0.82148168981481484</v>
      </c>
      <c r="D740" t="s">
        <v>272</v>
      </c>
      <c r="E740" t="s">
        <v>118</v>
      </c>
      <c r="AN740" t="s">
        <v>123</v>
      </c>
    </row>
    <row r="741" spans="1:40" x14ac:dyDescent="0.3">
      <c r="A741" t="s">
        <v>0</v>
      </c>
      <c r="B741" s="1">
        <v>42409</v>
      </c>
      <c r="C741" s="2">
        <v>0.82148171296296291</v>
      </c>
      <c r="D741" t="s">
        <v>272</v>
      </c>
      <c r="E741" t="s">
        <v>118</v>
      </c>
      <c r="AN741" t="s">
        <v>120</v>
      </c>
    </row>
    <row r="742" spans="1:40" x14ac:dyDescent="0.3">
      <c r="A742" t="s">
        <v>0</v>
      </c>
      <c r="B742" s="1">
        <v>42409</v>
      </c>
      <c r="C742" s="2">
        <v>0.82149152777777779</v>
      </c>
      <c r="D742" t="s">
        <v>272</v>
      </c>
      <c r="E742" t="s">
        <v>139</v>
      </c>
      <c r="F742">
        <v>0.4</v>
      </c>
      <c r="G742">
        <v>68.253572000000005</v>
      </c>
      <c r="H742">
        <v>31.05</v>
      </c>
      <c r="AI742">
        <v>0.20874999999999999</v>
      </c>
      <c r="AJ742">
        <v>-100</v>
      </c>
    </row>
    <row r="743" spans="1:40" x14ac:dyDescent="0.3">
      <c r="A743" t="s">
        <v>0</v>
      </c>
      <c r="B743" s="1">
        <v>42409</v>
      </c>
      <c r="C743" s="2">
        <v>0.82149361111111119</v>
      </c>
      <c r="D743" t="s">
        <v>272</v>
      </c>
      <c r="E743" t="s">
        <v>212</v>
      </c>
      <c r="F743">
        <v>0.4</v>
      </c>
      <c r="P743" t="s">
        <v>297</v>
      </c>
    </row>
    <row r="744" spans="1:40" x14ac:dyDescent="0.3">
      <c r="A744" t="s">
        <v>0</v>
      </c>
      <c r="B744" s="1">
        <v>42409</v>
      </c>
      <c r="C744" s="2">
        <v>0.82149364583333329</v>
      </c>
      <c r="D744" t="s">
        <v>272</v>
      </c>
      <c r="E744" t="s">
        <v>212</v>
      </c>
      <c r="F744">
        <v>0.4</v>
      </c>
      <c r="P744" t="s">
        <v>256</v>
      </c>
    </row>
    <row r="745" spans="1:40" x14ac:dyDescent="0.3">
      <c r="A745" t="s">
        <v>0</v>
      </c>
      <c r="B745" s="1">
        <v>42409</v>
      </c>
      <c r="C745" s="2">
        <v>0.82149561342592603</v>
      </c>
      <c r="D745" t="s">
        <v>272</v>
      </c>
      <c r="E745" t="s">
        <v>142</v>
      </c>
      <c r="F745">
        <v>0.38</v>
      </c>
      <c r="J745">
        <v>0.38</v>
      </c>
      <c r="U745">
        <v>0.38</v>
      </c>
      <c r="V745">
        <v>0.39745599999999998</v>
      </c>
      <c r="W745">
        <v>2.0599999999999999E-4</v>
      </c>
      <c r="X745">
        <v>6.6670000000000002E-3</v>
      </c>
      <c r="Y745">
        <v>3</v>
      </c>
    </row>
    <row r="746" spans="1:40" x14ac:dyDescent="0.3">
      <c r="A746" t="s">
        <v>0</v>
      </c>
      <c r="B746" s="1">
        <v>42409</v>
      </c>
      <c r="C746" s="2">
        <v>0.82151577546296295</v>
      </c>
      <c r="D746" t="s">
        <v>272</v>
      </c>
      <c r="E746" t="s">
        <v>139</v>
      </c>
      <c r="F746">
        <v>0.38</v>
      </c>
      <c r="G746">
        <v>68.253445999999997</v>
      </c>
      <c r="H746">
        <v>31.074999999999999</v>
      </c>
      <c r="AI746">
        <v>0.19125</v>
      </c>
      <c r="AJ746">
        <v>-100</v>
      </c>
    </row>
    <row r="747" spans="1:40" x14ac:dyDescent="0.3">
      <c r="A747" t="s">
        <v>0</v>
      </c>
      <c r="B747" s="1">
        <v>42409</v>
      </c>
      <c r="C747" s="2">
        <v>0.8215301967592592</v>
      </c>
      <c r="D747" t="s">
        <v>272</v>
      </c>
      <c r="E747" t="s">
        <v>142</v>
      </c>
      <c r="F747">
        <v>0.39</v>
      </c>
      <c r="J747">
        <v>0.39</v>
      </c>
      <c r="U747">
        <v>0.39</v>
      </c>
      <c r="V747">
        <v>0.39641500000000002</v>
      </c>
      <c r="W747">
        <v>-1.05E-4</v>
      </c>
      <c r="X747">
        <v>-3.333E-3</v>
      </c>
      <c r="Y747">
        <v>3</v>
      </c>
    </row>
    <row r="748" spans="1:40" x14ac:dyDescent="0.3">
      <c r="A748" t="s">
        <v>0</v>
      </c>
      <c r="B748" s="1">
        <v>42409</v>
      </c>
      <c r="C748" s="2">
        <v>0.82154424768518519</v>
      </c>
      <c r="D748" t="s">
        <v>272</v>
      </c>
      <c r="E748" t="s">
        <v>118</v>
      </c>
      <c r="AN748" t="s">
        <v>275</v>
      </c>
    </row>
    <row r="749" spans="1:40" x14ac:dyDescent="0.3">
      <c r="A749" t="s">
        <v>0</v>
      </c>
      <c r="B749" s="1">
        <v>42409</v>
      </c>
      <c r="C749" s="2">
        <v>0.82154434027777778</v>
      </c>
      <c r="D749" t="s">
        <v>272</v>
      </c>
      <c r="E749" t="s">
        <v>118</v>
      </c>
      <c r="AN749" t="s">
        <v>292</v>
      </c>
    </row>
    <row r="750" spans="1:40" x14ac:dyDescent="0.3">
      <c r="A750" t="s">
        <v>0</v>
      </c>
      <c r="B750" s="1">
        <v>42409</v>
      </c>
      <c r="C750" s="2">
        <v>0.82154435185185182</v>
      </c>
      <c r="D750" t="s">
        <v>272</v>
      </c>
      <c r="E750" t="s">
        <v>118</v>
      </c>
      <c r="AN750" t="s">
        <v>123</v>
      </c>
    </row>
    <row r="751" spans="1:40" x14ac:dyDescent="0.3">
      <c r="A751" t="s">
        <v>0</v>
      </c>
      <c r="B751" s="1">
        <v>42409</v>
      </c>
      <c r="C751" s="2">
        <v>0.82154436342592596</v>
      </c>
      <c r="D751" t="s">
        <v>272</v>
      </c>
      <c r="E751" t="s">
        <v>118</v>
      </c>
      <c r="AN751" t="s">
        <v>120</v>
      </c>
    </row>
    <row r="752" spans="1:40" x14ac:dyDescent="0.3">
      <c r="A752" t="s">
        <v>0</v>
      </c>
      <c r="B752" s="1">
        <v>42409</v>
      </c>
      <c r="C752" s="2">
        <v>0.82155275462962962</v>
      </c>
      <c r="D752" t="s">
        <v>272</v>
      </c>
      <c r="E752" t="s">
        <v>139</v>
      </c>
      <c r="F752">
        <v>0.39</v>
      </c>
      <c r="G752">
        <v>68.253253000000001</v>
      </c>
      <c r="H752">
        <v>31.074999999999999</v>
      </c>
      <c r="AI752">
        <v>0.19125</v>
      </c>
      <c r="AJ752">
        <v>-100</v>
      </c>
    </row>
    <row r="753" spans="1:36" x14ac:dyDescent="0.3">
      <c r="A753" t="s">
        <v>0</v>
      </c>
      <c r="B753" s="1">
        <v>42409</v>
      </c>
      <c r="C753" s="2">
        <v>0.82158070601851863</v>
      </c>
      <c r="D753" t="s">
        <v>272</v>
      </c>
      <c r="E753" t="s">
        <v>135</v>
      </c>
      <c r="K753">
        <v>1108.3374020000001</v>
      </c>
      <c r="L753">
        <v>24.15</v>
      </c>
      <c r="M753">
        <v>20.042937999999999</v>
      </c>
      <c r="N753">
        <v>24.439723999999998</v>
      </c>
    </row>
    <row r="754" spans="1:36" x14ac:dyDescent="0.3">
      <c r="A754" t="s">
        <v>0</v>
      </c>
      <c r="B754" s="1">
        <v>42409</v>
      </c>
      <c r="C754" s="2">
        <v>0.82156491898148154</v>
      </c>
      <c r="D754" t="s">
        <v>272</v>
      </c>
      <c r="E754" t="s">
        <v>142</v>
      </c>
      <c r="F754">
        <v>0.4</v>
      </c>
      <c r="J754">
        <v>0.4</v>
      </c>
      <c r="U754">
        <v>0.4</v>
      </c>
      <c r="V754">
        <v>0.39430199999999999</v>
      </c>
      <c r="W754">
        <v>-3.5300000000000002E-4</v>
      </c>
      <c r="X754">
        <v>-3.333E-3</v>
      </c>
      <c r="Y754">
        <v>3</v>
      </c>
    </row>
    <row r="755" spans="1:36" x14ac:dyDescent="0.3">
      <c r="A755" t="s">
        <v>0</v>
      </c>
      <c r="B755" s="1">
        <v>42409</v>
      </c>
      <c r="C755" s="2">
        <v>0.82158598379629633</v>
      </c>
      <c r="D755" t="s">
        <v>272</v>
      </c>
      <c r="E755" t="s">
        <v>139</v>
      </c>
      <c r="F755">
        <v>0.4</v>
      </c>
      <c r="G755">
        <v>68.254779999999997</v>
      </c>
      <c r="H755">
        <v>31.074999999999999</v>
      </c>
      <c r="AI755">
        <v>0.19125</v>
      </c>
      <c r="AJ755">
        <v>-100</v>
      </c>
    </row>
    <row r="756" spans="1:36" x14ac:dyDescent="0.3">
      <c r="A756" t="s">
        <v>0</v>
      </c>
      <c r="B756" s="1">
        <v>42409</v>
      </c>
      <c r="C756" s="2">
        <v>0.82159965277777769</v>
      </c>
      <c r="D756" t="s">
        <v>272</v>
      </c>
      <c r="E756" t="s">
        <v>142</v>
      </c>
      <c r="F756">
        <v>0.38</v>
      </c>
      <c r="J756">
        <v>0.38</v>
      </c>
      <c r="U756">
        <v>0.38</v>
      </c>
      <c r="V756">
        <v>0.392542</v>
      </c>
      <c r="W756">
        <v>-4.2099999999999999E-4</v>
      </c>
      <c r="X756">
        <v>6.6670000000000002E-3</v>
      </c>
      <c r="Y756">
        <v>3</v>
      </c>
    </row>
    <row r="757" spans="1:36" x14ac:dyDescent="0.3">
      <c r="A757" t="s">
        <v>0</v>
      </c>
      <c r="B757" s="1">
        <v>42409</v>
      </c>
      <c r="C757" s="2">
        <v>0.82161878472222227</v>
      </c>
      <c r="D757" t="s">
        <v>272</v>
      </c>
      <c r="E757" t="s">
        <v>139</v>
      </c>
      <c r="F757">
        <v>0.38</v>
      </c>
      <c r="G757">
        <v>68.253163999999998</v>
      </c>
      <c r="H757">
        <v>31.074999999999999</v>
      </c>
      <c r="AI757">
        <v>0.19125</v>
      </c>
      <c r="AJ757">
        <v>-100</v>
      </c>
    </row>
    <row r="758" spans="1:36" x14ac:dyDescent="0.3">
      <c r="A758" t="s">
        <v>0</v>
      </c>
      <c r="B758" s="1">
        <v>42409</v>
      </c>
      <c r="C758" s="2">
        <v>0.82163436342592588</v>
      </c>
      <c r="D758" t="s">
        <v>272</v>
      </c>
      <c r="E758" t="s">
        <v>142</v>
      </c>
      <c r="F758">
        <v>0.4</v>
      </c>
      <c r="J758">
        <v>0.4</v>
      </c>
      <c r="U758">
        <v>0.4</v>
      </c>
      <c r="V758">
        <v>0.39113599999999998</v>
      </c>
      <c r="W758">
        <v>-1.25E-4</v>
      </c>
      <c r="X758">
        <v>-6.6670000000000002E-3</v>
      </c>
      <c r="Y758">
        <v>3</v>
      </c>
    </row>
    <row r="759" spans="1:36" x14ac:dyDescent="0.3">
      <c r="A759" t="s">
        <v>0</v>
      </c>
      <c r="B759" s="1">
        <v>42409</v>
      </c>
      <c r="C759" s="2">
        <v>0.82165431712962966</v>
      </c>
      <c r="D759" t="s">
        <v>272</v>
      </c>
      <c r="E759" t="s">
        <v>139</v>
      </c>
      <c r="F759">
        <v>0.4</v>
      </c>
      <c r="G759">
        <v>68.253383999999997</v>
      </c>
      <c r="H759">
        <v>31.074999999999999</v>
      </c>
      <c r="AI759">
        <v>0.19</v>
      </c>
      <c r="AJ759">
        <v>-100</v>
      </c>
    </row>
    <row r="760" spans="1:36" x14ac:dyDescent="0.3">
      <c r="A760" t="s">
        <v>0</v>
      </c>
      <c r="B760" s="1">
        <v>42409</v>
      </c>
      <c r="C760" s="2">
        <v>0.82166907407407408</v>
      </c>
      <c r="D760" t="s">
        <v>272</v>
      </c>
      <c r="E760" t="s">
        <v>142</v>
      </c>
      <c r="F760">
        <v>0.4</v>
      </c>
      <c r="J760">
        <v>0.4</v>
      </c>
      <c r="U760">
        <v>0.4</v>
      </c>
      <c r="V760">
        <v>0.39016800000000001</v>
      </c>
      <c r="W760">
        <v>5.5699999999999999E-4</v>
      </c>
      <c r="X760">
        <v>0</v>
      </c>
      <c r="Y760">
        <v>3</v>
      </c>
    </row>
    <row r="761" spans="1:36" x14ac:dyDescent="0.3">
      <c r="A761" t="s">
        <v>0</v>
      </c>
      <c r="B761" s="1">
        <v>42409</v>
      </c>
      <c r="C761" s="2">
        <v>0.82168995370370368</v>
      </c>
      <c r="D761" t="s">
        <v>272</v>
      </c>
      <c r="E761" t="s">
        <v>139</v>
      </c>
      <c r="F761">
        <v>0.4</v>
      </c>
      <c r="G761">
        <v>68.25291</v>
      </c>
      <c r="H761">
        <v>31.05</v>
      </c>
      <c r="AI761">
        <v>0.2175</v>
      </c>
      <c r="AJ761">
        <v>-100</v>
      </c>
    </row>
    <row r="762" spans="1:36" x14ac:dyDescent="0.3">
      <c r="A762" t="s">
        <v>0</v>
      </c>
      <c r="B762" s="1">
        <v>42409</v>
      </c>
      <c r="C762" s="2">
        <v>0.82170380787037034</v>
      </c>
      <c r="D762" t="s">
        <v>272</v>
      </c>
      <c r="E762" t="s">
        <v>142</v>
      </c>
      <c r="F762">
        <v>0.37</v>
      </c>
      <c r="J762">
        <v>0.37</v>
      </c>
      <c r="U762">
        <v>0.37</v>
      </c>
      <c r="V762">
        <v>0.39026100000000002</v>
      </c>
      <c r="W762">
        <v>1.245E-3</v>
      </c>
      <c r="X762">
        <v>0.01</v>
      </c>
      <c r="Y762">
        <v>3</v>
      </c>
    </row>
    <row r="763" spans="1:36" x14ac:dyDescent="0.3">
      <c r="A763" t="s">
        <v>0</v>
      </c>
      <c r="B763" s="1">
        <v>42409</v>
      </c>
      <c r="C763" s="2">
        <v>0.82172554398148145</v>
      </c>
      <c r="D763" t="s">
        <v>272</v>
      </c>
      <c r="E763" t="s">
        <v>139</v>
      </c>
      <c r="F763">
        <v>0.37</v>
      </c>
      <c r="G763">
        <v>68.254648000000003</v>
      </c>
      <c r="H763">
        <v>31.074999999999999</v>
      </c>
      <c r="AI763">
        <v>0.19</v>
      </c>
      <c r="AJ763">
        <v>-100</v>
      </c>
    </row>
    <row r="764" spans="1:36" x14ac:dyDescent="0.3">
      <c r="A764" t="s">
        <v>0</v>
      </c>
      <c r="B764" s="1">
        <v>42409</v>
      </c>
      <c r="C764" s="2">
        <v>0.82173853009259268</v>
      </c>
      <c r="D764" t="s">
        <v>272</v>
      </c>
      <c r="E764" t="s">
        <v>142</v>
      </c>
      <c r="F764">
        <v>0.39</v>
      </c>
      <c r="J764">
        <v>0.39</v>
      </c>
      <c r="U764">
        <v>0.39</v>
      </c>
      <c r="V764">
        <v>0.391094</v>
      </c>
      <c r="W764">
        <v>1.382E-3</v>
      </c>
      <c r="X764">
        <v>-6.6670000000000002E-3</v>
      </c>
      <c r="Y764">
        <v>3</v>
      </c>
    </row>
    <row r="765" spans="1:36" x14ac:dyDescent="0.3">
      <c r="A765" t="s">
        <v>0</v>
      </c>
      <c r="B765" s="1">
        <v>42409</v>
      </c>
      <c r="C765" s="2">
        <v>0.82176105324074078</v>
      </c>
      <c r="D765" t="s">
        <v>272</v>
      </c>
      <c r="E765" t="s">
        <v>139</v>
      </c>
      <c r="F765">
        <v>0.39</v>
      </c>
      <c r="G765">
        <v>68.253660999999994</v>
      </c>
      <c r="H765">
        <v>31.074999999999999</v>
      </c>
      <c r="AI765">
        <v>0.19375000000000001</v>
      </c>
      <c r="AJ765">
        <v>-100</v>
      </c>
    </row>
    <row r="766" spans="1:36" x14ac:dyDescent="0.3">
      <c r="A766" t="s">
        <v>0</v>
      </c>
      <c r="B766" s="1">
        <v>42409</v>
      </c>
      <c r="C766" s="2">
        <v>0.82177325231481479</v>
      </c>
      <c r="D766" t="s">
        <v>272</v>
      </c>
      <c r="E766" t="s">
        <v>142</v>
      </c>
      <c r="F766">
        <v>0.4</v>
      </c>
      <c r="J766">
        <v>0.4</v>
      </c>
      <c r="U766">
        <v>0.4</v>
      </c>
      <c r="V766">
        <v>0.391926</v>
      </c>
      <c r="W766">
        <v>9.2800000000000001E-4</v>
      </c>
      <c r="X766">
        <v>-3.333E-3</v>
      </c>
      <c r="Y766">
        <v>3</v>
      </c>
    </row>
    <row r="767" spans="1:36" x14ac:dyDescent="0.3">
      <c r="A767" t="s">
        <v>0</v>
      </c>
      <c r="B767" s="1">
        <v>42409</v>
      </c>
      <c r="C767" s="2">
        <v>0.82179653935185193</v>
      </c>
      <c r="D767" t="s">
        <v>272</v>
      </c>
      <c r="E767" t="s">
        <v>139</v>
      </c>
      <c r="F767">
        <v>0.4</v>
      </c>
      <c r="G767">
        <v>68.252629999999996</v>
      </c>
      <c r="H767">
        <v>31.074999999999999</v>
      </c>
      <c r="AI767">
        <v>0.19125</v>
      </c>
      <c r="AJ767">
        <v>-100</v>
      </c>
    </row>
    <row r="768" spans="1:36" x14ac:dyDescent="0.3">
      <c r="A768" t="s">
        <v>0</v>
      </c>
      <c r="B768" s="1">
        <v>42409</v>
      </c>
      <c r="C768" s="2">
        <v>0.82180797453703702</v>
      </c>
      <c r="D768" t="s">
        <v>272</v>
      </c>
      <c r="E768" t="s">
        <v>142</v>
      </c>
      <c r="F768">
        <v>0.39</v>
      </c>
      <c r="J768">
        <v>0.39</v>
      </c>
      <c r="U768">
        <v>0.39</v>
      </c>
      <c r="V768">
        <v>0.39189400000000002</v>
      </c>
      <c r="W768">
        <v>3.1500000000000001E-4</v>
      </c>
      <c r="X768">
        <v>3.333E-3</v>
      </c>
      <c r="Y768">
        <v>3</v>
      </c>
    </row>
    <row r="769" spans="1:39" x14ac:dyDescent="0.3">
      <c r="A769" t="s">
        <v>0</v>
      </c>
      <c r="B769" s="1">
        <v>42409</v>
      </c>
      <c r="C769" s="2">
        <v>0.82183214120370363</v>
      </c>
      <c r="D769" t="s">
        <v>272</v>
      </c>
      <c r="E769" t="s">
        <v>139</v>
      </c>
      <c r="F769">
        <v>0.39</v>
      </c>
      <c r="G769">
        <v>68.254234999999994</v>
      </c>
      <c r="H769">
        <v>31.074999999999999</v>
      </c>
      <c r="AI769">
        <v>0.19500000000000001</v>
      </c>
      <c r="AJ769">
        <v>-100</v>
      </c>
    </row>
    <row r="770" spans="1:39" x14ac:dyDescent="0.3">
      <c r="A770" t="s">
        <v>0</v>
      </c>
      <c r="B770" s="1">
        <v>42409</v>
      </c>
      <c r="C770" s="2">
        <v>0.82184269675925925</v>
      </c>
      <c r="D770" t="s">
        <v>272</v>
      </c>
      <c r="E770" t="s">
        <v>142</v>
      </c>
      <c r="F770">
        <v>0.39</v>
      </c>
      <c r="J770">
        <v>0.39</v>
      </c>
      <c r="U770">
        <v>0.39</v>
      </c>
      <c r="V770">
        <v>0.39011499999999999</v>
      </c>
      <c r="W770">
        <v>-9.0000000000000006E-5</v>
      </c>
      <c r="X770">
        <v>0</v>
      </c>
      <c r="Y770">
        <v>3</v>
      </c>
    </row>
    <row r="771" spans="1:39" x14ac:dyDescent="0.3">
      <c r="A771" t="s">
        <v>0</v>
      </c>
      <c r="B771" s="1">
        <v>42409</v>
      </c>
      <c r="C771" s="2">
        <v>0.82186765046296306</v>
      </c>
      <c r="D771" t="s">
        <v>272</v>
      </c>
      <c r="E771" t="s">
        <v>139</v>
      </c>
      <c r="F771">
        <v>0.39</v>
      </c>
      <c r="G771">
        <v>68.253776999999999</v>
      </c>
      <c r="H771">
        <v>31.074999999999999</v>
      </c>
      <c r="AI771">
        <v>0.19125</v>
      </c>
      <c r="AJ771">
        <v>-100</v>
      </c>
    </row>
    <row r="772" spans="1:39" x14ac:dyDescent="0.3">
      <c r="A772" t="s">
        <v>0</v>
      </c>
      <c r="B772" s="1">
        <v>42409</v>
      </c>
      <c r="C772" s="2">
        <v>0.82187740740740745</v>
      </c>
      <c r="D772" t="s">
        <v>272</v>
      </c>
      <c r="E772" t="s">
        <v>142</v>
      </c>
      <c r="F772">
        <v>0.38</v>
      </c>
      <c r="J772">
        <v>0.38</v>
      </c>
      <c r="U772">
        <v>0.38</v>
      </c>
      <c r="V772">
        <v>0.38825199999999999</v>
      </c>
      <c r="W772">
        <v>-6.7999999999999999E-5</v>
      </c>
      <c r="X772">
        <v>3.333E-3</v>
      </c>
      <c r="Y772">
        <v>3</v>
      </c>
    </row>
    <row r="773" spans="1:39" x14ac:dyDescent="0.3">
      <c r="A773" t="s">
        <v>0</v>
      </c>
      <c r="B773" s="1">
        <v>42409</v>
      </c>
      <c r="C773" s="2">
        <v>0.82190314814814813</v>
      </c>
      <c r="D773" t="s">
        <v>272</v>
      </c>
      <c r="E773" t="s">
        <v>139</v>
      </c>
      <c r="F773">
        <v>0.38</v>
      </c>
      <c r="G773">
        <v>68.253968</v>
      </c>
      <c r="H773">
        <v>31.074999999999999</v>
      </c>
      <c r="AI773">
        <v>0.19</v>
      </c>
      <c r="AJ773">
        <v>-100</v>
      </c>
    </row>
    <row r="774" spans="1:39" x14ac:dyDescent="0.3">
      <c r="A774" t="s">
        <v>0</v>
      </c>
      <c r="B774" s="1">
        <v>42409</v>
      </c>
      <c r="C774" s="2">
        <v>0.82191214120370371</v>
      </c>
      <c r="D774" t="s">
        <v>272</v>
      </c>
      <c r="E774" t="s">
        <v>142</v>
      </c>
      <c r="F774">
        <v>0.4</v>
      </c>
      <c r="J774">
        <v>0.4</v>
      </c>
      <c r="U774">
        <v>0.4</v>
      </c>
      <c r="V774">
        <v>0.388959</v>
      </c>
      <c r="W774">
        <v>2.63E-4</v>
      </c>
      <c r="X774">
        <v>-6.6670000000000002E-3</v>
      </c>
      <c r="Y774">
        <v>3</v>
      </c>
    </row>
    <row r="775" spans="1:39" x14ac:dyDescent="0.3">
      <c r="A775" t="s">
        <v>0</v>
      </c>
      <c r="B775" s="1">
        <v>42409</v>
      </c>
      <c r="C775" s="2">
        <v>0.82193865740740746</v>
      </c>
      <c r="D775" t="s">
        <v>272</v>
      </c>
      <c r="E775" t="s">
        <v>139</v>
      </c>
      <c r="F775">
        <v>0.4</v>
      </c>
      <c r="G775">
        <v>68.253349999999998</v>
      </c>
      <c r="H775">
        <v>31.074999999999999</v>
      </c>
      <c r="AI775">
        <v>0.19625000000000001</v>
      </c>
      <c r="AJ775">
        <v>-100</v>
      </c>
    </row>
    <row r="776" spans="1:39" x14ac:dyDescent="0.3">
      <c r="A776" t="s">
        <v>0</v>
      </c>
      <c r="B776" s="1">
        <v>42409</v>
      </c>
      <c r="C776" s="2">
        <v>0.82194686342592593</v>
      </c>
      <c r="D776" t="s">
        <v>272</v>
      </c>
      <c r="E776" t="s">
        <v>142</v>
      </c>
      <c r="F776">
        <v>0.39</v>
      </c>
      <c r="J776">
        <v>0.39</v>
      </c>
      <c r="U776">
        <v>0.39</v>
      </c>
      <c r="V776">
        <v>0.39091500000000001</v>
      </c>
      <c r="W776">
        <v>3.9500000000000001E-4</v>
      </c>
      <c r="X776">
        <v>3.333E-3</v>
      </c>
      <c r="Y776">
        <v>3</v>
      </c>
    </row>
    <row r="777" spans="1:39" x14ac:dyDescent="0.3">
      <c r="A777" t="s">
        <v>0</v>
      </c>
      <c r="B777" s="1">
        <v>42409</v>
      </c>
      <c r="C777" s="2">
        <v>0.8219741435185185</v>
      </c>
      <c r="D777" t="s">
        <v>272</v>
      </c>
      <c r="E777" t="s">
        <v>139</v>
      </c>
      <c r="F777">
        <v>0.39</v>
      </c>
      <c r="G777">
        <v>68.253507999999997</v>
      </c>
      <c r="H777">
        <v>31.074999999999999</v>
      </c>
      <c r="AI777">
        <v>0.19</v>
      </c>
      <c r="AJ777">
        <v>-100</v>
      </c>
    </row>
    <row r="778" spans="1:39" x14ac:dyDescent="0.3">
      <c r="A778" t="s">
        <v>0</v>
      </c>
      <c r="B778" s="1">
        <v>42409</v>
      </c>
      <c r="C778" s="2">
        <v>0.82198158564814816</v>
      </c>
      <c r="D778" t="s">
        <v>272</v>
      </c>
      <c r="E778" t="s">
        <v>142</v>
      </c>
      <c r="F778">
        <v>0.41</v>
      </c>
      <c r="J778">
        <v>0.41</v>
      </c>
      <c r="U778">
        <v>0.41</v>
      </c>
      <c r="V778">
        <v>0.39101999999999998</v>
      </c>
      <c r="W778">
        <v>2.0799999999999999E-4</v>
      </c>
      <c r="X778">
        <v>-6.6670000000000002E-3</v>
      </c>
      <c r="Y778">
        <v>3</v>
      </c>
    </row>
    <row r="779" spans="1:39" x14ac:dyDescent="0.3">
      <c r="A779" t="s">
        <v>0</v>
      </c>
      <c r="B779" s="1">
        <v>42409</v>
      </c>
      <c r="C779" s="2">
        <v>0.82200964120370379</v>
      </c>
      <c r="D779" t="s">
        <v>272</v>
      </c>
      <c r="E779" t="s">
        <v>139</v>
      </c>
      <c r="F779">
        <v>0.41</v>
      </c>
      <c r="G779">
        <v>68.253463999999994</v>
      </c>
      <c r="H779">
        <v>31.074999999999999</v>
      </c>
      <c r="AI779">
        <v>0.19</v>
      </c>
      <c r="AJ779">
        <v>-100</v>
      </c>
    </row>
    <row r="780" spans="1:39" x14ac:dyDescent="0.3">
      <c r="A780" t="s">
        <v>0</v>
      </c>
      <c r="B780" s="1">
        <v>42409</v>
      </c>
      <c r="C780" s="2">
        <v>0.82201630787037028</v>
      </c>
      <c r="D780" t="s">
        <v>272</v>
      </c>
      <c r="E780" t="s">
        <v>142</v>
      </c>
      <c r="F780">
        <v>0.4</v>
      </c>
      <c r="J780">
        <v>0.4</v>
      </c>
      <c r="U780">
        <v>0.4</v>
      </c>
      <c r="V780">
        <v>0.38978299999999999</v>
      </c>
      <c r="W780">
        <v>1.6000000000000001E-4</v>
      </c>
      <c r="X780">
        <v>3.333E-3</v>
      </c>
      <c r="Y780">
        <v>3</v>
      </c>
    </row>
    <row r="781" spans="1:39" x14ac:dyDescent="0.3">
      <c r="A781" t="s">
        <v>0</v>
      </c>
      <c r="B781" s="1">
        <v>42409</v>
      </c>
      <c r="C781" s="2">
        <v>0.822045150462963</v>
      </c>
      <c r="D781" t="s">
        <v>272</v>
      </c>
      <c r="E781" t="s">
        <v>139</v>
      </c>
      <c r="F781">
        <v>0.4</v>
      </c>
      <c r="G781">
        <v>68.254981999999998</v>
      </c>
      <c r="H781">
        <v>31.074999999999999</v>
      </c>
      <c r="AI781">
        <v>0.1925</v>
      </c>
      <c r="AJ781">
        <v>-100</v>
      </c>
    </row>
    <row r="782" spans="1:39" x14ac:dyDescent="0.3">
      <c r="A782" t="s">
        <v>0</v>
      </c>
      <c r="B782" s="1">
        <v>42409</v>
      </c>
      <c r="C782" s="2">
        <v>0.8220517476851853</v>
      </c>
      <c r="D782" t="s">
        <v>272</v>
      </c>
      <c r="E782" t="s">
        <v>142</v>
      </c>
      <c r="F782">
        <v>0.39</v>
      </c>
      <c r="J782">
        <v>0.39</v>
      </c>
      <c r="U782">
        <v>0.39</v>
      </c>
      <c r="V782">
        <v>0.39008599999999999</v>
      </c>
      <c r="W782">
        <v>2.5700000000000001E-4</v>
      </c>
      <c r="X782">
        <v>3.333E-3</v>
      </c>
      <c r="Y782">
        <v>3</v>
      </c>
    </row>
    <row r="783" spans="1:39" x14ac:dyDescent="0.3">
      <c r="A783" t="s">
        <v>0</v>
      </c>
      <c r="B783" s="1">
        <v>42409</v>
      </c>
      <c r="C783" s="2">
        <v>0.82208575231481484</v>
      </c>
      <c r="D783" t="s">
        <v>272</v>
      </c>
      <c r="E783" t="s">
        <v>142</v>
      </c>
      <c r="F783">
        <v>0.39</v>
      </c>
      <c r="J783">
        <v>0.39</v>
      </c>
      <c r="U783">
        <v>0.39</v>
      </c>
      <c r="V783">
        <v>0.392959</v>
      </c>
      <c r="W783">
        <v>-2.6999999999999999E-5</v>
      </c>
      <c r="X783">
        <v>0</v>
      </c>
      <c r="Y783">
        <v>3</v>
      </c>
    </row>
    <row r="784" spans="1:39" x14ac:dyDescent="0.3">
      <c r="A784" t="s">
        <v>0</v>
      </c>
      <c r="B784" s="1">
        <v>42409</v>
      </c>
      <c r="C784" s="2">
        <v>0.82209325231481489</v>
      </c>
      <c r="D784" t="s">
        <v>272</v>
      </c>
      <c r="E784" t="s">
        <v>277</v>
      </c>
      <c r="AM784" t="s">
        <v>298</v>
      </c>
    </row>
    <row r="785" spans="1:40" x14ac:dyDescent="0.3">
      <c r="A785" t="s">
        <v>0</v>
      </c>
      <c r="B785" s="1">
        <v>42409</v>
      </c>
      <c r="C785" s="2">
        <v>0.82210237268518516</v>
      </c>
      <c r="D785" t="s">
        <v>272</v>
      </c>
      <c r="E785" t="s">
        <v>139</v>
      </c>
      <c r="F785">
        <v>0.39</v>
      </c>
      <c r="G785">
        <v>68.25421</v>
      </c>
      <c r="H785">
        <v>31.074999999999999</v>
      </c>
      <c r="AI785">
        <v>0.19125</v>
      </c>
      <c r="AJ785">
        <v>-100</v>
      </c>
    </row>
    <row r="786" spans="1:40" x14ac:dyDescent="0.3">
      <c r="A786" t="s">
        <v>0</v>
      </c>
      <c r="B786" s="1">
        <v>42409</v>
      </c>
      <c r="C786" s="2">
        <v>0.82211188657407408</v>
      </c>
      <c r="D786" t="s">
        <v>272</v>
      </c>
      <c r="E786" t="s">
        <v>139</v>
      </c>
      <c r="F786">
        <v>0.39</v>
      </c>
      <c r="G786">
        <v>68.25421</v>
      </c>
      <c r="H786">
        <v>31.074999999999999</v>
      </c>
      <c r="AI786">
        <v>0.19125</v>
      </c>
      <c r="AJ786">
        <v>-100</v>
      </c>
    </row>
    <row r="787" spans="1:40" x14ac:dyDescent="0.3">
      <c r="A787" t="s">
        <v>0</v>
      </c>
      <c r="B787" s="1">
        <v>42409</v>
      </c>
      <c r="C787" s="2">
        <v>0.82211311342592586</v>
      </c>
      <c r="D787" t="s">
        <v>272</v>
      </c>
      <c r="E787" t="s">
        <v>118</v>
      </c>
      <c r="AN787" t="s">
        <v>279</v>
      </c>
    </row>
    <row r="788" spans="1:40" x14ac:dyDescent="0.3">
      <c r="A788" t="s">
        <v>0</v>
      </c>
      <c r="B788" s="1">
        <v>42409</v>
      </c>
      <c r="C788" s="2">
        <v>0.822113125</v>
      </c>
      <c r="D788" t="s">
        <v>272</v>
      </c>
      <c r="E788" t="s">
        <v>118</v>
      </c>
      <c r="AN788" t="s">
        <v>280</v>
      </c>
    </row>
    <row r="789" spans="1:40" x14ac:dyDescent="0.3">
      <c r="A789" t="s">
        <v>0</v>
      </c>
      <c r="B789" s="1">
        <v>42409</v>
      </c>
      <c r="C789" s="2">
        <v>0.822113125</v>
      </c>
      <c r="D789" t="s">
        <v>272</v>
      </c>
      <c r="E789" t="s">
        <v>118</v>
      </c>
      <c r="AN789" t="s">
        <v>123</v>
      </c>
    </row>
    <row r="790" spans="1:40" x14ac:dyDescent="0.3">
      <c r="A790" t="s">
        <v>0</v>
      </c>
      <c r="B790" s="1">
        <v>42409</v>
      </c>
      <c r="C790" s="2">
        <v>0.822113125</v>
      </c>
      <c r="D790" t="s">
        <v>272</v>
      </c>
      <c r="E790" t="s">
        <v>118</v>
      </c>
      <c r="AN790" t="s">
        <v>120</v>
      </c>
    </row>
    <row r="791" spans="1:40" x14ac:dyDescent="0.3">
      <c r="A791" t="s">
        <v>0</v>
      </c>
      <c r="B791" s="1">
        <v>42409</v>
      </c>
      <c r="C791" s="2">
        <v>0.82212047453703707</v>
      </c>
      <c r="D791" t="s">
        <v>272</v>
      </c>
      <c r="E791" t="s">
        <v>142</v>
      </c>
      <c r="F791">
        <v>0.4</v>
      </c>
      <c r="J791">
        <v>0.4</v>
      </c>
      <c r="U791">
        <v>0.4</v>
      </c>
      <c r="V791">
        <v>0.39677899999999999</v>
      </c>
      <c r="W791">
        <v>-6.2799999999999998E-4</v>
      </c>
      <c r="X791">
        <v>-3.333E-3</v>
      </c>
      <c r="Y791">
        <v>3</v>
      </c>
    </row>
    <row r="792" spans="1:40" x14ac:dyDescent="0.3">
      <c r="A792" t="s">
        <v>0</v>
      </c>
      <c r="B792" s="1">
        <v>42409</v>
      </c>
      <c r="C792" s="2">
        <v>0.82215594907407408</v>
      </c>
      <c r="D792" t="s">
        <v>272</v>
      </c>
      <c r="E792" t="s">
        <v>142</v>
      </c>
      <c r="F792">
        <v>0.38</v>
      </c>
      <c r="J792">
        <v>0.38</v>
      </c>
      <c r="U792">
        <v>0.38</v>
      </c>
      <c r="V792">
        <v>0.398893</v>
      </c>
      <c r="W792">
        <v>-1.075E-3</v>
      </c>
      <c r="X792">
        <v>6.6670000000000002E-3</v>
      </c>
      <c r="Y792">
        <v>3</v>
      </c>
    </row>
    <row r="793" spans="1:40" x14ac:dyDescent="0.3">
      <c r="A793" t="s">
        <v>0</v>
      </c>
      <c r="B793" s="1">
        <v>42409</v>
      </c>
      <c r="C793" s="2">
        <v>0.82215982638888896</v>
      </c>
      <c r="D793" t="s">
        <v>272</v>
      </c>
      <c r="E793" t="s">
        <v>139</v>
      </c>
      <c r="F793">
        <v>0.38</v>
      </c>
      <c r="G793">
        <v>68.252509000000003</v>
      </c>
      <c r="H793">
        <v>31.05</v>
      </c>
      <c r="AI793">
        <v>0.21625</v>
      </c>
      <c r="AJ793">
        <v>-100</v>
      </c>
    </row>
    <row r="794" spans="1:40" x14ac:dyDescent="0.3">
      <c r="A794" t="s">
        <v>0</v>
      </c>
      <c r="B794" s="1">
        <v>42409</v>
      </c>
      <c r="C794" s="2">
        <v>0.82218228009259253</v>
      </c>
      <c r="D794" t="s">
        <v>272</v>
      </c>
      <c r="E794" t="s">
        <v>139</v>
      </c>
      <c r="F794">
        <v>0.38</v>
      </c>
      <c r="G794">
        <v>68.252509000000003</v>
      </c>
      <c r="H794">
        <v>31.05</v>
      </c>
      <c r="AI794">
        <v>0.21625</v>
      </c>
      <c r="AJ794">
        <v>-100</v>
      </c>
    </row>
    <row r="795" spans="1:40" x14ac:dyDescent="0.3">
      <c r="A795" t="s">
        <v>0</v>
      </c>
      <c r="B795" s="1">
        <v>42409</v>
      </c>
      <c r="C795" s="2">
        <v>0.82221734953703696</v>
      </c>
      <c r="D795" t="s">
        <v>272</v>
      </c>
      <c r="E795" t="s">
        <v>281</v>
      </c>
    </row>
    <row r="796" spans="1:40" x14ac:dyDescent="0.3">
      <c r="A796" t="s">
        <v>0</v>
      </c>
      <c r="B796" s="1">
        <v>42409</v>
      </c>
      <c r="C796" s="2">
        <v>0.82218991898148142</v>
      </c>
      <c r="D796" t="s">
        <v>272</v>
      </c>
      <c r="E796" t="s">
        <v>142</v>
      </c>
      <c r="F796">
        <v>0.4</v>
      </c>
      <c r="J796">
        <v>0.4</v>
      </c>
      <c r="U796">
        <v>0.4</v>
      </c>
      <c r="V796">
        <v>0.39787299999999998</v>
      </c>
      <c r="W796">
        <v>-1.3519999999999999E-3</v>
      </c>
      <c r="X796">
        <v>-6.6670000000000002E-3</v>
      </c>
      <c r="Y796">
        <v>3</v>
      </c>
    </row>
    <row r="797" spans="1:40" x14ac:dyDescent="0.3">
      <c r="A797" t="s">
        <v>0</v>
      </c>
      <c r="B797" s="1">
        <v>42409</v>
      </c>
      <c r="C797" s="2">
        <v>0.82221856481481481</v>
      </c>
      <c r="D797" t="s">
        <v>272</v>
      </c>
      <c r="E797" t="s">
        <v>118</v>
      </c>
      <c r="AN797" t="s">
        <v>282</v>
      </c>
    </row>
    <row r="798" spans="1:40" x14ac:dyDescent="0.3">
      <c r="A798" t="s">
        <v>0</v>
      </c>
      <c r="B798" s="1">
        <v>42409</v>
      </c>
      <c r="C798" s="2">
        <v>0.82221856481481481</v>
      </c>
      <c r="D798" t="s">
        <v>272</v>
      </c>
      <c r="E798" t="s">
        <v>118</v>
      </c>
      <c r="AN798" t="s">
        <v>283</v>
      </c>
    </row>
    <row r="799" spans="1:40" x14ac:dyDescent="0.3">
      <c r="A799" t="s">
        <v>0</v>
      </c>
      <c r="B799" s="1">
        <v>42409</v>
      </c>
      <c r="C799" s="2">
        <v>0.82222508101851854</v>
      </c>
      <c r="D799" t="s">
        <v>272</v>
      </c>
      <c r="E799" t="s">
        <v>142</v>
      </c>
      <c r="F799">
        <v>0.41</v>
      </c>
      <c r="J799">
        <v>0.41</v>
      </c>
      <c r="U799">
        <v>0.41</v>
      </c>
      <c r="V799">
        <v>0.39512599999999998</v>
      </c>
      <c r="W799">
        <v>-1.4959999999999999E-3</v>
      </c>
      <c r="X799">
        <v>-3.333E-3</v>
      </c>
      <c r="Y799">
        <v>3</v>
      </c>
    </row>
    <row r="800" spans="1:40" x14ac:dyDescent="0.3">
      <c r="A800" t="s">
        <v>0</v>
      </c>
      <c r="B800" s="1">
        <v>42409</v>
      </c>
      <c r="C800" s="2">
        <v>0.82222953703703705</v>
      </c>
      <c r="D800" t="s">
        <v>272</v>
      </c>
      <c r="E800" t="s">
        <v>139</v>
      </c>
      <c r="F800">
        <v>0.41</v>
      </c>
      <c r="G800">
        <v>68.253304</v>
      </c>
      <c r="H800">
        <v>31.074999999999999</v>
      </c>
      <c r="AI800">
        <v>0.19</v>
      </c>
      <c r="AJ800">
        <v>-100</v>
      </c>
    </row>
    <row r="801" spans="1:40" x14ac:dyDescent="0.3">
      <c r="A801" t="s">
        <v>0</v>
      </c>
      <c r="B801" s="1">
        <v>42409</v>
      </c>
      <c r="C801" s="2">
        <v>0.82225297453703705</v>
      </c>
      <c r="D801" t="s">
        <v>272</v>
      </c>
      <c r="E801" t="s">
        <v>139</v>
      </c>
      <c r="F801">
        <v>0.41</v>
      </c>
      <c r="G801">
        <v>68.253304</v>
      </c>
      <c r="H801">
        <v>31.074999999999999</v>
      </c>
      <c r="AI801">
        <v>0.19</v>
      </c>
      <c r="AJ801">
        <v>-100</v>
      </c>
    </row>
    <row r="802" spans="1:40" x14ac:dyDescent="0.3">
      <c r="A802" t="s">
        <v>0</v>
      </c>
      <c r="B802" s="1">
        <v>42409</v>
      </c>
      <c r="C802" s="2">
        <v>0.82228849537037041</v>
      </c>
      <c r="D802" t="s">
        <v>272</v>
      </c>
      <c r="E802" t="s">
        <v>284</v>
      </c>
    </row>
    <row r="803" spans="1:40" x14ac:dyDescent="0.3">
      <c r="A803" t="s">
        <v>0</v>
      </c>
      <c r="B803" s="1">
        <v>42409</v>
      </c>
      <c r="C803" s="2">
        <v>0.82229173611111106</v>
      </c>
      <c r="D803" t="s">
        <v>272</v>
      </c>
      <c r="E803" t="s">
        <v>135</v>
      </c>
      <c r="K803">
        <v>1110.1469729999999</v>
      </c>
      <c r="L803">
        <v>24.008333</v>
      </c>
      <c r="M803">
        <v>20.042937999999999</v>
      </c>
      <c r="N803">
        <v>24.439723999999998</v>
      </c>
    </row>
    <row r="804" spans="1:40" x14ac:dyDescent="0.3">
      <c r="A804" t="s">
        <v>0</v>
      </c>
      <c r="B804" s="1">
        <v>42409</v>
      </c>
      <c r="C804" s="2">
        <v>0.82225958333333338</v>
      </c>
      <c r="D804" t="s">
        <v>272</v>
      </c>
      <c r="E804" t="s">
        <v>142</v>
      </c>
      <c r="F804">
        <v>0.4</v>
      </c>
      <c r="J804">
        <v>0.4</v>
      </c>
      <c r="U804">
        <v>0.4</v>
      </c>
      <c r="V804">
        <v>0.39302300000000001</v>
      </c>
      <c r="W804">
        <v>-1.2509999999999999E-3</v>
      </c>
      <c r="X804">
        <v>3.333E-3</v>
      </c>
      <c r="Y804">
        <v>3</v>
      </c>
    </row>
    <row r="805" spans="1:40" x14ac:dyDescent="0.3">
      <c r="A805" t="s">
        <v>0</v>
      </c>
      <c r="B805" s="1">
        <v>42409</v>
      </c>
      <c r="C805" s="2">
        <v>0.82229064814814812</v>
      </c>
      <c r="D805" t="s">
        <v>272</v>
      </c>
      <c r="E805" t="s">
        <v>118</v>
      </c>
      <c r="AN805" t="s">
        <v>299</v>
      </c>
    </row>
    <row r="806" spans="1:40" x14ac:dyDescent="0.3">
      <c r="A806" t="s">
        <v>0</v>
      </c>
      <c r="B806" s="1">
        <v>42409</v>
      </c>
      <c r="C806" s="2">
        <v>0.82229065972222226</v>
      </c>
      <c r="D806" t="s">
        <v>272</v>
      </c>
      <c r="E806" t="s">
        <v>118</v>
      </c>
      <c r="AN806">
        <v>0</v>
      </c>
    </row>
    <row r="807" spans="1:40" x14ac:dyDescent="0.3">
      <c r="A807" t="s">
        <v>0</v>
      </c>
      <c r="B807" s="1">
        <v>42409</v>
      </c>
      <c r="C807" s="2">
        <v>0.82229068287037033</v>
      </c>
      <c r="D807" t="s">
        <v>272</v>
      </c>
      <c r="E807" t="s">
        <v>118</v>
      </c>
      <c r="AN807" t="s">
        <v>123</v>
      </c>
    </row>
    <row r="808" spans="1:40" x14ac:dyDescent="0.3">
      <c r="A808" t="s">
        <v>0</v>
      </c>
      <c r="B808" s="1">
        <v>42409</v>
      </c>
      <c r="C808" s="2">
        <v>0.82229069444444447</v>
      </c>
      <c r="D808" t="s">
        <v>272</v>
      </c>
      <c r="E808" t="s">
        <v>118</v>
      </c>
      <c r="AN808" t="s">
        <v>120</v>
      </c>
    </row>
    <row r="809" spans="1:40" x14ac:dyDescent="0.3">
      <c r="A809" t="s">
        <v>0</v>
      </c>
      <c r="B809" s="1">
        <v>42409</v>
      </c>
      <c r="C809" s="2">
        <v>0.82229481481481492</v>
      </c>
      <c r="D809" t="s">
        <v>272</v>
      </c>
      <c r="E809" t="s">
        <v>142</v>
      </c>
      <c r="F809">
        <v>0.39</v>
      </c>
      <c r="J809">
        <v>0.39</v>
      </c>
      <c r="U809">
        <v>0.39</v>
      </c>
      <c r="V809">
        <v>0.392461</v>
      </c>
      <c r="W809">
        <v>-5.2300000000000003E-4</v>
      </c>
      <c r="X809">
        <v>3.333E-3</v>
      </c>
      <c r="Y809">
        <v>3</v>
      </c>
    </row>
    <row r="810" spans="1:40" x14ac:dyDescent="0.3">
      <c r="A810" t="s">
        <v>0</v>
      </c>
      <c r="B810" s="1">
        <v>42409</v>
      </c>
      <c r="C810" s="2">
        <v>0.82230574074074081</v>
      </c>
      <c r="D810" t="s">
        <v>272</v>
      </c>
      <c r="E810" t="s">
        <v>139</v>
      </c>
      <c r="F810">
        <v>0.39</v>
      </c>
      <c r="G810">
        <v>68.254897999999997</v>
      </c>
      <c r="H810">
        <v>31.074999999999999</v>
      </c>
      <c r="AI810">
        <v>0.1925</v>
      </c>
      <c r="AJ810">
        <v>-100</v>
      </c>
    </row>
    <row r="811" spans="1:40" x14ac:dyDescent="0.3">
      <c r="A811" t="s">
        <v>0</v>
      </c>
      <c r="B811" s="1">
        <v>42409</v>
      </c>
      <c r="C811" s="2">
        <v>0.8223233333333333</v>
      </c>
      <c r="D811" t="s">
        <v>272</v>
      </c>
      <c r="E811" t="s">
        <v>139</v>
      </c>
      <c r="F811">
        <v>0.39</v>
      </c>
      <c r="G811">
        <v>68.254897999999997</v>
      </c>
      <c r="H811">
        <v>31.074999999999999</v>
      </c>
      <c r="AI811">
        <v>0.1925</v>
      </c>
      <c r="AJ811">
        <v>-100</v>
      </c>
    </row>
    <row r="812" spans="1:40" x14ac:dyDescent="0.3">
      <c r="A812" t="s">
        <v>0</v>
      </c>
      <c r="B812" s="1">
        <v>42409</v>
      </c>
      <c r="C812" s="2">
        <v>0.82232991898148144</v>
      </c>
      <c r="D812" t="s">
        <v>272</v>
      </c>
      <c r="E812" t="s">
        <v>142</v>
      </c>
      <c r="F812">
        <v>0.38</v>
      </c>
      <c r="J812">
        <v>0.38</v>
      </c>
      <c r="U812">
        <v>0.38</v>
      </c>
      <c r="V812">
        <v>0.39390799999999998</v>
      </c>
      <c r="W812">
        <v>4.2400000000000001E-4</v>
      </c>
      <c r="X812">
        <v>3.333E-3</v>
      </c>
      <c r="Y812">
        <v>3</v>
      </c>
    </row>
    <row r="813" spans="1:40" x14ac:dyDescent="0.3">
      <c r="A813" t="s">
        <v>0</v>
      </c>
      <c r="B813" s="1">
        <v>42409</v>
      </c>
      <c r="C813" s="2">
        <v>0.82236353009259255</v>
      </c>
      <c r="D813" t="s">
        <v>272</v>
      </c>
      <c r="E813" t="s">
        <v>142</v>
      </c>
      <c r="F813">
        <v>0.45</v>
      </c>
      <c r="J813">
        <v>0.45</v>
      </c>
      <c r="U813">
        <v>0.45</v>
      </c>
      <c r="V813">
        <v>0.39719700000000002</v>
      </c>
      <c r="W813">
        <v>9.8999999999999999E-4</v>
      </c>
      <c r="X813">
        <v>-2.3333E-2</v>
      </c>
      <c r="Y813">
        <v>3</v>
      </c>
    </row>
    <row r="814" spans="1:40" x14ac:dyDescent="0.3">
      <c r="A814" t="s">
        <v>0</v>
      </c>
      <c r="B814" s="1">
        <v>42409</v>
      </c>
      <c r="C814" s="2">
        <v>0.82236633101851853</v>
      </c>
      <c r="D814" t="s">
        <v>272</v>
      </c>
      <c r="E814" t="s">
        <v>139</v>
      </c>
      <c r="F814">
        <v>0.45</v>
      </c>
      <c r="G814">
        <v>68.253730000000004</v>
      </c>
      <c r="H814">
        <v>31.05</v>
      </c>
      <c r="AI814">
        <v>0.215</v>
      </c>
      <c r="AJ814">
        <v>-100</v>
      </c>
    </row>
    <row r="815" spans="1:40" x14ac:dyDescent="0.3">
      <c r="A815" t="s">
        <v>0</v>
      </c>
      <c r="B815" s="1">
        <v>42409</v>
      </c>
      <c r="C815" s="2">
        <v>0.82239326388888889</v>
      </c>
      <c r="D815" t="s">
        <v>272</v>
      </c>
      <c r="E815" t="s">
        <v>139</v>
      </c>
      <c r="F815">
        <v>0.45</v>
      </c>
      <c r="G815">
        <v>68.253730000000004</v>
      </c>
      <c r="H815">
        <v>31.05</v>
      </c>
      <c r="AI815">
        <v>0.215</v>
      </c>
      <c r="AJ815">
        <v>-100</v>
      </c>
    </row>
    <row r="816" spans="1:40" x14ac:dyDescent="0.3">
      <c r="A816" t="s">
        <v>0</v>
      </c>
      <c r="B816" s="1">
        <v>42409</v>
      </c>
      <c r="C816" s="2">
        <v>0.82239825231481489</v>
      </c>
      <c r="D816" t="s">
        <v>272</v>
      </c>
      <c r="E816" t="s">
        <v>142</v>
      </c>
      <c r="F816">
        <v>0.39</v>
      </c>
      <c r="J816">
        <v>0.39</v>
      </c>
      <c r="U816">
        <v>0.39</v>
      </c>
      <c r="V816">
        <v>0.39945599999999998</v>
      </c>
      <c r="W816">
        <v>5.9699999999999998E-4</v>
      </c>
      <c r="X816">
        <v>0.02</v>
      </c>
      <c r="Y816">
        <v>3</v>
      </c>
    </row>
    <row r="817" spans="1:40" x14ac:dyDescent="0.3">
      <c r="A817" t="s">
        <v>0</v>
      </c>
      <c r="B817" s="1">
        <v>42409</v>
      </c>
      <c r="C817" s="2">
        <v>0.82243296296296287</v>
      </c>
      <c r="D817" t="s">
        <v>272</v>
      </c>
      <c r="E817" t="s">
        <v>142</v>
      </c>
      <c r="F817">
        <v>0.36</v>
      </c>
      <c r="J817">
        <v>0.36</v>
      </c>
      <c r="U817">
        <v>0.36</v>
      </c>
      <c r="V817">
        <v>0.39865600000000001</v>
      </c>
      <c r="W817">
        <v>-3.88E-4</v>
      </c>
      <c r="X817">
        <v>0.01</v>
      </c>
      <c r="Y817">
        <v>3</v>
      </c>
    </row>
    <row r="818" spans="1:40" x14ac:dyDescent="0.3">
      <c r="A818" t="s">
        <v>0</v>
      </c>
      <c r="B818" s="1">
        <v>42409</v>
      </c>
      <c r="C818" s="2">
        <v>0.82243618055555556</v>
      </c>
      <c r="D818" t="s">
        <v>272</v>
      </c>
      <c r="E818" t="s">
        <v>139</v>
      </c>
      <c r="F818">
        <v>0.36</v>
      </c>
      <c r="G818">
        <v>68.252729000000002</v>
      </c>
      <c r="H818">
        <v>31.05</v>
      </c>
      <c r="AI818">
        <v>0.215</v>
      </c>
      <c r="AJ818">
        <v>-100</v>
      </c>
    </row>
    <row r="819" spans="1:40" x14ac:dyDescent="0.3">
      <c r="A819" t="s">
        <v>0</v>
      </c>
      <c r="B819" s="1">
        <v>42409</v>
      </c>
      <c r="C819" s="2">
        <v>0.82246310185185179</v>
      </c>
      <c r="D819" t="s">
        <v>272</v>
      </c>
      <c r="E819" t="s">
        <v>118</v>
      </c>
      <c r="AN819" t="s">
        <v>286</v>
      </c>
    </row>
    <row r="820" spans="1:40" x14ac:dyDescent="0.3">
      <c r="A820" t="s">
        <v>0</v>
      </c>
      <c r="B820" s="1">
        <v>42409</v>
      </c>
      <c r="C820" s="2">
        <v>0.82246431712962964</v>
      </c>
      <c r="D820" t="s">
        <v>272</v>
      </c>
      <c r="E820" t="s">
        <v>118</v>
      </c>
      <c r="AN820" t="s">
        <v>287</v>
      </c>
    </row>
    <row r="821" spans="1:40" x14ac:dyDescent="0.3">
      <c r="A821" t="s">
        <v>0</v>
      </c>
      <c r="B821" s="1">
        <v>42409</v>
      </c>
      <c r="C821" s="2">
        <v>0.82246431712962964</v>
      </c>
      <c r="D821" t="s">
        <v>272</v>
      </c>
      <c r="E821" t="s">
        <v>118</v>
      </c>
      <c r="AN821" t="s">
        <v>123</v>
      </c>
    </row>
    <row r="822" spans="1:40" x14ac:dyDescent="0.3">
      <c r="A822" t="s">
        <v>0</v>
      </c>
      <c r="B822" s="1">
        <v>42409</v>
      </c>
      <c r="C822" s="2">
        <v>0.82246431712962964</v>
      </c>
      <c r="D822" t="s">
        <v>272</v>
      </c>
      <c r="E822" t="s">
        <v>118</v>
      </c>
      <c r="AN822" t="s">
        <v>120</v>
      </c>
    </row>
    <row r="823" spans="1:40" x14ac:dyDescent="0.3">
      <c r="A823" t="s">
        <v>0</v>
      </c>
      <c r="B823" s="1">
        <v>42409</v>
      </c>
      <c r="C823" s="2">
        <v>0.82246811342592585</v>
      </c>
      <c r="D823" t="s">
        <v>272</v>
      </c>
      <c r="E823" t="s">
        <v>142</v>
      </c>
      <c r="F823">
        <v>0.43</v>
      </c>
      <c r="J823">
        <v>0.43</v>
      </c>
      <c r="U823">
        <v>0.43</v>
      </c>
      <c r="V823">
        <v>0.39832499999999998</v>
      </c>
      <c r="W823">
        <v>-9.19E-4</v>
      </c>
      <c r="X823">
        <v>-2.3333E-2</v>
      </c>
      <c r="Y823">
        <v>3</v>
      </c>
    </row>
    <row r="824" spans="1:40" x14ac:dyDescent="0.3">
      <c r="A824" t="s">
        <v>0</v>
      </c>
      <c r="B824" s="1">
        <v>42409</v>
      </c>
      <c r="C824" s="2">
        <v>0.82247212962962957</v>
      </c>
      <c r="D824" t="s">
        <v>272</v>
      </c>
      <c r="E824" t="s">
        <v>139</v>
      </c>
      <c r="F824">
        <v>0.43</v>
      </c>
      <c r="G824">
        <v>68.254092</v>
      </c>
      <c r="H824">
        <v>31.05</v>
      </c>
      <c r="AI824">
        <v>0.21625</v>
      </c>
      <c r="AJ824">
        <v>-100</v>
      </c>
    </row>
    <row r="825" spans="1:40" x14ac:dyDescent="0.3">
      <c r="A825" t="s">
        <v>0</v>
      </c>
      <c r="B825" s="1">
        <v>42409</v>
      </c>
      <c r="C825" s="2">
        <v>0.82249789351851854</v>
      </c>
      <c r="D825" t="s">
        <v>272</v>
      </c>
      <c r="E825" t="s">
        <v>139</v>
      </c>
      <c r="F825">
        <v>0.43</v>
      </c>
      <c r="G825">
        <v>68.254092</v>
      </c>
      <c r="H825">
        <v>31.05</v>
      </c>
      <c r="AI825">
        <v>0.21625</v>
      </c>
      <c r="AJ825">
        <v>-100</v>
      </c>
    </row>
    <row r="826" spans="1:40" x14ac:dyDescent="0.3">
      <c r="A826" t="s">
        <v>0</v>
      </c>
      <c r="B826" s="1">
        <v>42409</v>
      </c>
      <c r="C826" s="2">
        <v>0.82250241898148146</v>
      </c>
      <c r="D826" t="s">
        <v>272</v>
      </c>
      <c r="E826" t="s">
        <v>142</v>
      </c>
      <c r="F826">
        <v>0.4</v>
      </c>
      <c r="J826">
        <v>0.4</v>
      </c>
      <c r="U826">
        <v>0.4</v>
      </c>
      <c r="V826">
        <v>0.40153</v>
      </c>
      <c r="W826">
        <v>-9.9799999999999997E-4</v>
      </c>
      <c r="X826">
        <v>0.01</v>
      </c>
      <c r="Y826">
        <v>3</v>
      </c>
    </row>
    <row r="827" spans="1:40" x14ac:dyDescent="0.3">
      <c r="A827" t="s">
        <v>0</v>
      </c>
      <c r="B827" s="1">
        <v>42409</v>
      </c>
      <c r="C827" s="2">
        <v>0.8225371412037038</v>
      </c>
      <c r="D827" t="s">
        <v>272</v>
      </c>
      <c r="E827" t="s">
        <v>142</v>
      </c>
      <c r="F827">
        <v>0.39</v>
      </c>
      <c r="J827">
        <v>0.39</v>
      </c>
      <c r="U827">
        <v>0.39</v>
      </c>
      <c r="V827">
        <v>0.40343299999999999</v>
      </c>
      <c r="W827">
        <v>-1.4250000000000001E-3</v>
      </c>
      <c r="X827">
        <v>3.333E-3</v>
      </c>
      <c r="Y827">
        <v>3</v>
      </c>
    </row>
    <row r="828" spans="1:40" x14ac:dyDescent="0.3">
      <c r="A828" t="s">
        <v>0</v>
      </c>
      <c r="B828" s="1">
        <v>42409</v>
      </c>
      <c r="C828" s="2">
        <v>0.82254087962962963</v>
      </c>
      <c r="D828" t="s">
        <v>272</v>
      </c>
      <c r="E828" t="s">
        <v>139</v>
      </c>
      <c r="F828">
        <v>0.39</v>
      </c>
      <c r="G828">
        <v>68.252883999999995</v>
      </c>
      <c r="H828">
        <v>31.05</v>
      </c>
      <c r="AI828">
        <v>0.21625</v>
      </c>
      <c r="AJ828">
        <v>-100</v>
      </c>
    </row>
    <row r="829" spans="1:40" x14ac:dyDescent="0.3">
      <c r="A829" t="s">
        <v>0</v>
      </c>
      <c r="B829" s="1">
        <v>42409</v>
      </c>
      <c r="C829" s="2">
        <v>0.82256780092592585</v>
      </c>
      <c r="D829" t="s">
        <v>272</v>
      </c>
      <c r="E829" t="s">
        <v>139</v>
      </c>
      <c r="F829">
        <v>0.39</v>
      </c>
      <c r="G829">
        <v>68.252883999999995</v>
      </c>
      <c r="H829">
        <v>31.05</v>
      </c>
      <c r="AI829">
        <v>0.21625</v>
      </c>
      <c r="AJ829">
        <v>-100</v>
      </c>
    </row>
    <row r="830" spans="1:40" x14ac:dyDescent="0.3">
      <c r="A830" t="s">
        <v>0</v>
      </c>
      <c r="B830" s="1">
        <v>42409</v>
      </c>
      <c r="C830" s="2">
        <v>0.82257186342592592</v>
      </c>
      <c r="D830" t="s">
        <v>272</v>
      </c>
      <c r="E830" t="s">
        <v>142</v>
      </c>
      <c r="F830">
        <v>0.38</v>
      </c>
      <c r="J830">
        <v>0.38</v>
      </c>
      <c r="U830">
        <v>0.38</v>
      </c>
      <c r="V830">
        <v>0.40010400000000002</v>
      </c>
      <c r="W830">
        <v>-1.5989999999999999E-3</v>
      </c>
      <c r="X830">
        <v>3.333E-3</v>
      </c>
      <c r="Y830">
        <v>3</v>
      </c>
    </row>
    <row r="831" spans="1:40" x14ac:dyDescent="0.3">
      <c r="A831" t="s">
        <v>0</v>
      </c>
      <c r="B831" s="1">
        <v>42409</v>
      </c>
      <c r="C831" s="2">
        <v>0.82260678240740737</v>
      </c>
      <c r="D831" t="s">
        <v>272</v>
      </c>
      <c r="E831" t="s">
        <v>142</v>
      </c>
      <c r="F831">
        <v>0.38</v>
      </c>
      <c r="J831">
        <v>0.38</v>
      </c>
      <c r="U831">
        <v>0.38</v>
      </c>
      <c r="V831">
        <v>0.39717999999999998</v>
      </c>
      <c r="W831">
        <v>-5.7799999999999995E-4</v>
      </c>
      <c r="X831">
        <v>0</v>
      </c>
      <c r="Y831">
        <v>3</v>
      </c>
    </row>
    <row r="832" spans="1:40" x14ac:dyDescent="0.3">
      <c r="A832" t="s">
        <v>0</v>
      </c>
      <c r="B832" s="1">
        <v>42409</v>
      </c>
      <c r="C832" s="2">
        <v>0.82261070601851849</v>
      </c>
      <c r="D832" t="s">
        <v>272</v>
      </c>
      <c r="E832" t="s">
        <v>139</v>
      </c>
      <c r="F832">
        <v>0.38</v>
      </c>
      <c r="G832">
        <v>68.253285000000005</v>
      </c>
      <c r="H832">
        <v>31.074999999999999</v>
      </c>
      <c r="AI832">
        <v>0.18875</v>
      </c>
      <c r="AJ832">
        <v>-100</v>
      </c>
    </row>
    <row r="833" spans="1:36" x14ac:dyDescent="0.3">
      <c r="A833" t="s">
        <v>0</v>
      </c>
      <c r="B833" s="1">
        <v>42409</v>
      </c>
      <c r="C833" s="2">
        <v>0.82263765046296289</v>
      </c>
      <c r="D833" t="s">
        <v>272</v>
      </c>
      <c r="E833" t="s">
        <v>139</v>
      </c>
      <c r="F833">
        <v>0.38</v>
      </c>
      <c r="G833">
        <v>68.253285000000005</v>
      </c>
      <c r="H833">
        <v>31.074999999999999</v>
      </c>
      <c r="AI833">
        <v>0.18875</v>
      </c>
      <c r="AJ833">
        <v>-100</v>
      </c>
    </row>
    <row r="834" spans="1:36" x14ac:dyDescent="0.3">
      <c r="A834" t="s">
        <v>0</v>
      </c>
      <c r="B834" s="1">
        <v>42409</v>
      </c>
      <c r="C834" s="2">
        <v>0.82264129629629634</v>
      </c>
      <c r="D834" t="s">
        <v>272</v>
      </c>
      <c r="E834" t="s">
        <v>142</v>
      </c>
      <c r="F834">
        <v>0.39</v>
      </c>
      <c r="J834">
        <v>0.39</v>
      </c>
      <c r="U834">
        <v>0.39</v>
      </c>
      <c r="V834">
        <v>0.39829999999999999</v>
      </c>
      <c r="W834">
        <v>3.6699999999999998E-4</v>
      </c>
      <c r="X834">
        <v>-3.333E-3</v>
      </c>
      <c r="Y834">
        <v>3</v>
      </c>
    </row>
    <row r="835" spans="1:36" x14ac:dyDescent="0.3">
      <c r="A835" t="s">
        <v>0</v>
      </c>
      <c r="B835" s="1">
        <v>42409</v>
      </c>
      <c r="C835" s="2">
        <v>0.8226766319444444</v>
      </c>
      <c r="D835" t="s">
        <v>272</v>
      </c>
      <c r="E835" t="s">
        <v>142</v>
      </c>
      <c r="F835">
        <v>0.39</v>
      </c>
      <c r="J835">
        <v>0.39</v>
      </c>
      <c r="U835">
        <v>0.39</v>
      </c>
      <c r="V835">
        <v>0.397756</v>
      </c>
      <c r="W835">
        <v>5.1999999999999997E-5</v>
      </c>
      <c r="X835">
        <v>0</v>
      </c>
      <c r="Y835">
        <v>3</v>
      </c>
    </row>
    <row r="836" spans="1:36" x14ac:dyDescent="0.3">
      <c r="A836" t="s">
        <v>0</v>
      </c>
      <c r="B836" s="1">
        <v>42409</v>
      </c>
      <c r="C836" s="2">
        <v>0.8226805787037037</v>
      </c>
      <c r="D836" t="s">
        <v>272</v>
      </c>
      <c r="E836" t="s">
        <v>139</v>
      </c>
      <c r="F836">
        <v>0.39</v>
      </c>
      <c r="G836">
        <v>68.253676999999996</v>
      </c>
      <c r="H836">
        <v>31.05</v>
      </c>
      <c r="AI836">
        <v>0.215</v>
      </c>
      <c r="AJ836">
        <v>-100</v>
      </c>
    </row>
    <row r="837" spans="1:36" x14ac:dyDescent="0.3">
      <c r="A837" t="s">
        <v>0</v>
      </c>
      <c r="B837" s="1">
        <v>42409</v>
      </c>
      <c r="C837" s="2">
        <v>0.82270749999999992</v>
      </c>
      <c r="D837" t="s">
        <v>272</v>
      </c>
      <c r="E837" t="s">
        <v>139</v>
      </c>
      <c r="F837">
        <v>0.39</v>
      </c>
      <c r="G837">
        <v>68.253676999999996</v>
      </c>
      <c r="H837">
        <v>31.05</v>
      </c>
      <c r="AI837">
        <v>0.215</v>
      </c>
      <c r="AJ837">
        <v>-100</v>
      </c>
    </row>
    <row r="838" spans="1:36" x14ac:dyDescent="0.3">
      <c r="A838" t="s">
        <v>0</v>
      </c>
      <c r="B838" s="1">
        <v>42409</v>
      </c>
      <c r="C838" s="2">
        <v>0.82271075231481483</v>
      </c>
      <c r="D838" t="s">
        <v>272</v>
      </c>
      <c r="E838" t="s">
        <v>142</v>
      </c>
      <c r="F838">
        <v>0.39</v>
      </c>
      <c r="J838">
        <v>0.39</v>
      </c>
      <c r="U838">
        <v>0.39</v>
      </c>
      <c r="V838">
        <v>0.39234400000000003</v>
      </c>
      <c r="W838">
        <v>2.0999999999999999E-5</v>
      </c>
      <c r="X838">
        <v>0</v>
      </c>
      <c r="Y838">
        <v>3</v>
      </c>
    </row>
    <row r="839" spans="1:36" x14ac:dyDescent="0.3">
      <c r="A839" t="s">
        <v>0</v>
      </c>
      <c r="B839" s="1">
        <v>42409</v>
      </c>
      <c r="C839" s="2">
        <v>0.82274645833333337</v>
      </c>
      <c r="D839" t="s">
        <v>272</v>
      </c>
      <c r="E839" t="s">
        <v>142</v>
      </c>
      <c r="F839">
        <v>0.4</v>
      </c>
      <c r="J839">
        <v>0.4</v>
      </c>
      <c r="U839">
        <v>0.4</v>
      </c>
      <c r="V839">
        <v>0.386743</v>
      </c>
      <c r="W839">
        <v>1.451E-3</v>
      </c>
      <c r="X839">
        <v>-3.333E-3</v>
      </c>
      <c r="Y839">
        <v>3</v>
      </c>
    </row>
    <row r="840" spans="1:36" x14ac:dyDescent="0.3">
      <c r="A840" t="s">
        <v>0</v>
      </c>
      <c r="B840" s="1">
        <v>42409</v>
      </c>
      <c r="C840" s="2">
        <v>0.82275046296296306</v>
      </c>
      <c r="D840" t="s">
        <v>272</v>
      </c>
      <c r="E840" t="s">
        <v>139</v>
      </c>
      <c r="F840">
        <v>0.4</v>
      </c>
      <c r="G840">
        <v>68.252624999999995</v>
      </c>
      <c r="H840">
        <v>31.05</v>
      </c>
      <c r="AI840">
        <v>0.21625</v>
      </c>
      <c r="AJ840">
        <v>-100</v>
      </c>
    </row>
    <row r="841" spans="1:36" x14ac:dyDescent="0.3">
      <c r="A841" t="s">
        <v>0</v>
      </c>
      <c r="B841" s="1">
        <v>42409</v>
      </c>
      <c r="C841" s="2">
        <v>0.82277976851851842</v>
      </c>
      <c r="D841" t="s">
        <v>272</v>
      </c>
      <c r="E841" t="s">
        <v>139</v>
      </c>
      <c r="F841">
        <v>0.4</v>
      </c>
      <c r="G841">
        <v>68.254182999999998</v>
      </c>
      <c r="H841">
        <v>31.074999999999999</v>
      </c>
      <c r="AI841">
        <v>0.19125</v>
      </c>
      <c r="AJ841">
        <v>-100</v>
      </c>
    </row>
    <row r="842" spans="1:36" x14ac:dyDescent="0.3">
      <c r="A842" t="s">
        <v>0</v>
      </c>
      <c r="B842" s="1">
        <v>42409</v>
      </c>
      <c r="C842" s="2">
        <v>0.82278099537037042</v>
      </c>
      <c r="D842" t="s">
        <v>272</v>
      </c>
      <c r="E842" t="s">
        <v>142</v>
      </c>
      <c r="F842">
        <v>0.4</v>
      </c>
      <c r="J842">
        <v>0.4</v>
      </c>
      <c r="U842">
        <v>0.4</v>
      </c>
      <c r="V842">
        <v>0.38517099999999999</v>
      </c>
      <c r="W842">
        <v>2.6970000000000002E-3</v>
      </c>
      <c r="X842">
        <v>0</v>
      </c>
      <c r="Y842">
        <v>3</v>
      </c>
    </row>
    <row r="843" spans="1:36" x14ac:dyDescent="0.3">
      <c r="A843" t="s">
        <v>0</v>
      </c>
      <c r="B843" s="1">
        <v>42409</v>
      </c>
      <c r="C843" s="2">
        <v>0.8228149189814814</v>
      </c>
      <c r="D843" t="s">
        <v>272</v>
      </c>
      <c r="E843" t="s">
        <v>142</v>
      </c>
      <c r="F843">
        <v>0.48</v>
      </c>
      <c r="J843">
        <v>0.48</v>
      </c>
      <c r="U843">
        <v>0.48</v>
      </c>
      <c r="V843">
        <v>0.38700299999999999</v>
      </c>
      <c r="W843">
        <v>2.5270000000000002E-3</v>
      </c>
      <c r="X843">
        <v>-2.6667E-2</v>
      </c>
      <c r="Y843">
        <v>3</v>
      </c>
    </row>
    <row r="844" spans="1:36" x14ac:dyDescent="0.3">
      <c r="A844" t="s">
        <v>0</v>
      </c>
      <c r="B844" s="1">
        <v>42409</v>
      </c>
      <c r="C844" s="2">
        <v>0.82281799768518515</v>
      </c>
      <c r="D844" t="s">
        <v>272</v>
      </c>
      <c r="E844" t="s">
        <v>139</v>
      </c>
      <c r="F844">
        <v>0.48</v>
      </c>
      <c r="G844">
        <v>68.254206999999994</v>
      </c>
      <c r="H844">
        <v>31.074999999999999</v>
      </c>
      <c r="AI844">
        <v>0.19500000000000001</v>
      </c>
      <c r="AJ844">
        <v>-100</v>
      </c>
    </row>
    <row r="845" spans="1:36" x14ac:dyDescent="0.3">
      <c r="A845" t="s">
        <v>0</v>
      </c>
      <c r="B845" s="1">
        <v>42409</v>
      </c>
      <c r="C845" s="2">
        <v>0.82284961805555545</v>
      </c>
      <c r="D845" t="s">
        <v>272</v>
      </c>
      <c r="E845" t="s">
        <v>139</v>
      </c>
      <c r="F845">
        <v>0.48</v>
      </c>
      <c r="G845">
        <v>68.255178999999998</v>
      </c>
      <c r="H845">
        <v>31.05</v>
      </c>
      <c r="AI845">
        <v>0.22</v>
      </c>
      <c r="AJ845">
        <v>-100</v>
      </c>
    </row>
    <row r="846" spans="1:36" x14ac:dyDescent="0.3">
      <c r="A846" t="s">
        <v>0</v>
      </c>
      <c r="B846" s="1">
        <v>42409</v>
      </c>
      <c r="C846" s="2">
        <v>0.82285086805555563</v>
      </c>
      <c r="D846" t="s">
        <v>272</v>
      </c>
      <c r="E846" t="s">
        <v>142</v>
      </c>
      <c r="F846">
        <v>0.38</v>
      </c>
      <c r="J846">
        <v>0.38</v>
      </c>
      <c r="U846">
        <v>0.38</v>
      </c>
      <c r="V846">
        <v>0.39019100000000001</v>
      </c>
      <c r="W846">
        <v>2.0639999999999999E-3</v>
      </c>
      <c r="X846">
        <v>3.3333000000000002E-2</v>
      </c>
      <c r="Y846">
        <v>3</v>
      </c>
    </row>
    <row r="847" spans="1:36" x14ac:dyDescent="0.3">
      <c r="A847" t="s">
        <v>0</v>
      </c>
      <c r="B847" s="1">
        <v>42409</v>
      </c>
      <c r="C847" s="2">
        <v>0.82288634259259252</v>
      </c>
      <c r="D847" t="s">
        <v>272</v>
      </c>
      <c r="E847" t="s">
        <v>108</v>
      </c>
      <c r="F847">
        <v>0.38</v>
      </c>
      <c r="O847" t="s">
        <v>288</v>
      </c>
    </row>
    <row r="848" spans="1:36" x14ac:dyDescent="0.3">
      <c r="A848" t="s">
        <v>0</v>
      </c>
      <c r="B848" s="1">
        <v>42409</v>
      </c>
      <c r="C848" s="2">
        <v>0.82288435185185183</v>
      </c>
      <c r="D848" t="s">
        <v>272</v>
      </c>
      <c r="E848" t="s">
        <v>142</v>
      </c>
      <c r="F848">
        <v>0.4</v>
      </c>
      <c r="J848">
        <v>0.4</v>
      </c>
      <c r="U848">
        <v>0.4</v>
      </c>
      <c r="V848">
        <v>0.39516000000000001</v>
      </c>
      <c r="W848">
        <v>1.884E-3</v>
      </c>
      <c r="X848">
        <v>-6.6670000000000002E-3</v>
      </c>
      <c r="Y848">
        <v>3</v>
      </c>
    </row>
    <row r="849" spans="1:36" x14ac:dyDescent="0.3">
      <c r="A849" t="s">
        <v>0</v>
      </c>
      <c r="B849" s="1">
        <v>42409</v>
      </c>
      <c r="C849" s="2">
        <v>0.82288921296296291</v>
      </c>
      <c r="D849" t="s">
        <v>272</v>
      </c>
      <c r="E849" t="s">
        <v>139</v>
      </c>
      <c r="F849">
        <v>0.4</v>
      </c>
      <c r="G849">
        <v>68.254546000000005</v>
      </c>
      <c r="H849">
        <v>31.05</v>
      </c>
      <c r="AI849">
        <v>0.19500000000000001</v>
      </c>
      <c r="AJ849">
        <v>-100</v>
      </c>
    </row>
    <row r="850" spans="1:36" x14ac:dyDescent="0.3">
      <c r="A850" t="s">
        <v>0</v>
      </c>
      <c r="B850" s="1">
        <v>42409</v>
      </c>
      <c r="C850" s="2">
        <v>0.82291730324074075</v>
      </c>
      <c r="D850" t="s">
        <v>272</v>
      </c>
      <c r="E850" t="s">
        <v>108</v>
      </c>
      <c r="F850">
        <v>0.4</v>
      </c>
      <c r="O850" t="s">
        <v>295</v>
      </c>
    </row>
    <row r="851" spans="1:36" x14ac:dyDescent="0.3">
      <c r="A851" t="s">
        <v>0</v>
      </c>
      <c r="B851" s="1">
        <v>42409</v>
      </c>
      <c r="C851" s="2">
        <v>0.82291853009259253</v>
      </c>
      <c r="D851" t="s">
        <v>272</v>
      </c>
      <c r="E851" t="s">
        <v>108</v>
      </c>
      <c r="F851">
        <v>0.4</v>
      </c>
      <c r="O851" t="s">
        <v>300</v>
      </c>
    </row>
    <row r="852" spans="1:36" x14ac:dyDescent="0.3">
      <c r="A852" t="s">
        <v>0</v>
      </c>
      <c r="B852" s="1">
        <v>42409</v>
      </c>
      <c r="C852" s="2">
        <v>0.82291976851851845</v>
      </c>
      <c r="D852" t="s">
        <v>272</v>
      </c>
      <c r="E852" t="s">
        <v>108</v>
      </c>
      <c r="F852">
        <v>0.4</v>
      </c>
    </row>
    <row r="853" spans="1:36" x14ac:dyDescent="0.3">
      <c r="A853" t="s">
        <v>0</v>
      </c>
      <c r="B853" s="1">
        <v>42409</v>
      </c>
      <c r="C853" s="2">
        <v>0.82292100694444448</v>
      </c>
      <c r="D853" t="s">
        <v>272</v>
      </c>
      <c r="E853" t="s">
        <v>108</v>
      </c>
      <c r="F853">
        <v>0.4</v>
      </c>
      <c r="O853" t="s">
        <v>112</v>
      </c>
    </row>
    <row r="854" spans="1:36" x14ac:dyDescent="0.3">
      <c r="A854" t="s">
        <v>0</v>
      </c>
      <c r="B854" s="1">
        <v>42409</v>
      </c>
      <c r="C854" s="2">
        <v>0.82292222222222222</v>
      </c>
      <c r="D854" t="s">
        <v>272</v>
      </c>
      <c r="E854" t="s">
        <v>108</v>
      </c>
      <c r="F854">
        <v>0.4</v>
      </c>
      <c r="O854" t="s">
        <v>113</v>
      </c>
    </row>
    <row r="855" spans="1:36" x14ac:dyDescent="0.3">
      <c r="A855" t="s">
        <v>0</v>
      </c>
      <c r="B855" s="1">
        <v>42409</v>
      </c>
      <c r="C855" s="2">
        <v>0.82292344907407411</v>
      </c>
      <c r="D855" t="s">
        <v>272</v>
      </c>
      <c r="E855" t="s">
        <v>108</v>
      </c>
      <c r="F855">
        <v>0.4</v>
      </c>
      <c r="O855" t="s">
        <v>117</v>
      </c>
    </row>
    <row r="856" spans="1:36" x14ac:dyDescent="0.3">
      <c r="A856" t="s">
        <v>0</v>
      </c>
      <c r="B856" s="1">
        <v>42409</v>
      </c>
      <c r="C856" s="2">
        <v>0.82292466435185185</v>
      </c>
      <c r="D856" t="s">
        <v>272</v>
      </c>
      <c r="E856" t="s">
        <v>108</v>
      </c>
      <c r="F856">
        <v>0.4</v>
      </c>
      <c r="O856" t="s">
        <v>115</v>
      </c>
    </row>
    <row r="857" spans="1:36" x14ac:dyDescent="0.3">
      <c r="A857" t="s">
        <v>0</v>
      </c>
      <c r="B857" s="1">
        <v>42409</v>
      </c>
      <c r="C857" s="2">
        <v>0.82291974537037038</v>
      </c>
      <c r="D857" t="s">
        <v>272</v>
      </c>
      <c r="E857" t="s">
        <v>142</v>
      </c>
      <c r="F857">
        <v>0.45</v>
      </c>
      <c r="J857">
        <v>0.45</v>
      </c>
      <c r="U857">
        <v>0.45</v>
      </c>
      <c r="V857">
        <v>0.40412599999999999</v>
      </c>
      <c r="W857">
        <v>7.9799999999999999E-4</v>
      </c>
      <c r="X857">
        <v>-1.6667000000000001E-2</v>
      </c>
      <c r="Y857">
        <v>3</v>
      </c>
    </row>
    <row r="858" spans="1:36" x14ac:dyDescent="0.3">
      <c r="A858" t="s">
        <v>0</v>
      </c>
      <c r="B858" s="1">
        <v>42409</v>
      </c>
      <c r="C858" s="2">
        <v>0.82292984953703707</v>
      </c>
      <c r="D858" t="s">
        <v>272</v>
      </c>
      <c r="E858" t="s">
        <v>139</v>
      </c>
      <c r="F858">
        <v>0.45</v>
      </c>
      <c r="G858">
        <v>68.254317999999998</v>
      </c>
      <c r="H858">
        <v>31.05</v>
      </c>
      <c r="AI858">
        <v>0.22125</v>
      </c>
      <c r="AJ858">
        <v>-100</v>
      </c>
    </row>
    <row r="859" spans="1:36" x14ac:dyDescent="0.3">
      <c r="A859" t="s">
        <v>0</v>
      </c>
      <c r="B859" s="1">
        <v>42409</v>
      </c>
      <c r="C859" s="2">
        <v>0.8229533912037037</v>
      </c>
      <c r="D859" t="s">
        <v>272</v>
      </c>
      <c r="E859" t="s">
        <v>135</v>
      </c>
      <c r="K859">
        <v>1108.9580080000001</v>
      </c>
      <c r="L859">
        <v>24.133333</v>
      </c>
      <c r="M859">
        <v>20.042937999999999</v>
      </c>
      <c r="N859">
        <v>24.439723999999998</v>
      </c>
    </row>
    <row r="860" spans="1:36" x14ac:dyDescent="0.3">
      <c r="A860" t="s">
        <v>0</v>
      </c>
      <c r="B860" s="1">
        <v>42409</v>
      </c>
      <c r="C860" s="2">
        <v>0.82295460648148155</v>
      </c>
      <c r="D860" t="s">
        <v>272</v>
      </c>
      <c r="E860" t="s">
        <v>142</v>
      </c>
      <c r="F860">
        <v>0.38</v>
      </c>
      <c r="J860">
        <v>0.38</v>
      </c>
      <c r="U860">
        <v>0.38</v>
      </c>
      <c r="V860">
        <v>0.414858</v>
      </c>
      <c r="W860">
        <v>-1.8339999999999999E-3</v>
      </c>
      <c r="X860">
        <v>2.3333E-2</v>
      </c>
      <c r="Y860">
        <v>3</v>
      </c>
    </row>
    <row r="861" spans="1:36" x14ac:dyDescent="0.3">
      <c r="A861" t="s">
        <v>0</v>
      </c>
      <c r="B861" s="1">
        <v>42409</v>
      </c>
      <c r="C861" s="2">
        <v>0.82295886574074073</v>
      </c>
      <c r="D861" t="s">
        <v>272</v>
      </c>
      <c r="E861" t="s">
        <v>139</v>
      </c>
      <c r="F861">
        <v>0.38</v>
      </c>
      <c r="G861">
        <v>68.254874999999998</v>
      </c>
      <c r="H861">
        <v>31.05</v>
      </c>
      <c r="AI861">
        <v>0.2175</v>
      </c>
      <c r="AJ861">
        <v>-100</v>
      </c>
    </row>
    <row r="862" spans="1:36" x14ac:dyDescent="0.3">
      <c r="A862" t="s">
        <v>0</v>
      </c>
      <c r="B862" s="1">
        <v>42409</v>
      </c>
      <c r="C862" s="2">
        <v>0.82298853009259254</v>
      </c>
      <c r="D862" t="s">
        <v>272</v>
      </c>
      <c r="E862" t="s">
        <v>142</v>
      </c>
      <c r="F862">
        <v>0.38</v>
      </c>
      <c r="J862">
        <v>0.38</v>
      </c>
      <c r="U862">
        <v>0.38</v>
      </c>
      <c r="V862">
        <v>0.41970000000000002</v>
      </c>
      <c r="W862">
        <v>-4.8529999999999997E-3</v>
      </c>
      <c r="X862">
        <v>0</v>
      </c>
      <c r="Y862">
        <v>3</v>
      </c>
    </row>
    <row r="863" spans="1:36" x14ac:dyDescent="0.3">
      <c r="A863" t="s">
        <v>0</v>
      </c>
      <c r="B863" s="1">
        <v>42409</v>
      </c>
      <c r="C863" s="2">
        <v>0.82299214120370368</v>
      </c>
      <c r="D863" t="s">
        <v>272</v>
      </c>
      <c r="E863" t="s">
        <v>139</v>
      </c>
      <c r="F863">
        <v>0.38</v>
      </c>
      <c r="G863">
        <v>68.251247000000006</v>
      </c>
      <c r="H863">
        <v>31.074999999999999</v>
      </c>
      <c r="AI863">
        <v>0.19125</v>
      </c>
      <c r="AJ863">
        <v>-100</v>
      </c>
    </row>
    <row r="864" spans="1:36" x14ac:dyDescent="0.3">
      <c r="A864" t="s">
        <v>0</v>
      </c>
      <c r="B864" s="1">
        <v>42409</v>
      </c>
      <c r="C864" s="2">
        <v>0.82302325231481488</v>
      </c>
      <c r="D864" t="s">
        <v>272</v>
      </c>
      <c r="E864" t="s">
        <v>142</v>
      </c>
      <c r="F864">
        <v>0.4</v>
      </c>
      <c r="J864">
        <v>0.4</v>
      </c>
      <c r="U864">
        <v>0.4</v>
      </c>
      <c r="V864">
        <v>0.41680899999999999</v>
      </c>
      <c r="W864">
        <v>-6.3140000000000002E-3</v>
      </c>
      <c r="X864">
        <v>-6.6670000000000002E-3</v>
      </c>
      <c r="Y864">
        <v>3</v>
      </c>
    </row>
    <row r="865" spans="1:36" x14ac:dyDescent="0.3">
      <c r="A865" t="s">
        <v>0</v>
      </c>
      <c r="B865" s="1">
        <v>42409</v>
      </c>
      <c r="C865" s="2">
        <v>0.82302697916666656</v>
      </c>
      <c r="D865" t="s">
        <v>272</v>
      </c>
      <c r="E865" t="s">
        <v>139</v>
      </c>
      <c r="F865">
        <v>0.4</v>
      </c>
      <c r="G865">
        <v>68.252789000000007</v>
      </c>
      <c r="H865">
        <v>31.05</v>
      </c>
      <c r="AI865">
        <v>0.21625</v>
      </c>
      <c r="AJ865">
        <v>-100</v>
      </c>
    </row>
    <row r="866" spans="1:36" x14ac:dyDescent="0.3">
      <c r="A866" t="s">
        <v>0</v>
      </c>
      <c r="B866" s="1">
        <v>42409</v>
      </c>
      <c r="C866" s="2">
        <v>0.82305797453703711</v>
      </c>
      <c r="D866" t="s">
        <v>272</v>
      </c>
      <c r="E866" t="s">
        <v>142</v>
      </c>
      <c r="F866">
        <v>0.39</v>
      </c>
      <c r="J866">
        <v>0.39</v>
      </c>
      <c r="U866">
        <v>0.39</v>
      </c>
      <c r="V866">
        <v>0.41242600000000001</v>
      </c>
      <c r="W866">
        <v>-5.6699999999999997E-3</v>
      </c>
      <c r="X866">
        <v>3.333E-3</v>
      </c>
      <c r="Y866">
        <v>3</v>
      </c>
    </row>
    <row r="867" spans="1:36" x14ac:dyDescent="0.3">
      <c r="A867" t="s">
        <v>0</v>
      </c>
      <c r="B867" s="1">
        <v>42409</v>
      </c>
      <c r="C867" s="2">
        <v>0.82306249999999992</v>
      </c>
      <c r="D867" t="s">
        <v>272</v>
      </c>
      <c r="E867" t="s">
        <v>139</v>
      </c>
      <c r="F867">
        <v>0.39</v>
      </c>
      <c r="G867">
        <v>68.254317999999998</v>
      </c>
      <c r="H867">
        <v>31.05</v>
      </c>
      <c r="AI867">
        <v>0.2175</v>
      </c>
      <c r="AJ867">
        <v>-100</v>
      </c>
    </row>
    <row r="868" spans="1:36" x14ac:dyDescent="0.3">
      <c r="A868" t="s">
        <v>0</v>
      </c>
      <c r="B868" s="1">
        <v>42409</v>
      </c>
      <c r="C868" s="2">
        <v>0.82309269675925922</v>
      </c>
      <c r="D868" t="s">
        <v>272</v>
      </c>
      <c r="E868" t="s">
        <v>142</v>
      </c>
      <c r="F868">
        <v>0.39</v>
      </c>
      <c r="J868">
        <v>0.39</v>
      </c>
      <c r="U868">
        <v>0.39</v>
      </c>
      <c r="V868">
        <v>0.40787200000000001</v>
      </c>
      <c r="W868">
        <v>-4.2009999999999999E-3</v>
      </c>
      <c r="X868">
        <v>0</v>
      </c>
      <c r="Y868">
        <v>3</v>
      </c>
    </row>
    <row r="869" spans="1:36" x14ac:dyDescent="0.3">
      <c r="A869" t="s">
        <v>0</v>
      </c>
      <c r="B869" s="1">
        <v>42409</v>
      </c>
      <c r="C869" s="2">
        <v>0.82309800925925936</v>
      </c>
      <c r="D869" t="s">
        <v>272</v>
      </c>
      <c r="E869" t="s">
        <v>139</v>
      </c>
      <c r="F869">
        <v>0.39</v>
      </c>
      <c r="G869">
        <v>68.254018000000002</v>
      </c>
      <c r="H869">
        <v>31.074999999999999</v>
      </c>
      <c r="AI869">
        <v>0.19125</v>
      </c>
      <c r="AJ869">
        <v>-100</v>
      </c>
    </row>
    <row r="870" spans="1:36" x14ac:dyDescent="0.3">
      <c r="A870" t="s">
        <v>0</v>
      </c>
      <c r="B870" s="1">
        <v>42409</v>
      </c>
      <c r="C870" s="2">
        <v>0.82312741898148145</v>
      </c>
      <c r="D870" t="s">
        <v>272</v>
      </c>
      <c r="E870" t="s">
        <v>142</v>
      </c>
      <c r="F870">
        <v>0.39</v>
      </c>
      <c r="J870">
        <v>0.39</v>
      </c>
      <c r="U870">
        <v>0.39</v>
      </c>
      <c r="V870">
        <v>0.40037600000000001</v>
      </c>
      <c r="W870">
        <v>-2.2590000000000002E-3</v>
      </c>
      <c r="X870">
        <v>0</v>
      </c>
      <c r="Y870">
        <v>3</v>
      </c>
    </row>
    <row r="871" spans="1:36" x14ac:dyDescent="0.3">
      <c r="A871" t="s">
        <v>0</v>
      </c>
      <c r="B871" s="1">
        <v>42409</v>
      </c>
      <c r="C871" s="2">
        <v>0.82313354166666663</v>
      </c>
      <c r="D871" t="s">
        <v>272</v>
      </c>
      <c r="E871" t="s">
        <v>139</v>
      </c>
      <c r="F871">
        <v>0.39</v>
      </c>
      <c r="G871">
        <v>68.253933000000004</v>
      </c>
      <c r="H871">
        <v>31.05</v>
      </c>
      <c r="AI871">
        <v>0.2175</v>
      </c>
      <c r="AJ871">
        <v>-100</v>
      </c>
    </row>
    <row r="872" spans="1:36" x14ac:dyDescent="0.3">
      <c r="A872" t="s">
        <v>0</v>
      </c>
      <c r="B872" s="1">
        <v>42409</v>
      </c>
      <c r="C872" s="2">
        <v>0.82316214120370368</v>
      </c>
      <c r="D872" t="s">
        <v>272</v>
      </c>
      <c r="E872" t="s">
        <v>142</v>
      </c>
      <c r="F872">
        <v>0.38</v>
      </c>
      <c r="J872">
        <v>0.38</v>
      </c>
      <c r="U872">
        <v>0.38</v>
      </c>
      <c r="V872">
        <v>0.393432</v>
      </c>
      <c r="W872">
        <v>9.4799999999999995E-4</v>
      </c>
      <c r="X872">
        <v>3.333E-3</v>
      </c>
      <c r="Y872">
        <v>3</v>
      </c>
    </row>
    <row r="873" spans="1:36" x14ac:dyDescent="0.3">
      <c r="A873" t="s">
        <v>0</v>
      </c>
      <c r="B873" s="1">
        <v>42409</v>
      </c>
      <c r="C873" s="2">
        <v>0.82316910879629634</v>
      </c>
      <c r="D873" t="s">
        <v>272</v>
      </c>
      <c r="E873" t="s">
        <v>139</v>
      </c>
      <c r="F873">
        <v>0.38</v>
      </c>
      <c r="G873">
        <v>68.255010999999996</v>
      </c>
      <c r="H873">
        <v>31.05</v>
      </c>
      <c r="AI873">
        <v>0.21875</v>
      </c>
      <c r="AJ873">
        <v>-100</v>
      </c>
    </row>
    <row r="874" spans="1:36" x14ac:dyDescent="0.3">
      <c r="A874" t="s">
        <v>0</v>
      </c>
      <c r="B874" s="1">
        <v>42409</v>
      </c>
      <c r="C874" s="2">
        <v>0.82319686342592602</v>
      </c>
      <c r="D874" t="s">
        <v>272</v>
      </c>
      <c r="E874" t="s">
        <v>142</v>
      </c>
      <c r="F874">
        <v>0.41</v>
      </c>
      <c r="J874">
        <v>0.41</v>
      </c>
      <c r="U874">
        <v>0.41</v>
      </c>
      <c r="V874">
        <v>0.39107500000000001</v>
      </c>
      <c r="W874">
        <v>4.2290000000000001E-3</v>
      </c>
      <c r="X874">
        <v>-0.01</v>
      </c>
      <c r="Y874">
        <v>3</v>
      </c>
    </row>
    <row r="875" spans="1:36" x14ac:dyDescent="0.3">
      <c r="A875" t="s">
        <v>0</v>
      </c>
      <c r="B875" s="1">
        <v>42409</v>
      </c>
      <c r="C875" s="2">
        <v>0.82320460648148153</v>
      </c>
      <c r="D875" t="s">
        <v>272</v>
      </c>
      <c r="E875" t="s">
        <v>139</v>
      </c>
      <c r="F875">
        <v>0.41</v>
      </c>
      <c r="G875">
        <v>68.252531000000005</v>
      </c>
      <c r="H875">
        <v>31.074999999999999</v>
      </c>
      <c r="AI875">
        <v>0.19</v>
      </c>
      <c r="AJ875">
        <v>-100</v>
      </c>
    </row>
    <row r="876" spans="1:36" x14ac:dyDescent="0.3">
      <c r="A876" t="s">
        <v>0</v>
      </c>
      <c r="B876" s="1">
        <v>42409</v>
      </c>
      <c r="C876" s="2">
        <v>0.82323158564814813</v>
      </c>
      <c r="D876" t="s">
        <v>272</v>
      </c>
      <c r="E876" t="s">
        <v>142</v>
      </c>
      <c r="F876">
        <v>0.39</v>
      </c>
      <c r="J876">
        <v>0.39</v>
      </c>
      <c r="U876">
        <v>0.39</v>
      </c>
      <c r="V876">
        <v>0.390928</v>
      </c>
      <c r="W876">
        <v>5.2900000000000004E-3</v>
      </c>
      <c r="X876">
        <v>6.6670000000000002E-3</v>
      </c>
      <c r="Y876">
        <v>3</v>
      </c>
    </row>
    <row r="877" spans="1:36" x14ac:dyDescent="0.3">
      <c r="A877" t="s">
        <v>0</v>
      </c>
      <c r="B877" s="1">
        <v>42409</v>
      </c>
      <c r="C877" s="2">
        <v>0.8232401041666666</v>
      </c>
      <c r="D877" t="s">
        <v>272</v>
      </c>
      <c r="E877" t="s">
        <v>139</v>
      </c>
      <c r="F877">
        <v>0.39</v>
      </c>
      <c r="G877">
        <v>68.253095999999999</v>
      </c>
      <c r="H877">
        <v>31.05</v>
      </c>
      <c r="AI877">
        <v>0.19375000000000001</v>
      </c>
      <c r="AJ877">
        <v>-100</v>
      </c>
    </row>
    <row r="878" spans="1:36" x14ac:dyDescent="0.3">
      <c r="A878" t="s">
        <v>0</v>
      </c>
      <c r="B878" s="1">
        <v>42409</v>
      </c>
      <c r="C878" s="2">
        <v>0.82326630787037036</v>
      </c>
      <c r="D878" t="s">
        <v>272</v>
      </c>
      <c r="E878" t="s">
        <v>142</v>
      </c>
      <c r="F878">
        <v>0.39</v>
      </c>
      <c r="J878">
        <v>0.39</v>
      </c>
      <c r="U878">
        <v>0.39</v>
      </c>
      <c r="V878">
        <v>0.39022000000000001</v>
      </c>
      <c r="W878">
        <v>4.4980000000000003E-3</v>
      </c>
      <c r="X878">
        <v>0</v>
      </c>
      <c r="Y878">
        <v>3</v>
      </c>
    </row>
    <row r="879" spans="1:36" x14ac:dyDescent="0.3">
      <c r="A879" t="s">
        <v>0</v>
      </c>
      <c r="B879" s="1">
        <v>42409</v>
      </c>
      <c r="C879" s="2">
        <v>0.82327561342592592</v>
      </c>
      <c r="D879" t="s">
        <v>272</v>
      </c>
      <c r="E879" t="s">
        <v>139</v>
      </c>
      <c r="F879">
        <v>0.39</v>
      </c>
      <c r="G879">
        <v>68.254080000000002</v>
      </c>
      <c r="H879">
        <v>31.074999999999999</v>
      </c>
      <c r="AI879">
        <v>0.19500000000000001</v>
      </c>
      <c r="AJ879">
        <v>-100</v>
      </c>
    </row>
    <row r="880" spans="1:36" x14ac:dyDescent="0.3">
      <c r="A880" t="s">
        <v>0</v>
      </c>
      <c r="B880" s="1">
        <v>42409</v>
      </c>
      <c r="C880" s="2">
        <v>0.82330104166666673</v>
      </c>
      <c r="D880" t="s">
        <v>272</v>
      </c>
      <c r="E880" t="s">
        <v>142</v>
      </c>
      <c r="F880">
        <v>0.4</v>
      </c>
      <c r="J880">
        <v>0.4</v>
      </c>
      <c r="U880">
        <v>0.4</v>
      </c>
      <c r="V880">
        <v>0.39000200000000002</v>
      </c>
      <c r="W880">
        <v>3.7200000000000002E-3</v>
      </c>
      <c r="X880">
        <v>-3.333E-3</v>
      </c>
      <c r="Y880">
        <v>3</v>
      </c>
    </row>
    <row r="881" spans="1:36" x14ac:dyDescent="0.3">
      <c r="A881" t="s">
        <v>0</v>
      </c>
      <c r="B881" s="1">
        <v>42409</v>
      </c>
      <c r="C881" s="2">
        <v>0.82331114583333331</v>
      </c>
      <c r="D881" t="s">
        <v>272</v>
      </c>
      <c r="E881" t="s">
        <v>139</v>
      </c>
      <c r="F881">
        <v>0.4</v>
      </c>
      <c r="G881">
        <v>68.253564999999995</v>
      </c>
      <c r="H881">
        <v>31.05</v>
      </c>
      <c r="AI881">
        <v>0.1925</v>
      </c>
      <c r="AJ881">
        <v>-100</v>
      </c>
    </row>
    <row r="882" spans="1:36" x14ac:dyDescent="0.3">
      <c r="A882" t="s">
        <v>0</v>
      </c>
      <c r="B882" s="1">
        <v>42409</v>
      </c>
      <c r="C882" s="2">
        <v>0.82333576388888885</v>
      </c>
      <c r="D882" t="s">
        <v>272</v>
      </c>
      <c r="E882" t="s">
        <v>142</v>
      </c>
      <c r="F882">
        <v>0.39</v>
      </c>
      <c r="J882">
        <v>0.39</v>
      </c>
      <c r="U882">
        <v>0.39</v>
      </c>
      <c r="V882">
        <v>0.39164599999999999</v>
      </c>
      <c r="W882">
        <v>2.8509999999999998E-3</v>
      </c>
      <c r="X882">
        <v>3.333E-3</v>
      </c>
      <c r="Y882">
        <v>3</v>
      </c>
    </row>
    <row r="883" spans="1:36" x14ac:dyDescent="0.3">
      <c r="A883" t="s">
        <v>0</v>
      </c>
      <c r="B883" s="1">
        <v>42409</v>
      </c>
      <c r="C883" s="2">
        <v>0.82334666666666667</v>
      </c>
      <c r="D883" t="s">
        <v>272</v>
      </c>
      <c r="E883" t="s">
        <v>139</v>
      </c>
      <c r="F883">
        <v>0.39</v>
      </c>
      <c r="G883">
        <v>68.253290000000007</v>
      </c>
      <c r="H883">
        <v>31.05</v>
      </c>
      <c r="AI883">
        <v>0.21875</v>
      </c>
      <c r="AJ883">
        <v>-100</v>
      </c>
    </row>
    <row r="884" spans="1:36" x14ac:dyDescent="0.3">
      <c r="A884" t="s">
        <v>0</v>
      </c>
      <c r="B884" s="1">
        <v>42409</v>
      </c>
      <c r="C884" s="2">
        <v>0.82337048611111108</v>
      </c>
      <c r="D884" t="s">
        <v>272</v>
      </c>
      <c r="E884" t="s">
        <v>142</v>
      </c>
      <c r="F884">
        <v>0.39</v>
      </c>
      <c r="J884">
        <v>0.39</v>
      </c>
      <c r="U884">
        <v>0.39</v>
      </c>
      <c r="V884">
        <v>0.39381100000000002</v>
      </c>
      <c r="W884">
        <v>1.17E-3</v>
      </c>
      <c r="X884">
        <v>0</v>
      </c>
      <c r="Y884">
        <v>3</v>
      </c>
    </row>
    <row r="885" spans="1:36" x14ac:dyDescent="0.3">
      <c r="A885" t="s">
        <v>0</v>
      </c>
      <c r="B885" s="1">
        <v>42409</v>
      </c>
      <c r="C885" s="2">
        <v>0.82338216435185185</v>
      </c>
      <c r="D885" t="s">
        <v>272</v>
      </c>
      <c r="E885" t="s">
        <v>139</v>
      </c>
      <c r="F885">
        <v>0.39</v>
      </c>
      <c r="G885">
        <v>68.252938999999998</v>
      </c>
      <c r="H885">
        <v>31.074999999999999</v>
      </c>
      <c r="AI885">
        <v>0.19125</v>
      </c>
      <c r="AJ885">
        <v>-100</v>
      </c>
    </row>
    <row r="886" spans="1:36" x14ac:dyDescent="0.3">
      <c r="A886" t="s">
        <v>0</v>
      </c>
      <c r="B886" s="1">
        <v>42409</v>
      </c>
      <c r="C886" s="2">
        <v>0.82340519675925927</v>
      </c>
      <c r="D886" t="s">
        <v>272</v>
      </c>
      <c r="E886" t="s">
        <v>142</v>
      </c>
      <c r="F886">
        <v>0.4</v>
      </c>
      <c r="J886">
        <v>0.4</v>
      </c>
      <c r="U886">
        <v>0.4</v>
      </c>
      <c r="V886">
        <v>0.39451999999999998</v>
      </c>
      <c r="W886">
        <v>-3.2400000000000001E-4</v>
      </c>
      <c r="X886">
        <v>-3.333E-3</v>
      </c>
      <c r="Y886">
        <v>3</v>
      </c>
    </row>
    <row r="887" spans="1:36" x14ac:dyDescent="0.3">
      <c r="A887" t="s">
        <v>0</v>
      </c>
      <c r="B887" s="1">
        <v>42409</v>
      </c>
      <c r="C887" s="2">
        <v>0.82341769675925924</v>
      </c>
      <c r="D887" t="s">
        <v>272</v>
      </c>
      <c r="E887" t="s">
        <v>139</v>
      </c>
      <c r="F887">
        <v>0.4</v>
      </c>
      <c r="G887">
        <v>68.252995999999996</v>
      </c>
      <c r="H887">
        <v>31.074999999999999</v>
      </c>
      <c r="AI887">
        <v>0.19</v>
      </c>
      <c r="AJ887">
        <v>-100</v>
      </c>
    </row>
    <row r="888" spans="1:36" x14ac:dyDescent="0.3">
      <c r="A888" t="s">
        <v>0</v>
      </c>
      <c r="B888" s="1">
        <v>42409</v>
      </c>
      <c r="C888" s="2">
        <v>0.8234399189814815</v>
      </c>
      <c r="D888" t="s">
        <v>272</v>
      </c>
      <c r="E888" t="s">
        <v>142</v>
      </c>
      <c r="F888">
        <v>0.39</v>
      </c>
      <c r="J888">
        <v>0.39</v>
      </c>
      <c r="U888">
        <v>0.39</v>
      </c>
      <c r="V888">
        <v>0.39408300000000002</v>
      </c>
      <c r="W888">
        <v>-7.2999999999999996E-4</v>
      </c>
      <c r="X888">
        <v>3.333E-3</v>
      </c>
      <c r="Y888">
        <v>3</v>
      </c>
    </row>
    <row r="889" spans="1:36" x14ac:dyDescent="0.3">
      <c r="A889" t="s">
        <v>0</v>
      </c>
      <c r="B889" s="1">
        <v>42409</v>
      </c>
      <c r="C889" s="2">
        <v>0.82345320601851846</v>
      </c>
      <c r="D889" t="s">
        <v>272</v>
      </c>
      <c r="E889" t="s">
        <v>139</v>
      </c>
      <c r="F889">
        <v>0.39</v>
      </c>
      <c r="G889">
        <v>68.253990000000002</v>
      </c>
      <c r="H889">
        <v>31.074999999999999</v>
      </c>
      <c r="AI889">
        <v>0.1925</v>
      </c>
      <c r="AJ889">
        <v>-100</v>
      </c>
    </row>
    <row r="890" spans="1:36" x14ac:dyDescent="0.3">
      <c r="A890" t="s">
        <v>0</v>
      </c>
      <c r="B890" s="1">
        <v>42409</v>
      </c>
      <c r="C890" s="2">
        <v>0.82347464120370362</v>
      </c>
      <c r="D890" t="s">
        <v>272</v>
      </c>
      <c r="E890" t="s">
        <v>142</v>
      </c>
      <c r="F890">
        <v>0.38</v>
      </c>
      <c r="J890">
        <v>0.38</v>
      </c>
      <c r="U890">
        <v>0.38</v>
      </c>
      <c r="V890">
        <v>0.39361499999999999</v>
      </c>
      <c r="W890">
        <v>-6.7400000000000001E-4</v>
      </c>
      <c r="X890">
        <v>3.333E-3</v>
      </c>
      <c r="Y890">
        <v>3</v>
      </c>
    </row>
    <row r="891" spans="1:36" x14ac:dyDescent="0.3">
      <c r="A891" t="s">
        <v>0</v>
      </c>
      <c r="B891" s="1">
        <v>42409</v>
      </c>
      <c r="C891" s="2">
        <v>0.82348868055555557</v>
      </c>
      <c r="D891" t="s">
        <v>272</v>
      </c>
      <c r="E891" t="s">
        <v>139</v>
      </c>
      <c r="F891">
        <v>0.38</v>
      </c>
      <c r="G891">
        <v>68.253462999999996</v>
      </c>
      <c r="H891">
        <v>31.05</v>
      </c>
      <c r="AI891">
        <v>0.19</v>
      </c>
      <c r="AJ891">
        <v>-100</v>
      </c>
    </row>
    <row r="892" spans="1:36" x14ac:dyDescent="0.3">
      <c r="A892" t="s">
        <v>0</v>
      </c>
      <c r="B892" s="1">
        <v>42409</v>
      </c>
      <c r="C892" s="2">
        <v>0.82350936342592596</v>
      </c>
      <c r="D892" t="s">
        <v>272</v>
      </c>
      <c r="E892" t="s">
        <v>142</v>
      </c>
      <c r="F892">
        <v>0.39</v>
      </c>
      <c r="J892">
        <v>0.39</v>
      </c>
      <c r="U892">
        <v>0.39</v>
      </c>
      <c r="V892">
        <v>0.39330199999999998</v>
      </c>
      <c r="W892">
        <v>-7.0899999999999999E-4</v>
      </c>
      <c r="X892">
        <v>-3.333E-3</v>
      </c>
      <c r="Y892">
        <v>3</v>
      </c>
    </row>
    <row r="893" spans="1:36" x14ac:dyDescent="0.3">
      <c r="A893" t="s">
        <v>0</v>
      </c>
      <c r="B893" s="1">
        <v>42409</v>
      </c>
      <c r="C893" s="2">
        <v>0.82352420138888893</v>
      </c>
      <c r="D893" t="s">
        <v>272</v>
      </c>
      <c r="E893" t="s">
        <v>139</v>
      </c>
      <c r="F893">
        <v>0.39</v>
      </c>
      <c r="G893">
        <v>68.253860000000003</v>
      </c>
      <c r="H893">
        <v>31.05</v>
      </c>
      <c r="AI893">
        <v>0.19125</v>
      </c>
      <c r="AJ893">
        <v>-100</v>
      </c>
    </row>
    <row r="894" spans="1:36" x14ac:dyDescent="0.3">
      <c r="A894" t="s">
        <v>0</v>
      </c>
      <c r="B894" s="1">
        <v>42409</v>
      </c>
      <c r="C894" s="2">
        <v>0.82354408564814818</v>
      </c>
      <c r="D894" t="s">
        <v>272</v>
      </c>
      <c r="E894" t="s">
        <v>142</v>
      </c>
      <c r="F894">
        <v>0.39</v>
      </c>
      <c r="J894">
        <v>0.39</v>
      </c>
      <c r="U894">
        <v>0.39</v>
      </c>
      <c r="V894">
        <v>0.39304099999999997</v>
      </c>
      <c r="W894">
        <v>-5.6999999999999998E-4</v>
      </c>
      <c r="X894">
        <v>0</v>
      </c>
      <c r="Y894">
        <v>3</v>
      </c>
    </row>
    <row r="895" spans="1:36" x14ac:dyDescent="0.3">
      <c r="A895" t="s">
        <v>0</v>
      </c>
      <c r="B895" s="1">
        <v>42409</v>
      </c>
      <c r="C895" s="2">
        <v>0.82355969907407411</v>
      </c>
      <c r="D895" t="s">
        <v>272</v>
      </c>
      <c r="E895" t="s">
        <v>139</v>
      </c>
      <c r="F895">
        <v>0.39</v>
      </c>
      <c r="G895">
        <v>68.253048000000007</v>
      </c>
      <c r="H895">
        <v>31.074999999999999</v>
      </c>
      <c r="AI895">
        <v>0.19125</v>
      </c>
      <c r="AJ895">
        <v>-100</v>
      </c>
    </row>
    <row r="896" spans="1:36" x14ac:dyDescent="0.3">
      <c r="A896" t="s">
        <v>0</v>
      </c>
      <c r="B896" s="1">
        <v>42409</v>
      </c>
      <c r="C896" s="2">
        <v>0.82357880787037041</v>
      </c>
      <c r="D896" t="s">
        <v>272</v>
      </c>
      <c r="E896" t="s">
        <v>142</v>
      </c>
      <c r="F896">
        <v>0.38</v>
      </c>
      <c r="J896">
        <v>0.38</v>
      </c>
      <c r="U896">
        <v>0.38</v>
      </c>
      <c r="V896">
        <v>0.39213399999999998</v>
      </c>
      <c r="W896">
        <v>-1.4200000000000001E-4</v>
      </c>
      <c r="X896">
        <v>3.333E-3</v>
      </c>
      <c r="Y896">
        <v>3</v>
      </c>
    </row>
    <row r="897" spans="1:36" x14ac:dyDescent="0.3">
      <c r="A897" t="s">
        <v>0</v>
      </c>
      <c r="B897" s="1">
        <v>42409</v>
      </c>
      <c r="C897" s="2">
        <v>0.82359518518518515</v>
      </c>
      <c r="D897" t="s">
        <v>272</v>
      </c>
      <c r="E897" t="s">
        <v>139</v>
      </c>
      <c r="F897">
        <v>0.38</v>
      </c>
      <c r="G897">
        <v>68.254261999999997</v>
      </c>
      <c r="H897">
        <v>31.074999999999999</v>
      </c>
      <c r="AI897">
        <v>0.19375000000000001</v>
      </c>
      <c r="AJ897">
        <v>-100</v>
      </c>
    </row>
    <row r="898" spans="1:36" x14ac:dyDescent="0.3">
      <c r="A898" t="s">
        <v>0</v>
      </c>
      <c r="B898" s="1">
        <v>42409</v>
      </c>
      <c r="C898" s="2">
        <v>0.82361353009259253</v>
      </c>
      <c r="D898" t="s">
        <v>272</v>
      </c>
      <c r="E898" t="s">
        <v>142</v>
      </c>
      <c r="F898">
        <v>0.39</v>
      </c>
      <c r="J898">
        <v>0.39</v>
      </c>
      <c r="U898">
        <v>0.39</v>
      </c>
      <c r="V898">
        <v>0.39</v>
      </c>
      <c r="W898">
        <v>3.0499999999999999E-4</v>
      </c>
      <c r="X898">
        <v>-3.333E-3</v>
      </c>
      <c r="Y898">
        <v>3</v>
      </c>
    </row>
    <row r="899" spans="1:36" x14ac:dyDescent="0.3">
      <c r="A899" t="s">
        <v>0</v>
      </c>
      <c r="B899" s="1">
        <v>42409</v>
      </c>
      <c r="C899" s="2">
        <v>0.82363087962962966</v>
      </c>
      <c r="D899" t="s">
        <v>272</v>
      </c>
      <c r="E899" t="s">
        <v>139</v>
      </c>
      <c r="F899">
        <v>0.39</v>
      </c>
      <c r="G899">
        <v>68.253889999999998</v>
      </c>
      <c r="H899">
        <v>31.05</v>
      </c>
      <c r="AI899">
        <v>0.21875</v>
      </c>
      <c r="AJ899">
        <v>-100</v>
      </c>
    </row>
    <row r="900" spans="1:36" x14ac:dyDescent="0.3">
      <c r="A900" t="s">
        <v>0</v>
      </c>
      <c r="B900" s="1">
        <v>42409</v>
      </c>
      <c r="C900" s="2">
        <v>0.82366348379629628</v>
      </c>
      <c r="D900" t="s">
        <v>272</v>
      </c>
      <c r="E900" t="s">
        <v>135</v>
      </c>
      <c r="K900">
        <v>1110.1000979999999</v>
      </c>
      <c r="L900">
        <v>24.166667</v>
      </c>
      <c r="M900">
        <v>20.096343999999998</v>
      </c>
      <c r="N900">
        <v>24.450448999999999</v>
      </c>
    </row>
    <row r="901" spans="1:36" x14ac:dyDescent="0.3">
      <c r="A901" t="s">
        <v>0</v>
      </c>
      <c r="B901" s="1">
        <v>42409</v>
      </c>
      <c r="C901" s="2">
        <v>0.82364825231481475</v>
      </c>
      <c r="D901" t="s">
        <v>272</v>
      </c>
      <c r="E901" t="s">
        <v>142</v>
      </c>
      <c r="F901">
        <v>0.37</v>
      </c>
      <c r="J901">
        <v>0.37</v>
      </c>
      <c r="U901">
        <v>0.37</v>
      </c>
      <c r="V901">
        <v>0.38786599999999999</v>
      </c>
      <c r="W901">
        <v>6.6799999999999997E-4</v>
      </c>
      <c r="X901">
        <v>6.6670000000000002E-3</v>
      </c>
      <c r="Y901">
        <v>3</v>
      </c>
    </row>
    <row r="902" spans="1:36" x14ac:dyDescent="0.3">
      <c r="A902" t="s">
        <v>0</v>
      </c>
      <c r="B902" s="1">
        <v>42409</v>
      </c>
      <c r="C902" s="2">
        <v>0.82366864583333343</v>
      </c>
      <c r="D902" t="s">
        <v>272</v>
      </c>
      <c r="E902" t="s">
        <v>139</v>
      </c>
      <c r="F902">
        <v>0.37</v>
      </c>
      <c r="G902">
        <v>68.253691000000003</v>
      </c>
      <c r="H902">
        <v>31.074999999999999</v>
      </c>
      <c r="AI902">
        <v>0.19125</v>
      </c>
      <c r="AJ902">
        <v>-100</v>
      </c>
    </row>
    <row r="903" spans="1:36" x14ac:dyDescent="0.3">
      <c r="A903" t="s">
        <v>0</v>
      </c>
      <c r="B903" s="1">
        <v>42409</v>
      </c>
      <c r="C903" s="2">
        <v>0.82368297453703709</v>
      </c>
      <c r="D903" t="s">
        <v>272</v>
      </c>
      <c r="E903" t="s">
        <v>142</v>
      </c>
      <c r="F903">
        <v>0.4</v>
      </c>
      <c r="J903">
        <v>0.4</v>
      </c>
      <c r="U903">
        <v>0.4</v>
      </c>
      <c r="V903">
        <v>0.38691700000000001</v>
      </c>
      <c r="W903">
        <v>9.8200000000000002E-4</v>
      </c>
      <c r="X903">
        <v>-0.01</v>
      </c>
      <c r="Y903">
        <v>3</v>
      </c>
    </row>
    <row r="904" spans="1:36" x14ac:dyDescent="0.3">
      <c r="A904" t="s">
        <v>0</v>
      </c>
      <c r="B904" s="1">
        <v>42409</v>
      </c>
      <c r="C904" s="2">
        <v>0.82370179398148158</v>
      </c>
      <c r="D904" t="s">
        <v>272</v>
      </c>
      <c r="E904" t="s">
        <v>139</v>
      </c>
      <c r="F904">
        <v>0.4</v>
      </c>
      <c r="G904">
        <v>68.253613999999999</v>
      </c>
      <c r="H904">
        <v>31.05</v>
      </c>
      <c r="AI904">
        <v>0.19125</v>
      </c>
      <c r="AJ904">
        <v>-100</v>
      </c>
    </row>
    <row r="905" spans="1:36" x14ac:dyDescent="0.3">
      <c r="A905" t="s">
        <v>0</v>
      </c>
      <c r="B905" s="1">
        <v>42409</v>
      </c>
      <c r="C905" s="2">
        <v>0.82371769675925932</v>
      </c>
      <c r="D905" t="s">
        <v>272</v>
      </c>
      <c r="E905" t="s">
        <v>142</v>
      </c>
      <c r="F905">
        <v>0.38</v>
      </c>
      <c r="J905">
        <v>0.38</v>
      </c>
      <c r="U905">
        <v>0.38</v>
      </c>
      <c r="V905">
        <v>0.38628099999999999</v>
      </c>
      <c r="W905">
        <v>1.1479999999999999E-3</v>
      </c>
      <c r="X905">
        <v>6.6670000000000002E-3</v>
      </c>
      <c r="Y905">
        <v>3</v>
      </c>
    </row>
    <row r="906" spans="1:36" x14ac:dyDescent="0.3">
      <c r="A906" t="s">
        <v>0</v>
      </c>
      <c r="B906" s="1">
        <v>42409</v>
      </c>
      <c r="C906" s="2">
        <v>0.82373731481481471</v>
      </c>
      <c r="D906" t="s">
        <v>272</v>
      </c>
      <c r="E906" t="s">
        <v>139</v>
      </c>
      <c r="F906">
        <v>0.38</v>
      </c>
      <c r="G906">
        <v>68.255368000000004</v>
      </c>
      <c r="H906">
        <v>31.05</v>
      </c>
      <c r="AI906">
        <v>0.19</v>
      </c>
      <c r="AJ906">
        <v>-100</v>
      </c>
    </row>
    <row r="907" spans="1:36" x14ac:dyDescent="0.3">
      <c r="A907" t="s">
        <v>0</v>
      </c>
      <c r="B907" s="1">
        <v>42409</v>
      </c>
      <c r="C907" s="2">
        <v>0.82375241898148144</v>
      </c>
      <c r="D907" t="s">
        <v>272</v>
      </c>
      <c r="E907" t="s">
        <v>142</v>
      </c>
      <c r="F907">
        <v>0.4</v>
      </c>
      <c r="J907">
        <v>0.4</v>
      </c>
      <c r="U907">
        <v>0.4</v>
      </c>
      <c r="V907">
        <v>0.385021</v>
      </c>
      <c r="W907">
        <v>1.212E-3</v>
      </c>
      <c r="X907">
        <v>-6.6670000000000002E-3</v>
      </c>
      <c r="Y907">
        <v>3</v>
      </c>
    </row>
    <row r="908" spans="1:36" x14ac:dyDescent="0.3">
      <c r="A908" t="s">
        <v>0</v>
      </c>
      <c r="B908" s="1">
        <v>42409</v>
      </c>
      <c r="C908" s="2">
        <v>0.82377283564814807</v>
      </c>
      <c r="D908" t="s">
        <v>272</v>
      </c>
      <c r="E908" t="s">
        <v>139</v>
      </c>
      <c r="F908">
        <v>0.4</v>
      </c>
      <c r="G908">
        <v>68.254154</v>
      </c>
      <c r="H908">
        <v>31.074999999999999</v>
      </c>
      <c r="AI908">
        <v>0.19125</v>
      </c>
      <c r="AJ908">
        <v>-100</v>
      </c>
    </row>
    <row r="909" spans="1:36" x14ac:dyDescent="0.3">
      <c r="A909" t="s">
        <v>0</v>
      </c>
      <c r="B909" s="1">
        <v>42409</v>
      </c>
      <c r="C909" s="2">
        <v>0.82378714120370367</v>
      </c>
      <c r="D909" t="s">
        <v>272</v>
      </c>
      <c r="E909" t="s">
        <v>142</v>
      </c>
      <c r="F909">
        <v>0.4</v>
      </c>
      <c r="J909">
        <v>0.4</v>
      </c>
      <c r="U909">
        <v>0.4</v>
      </c>
      <c r="V909">
        <v>0.38400200000000001</v>
      </c>
      <c r="W909">
        <v>1.346E-3</v>
      </c>
      <c r="X909">
        <v>0</v>
      </c>
      <c r="Y909">
        <v>3</v>
      </c>
    </row>
    <row r="910" spans="1:36" x14ac:dyDescent="0.3">
      <c r="A910" t="s">
        <v>0</v>
      </c>
      <c r="B910" s="1">
        <v>42409</v>
      </c>
      <c r="C910" s="2">
        <v>0.82380836805555557</v>
      </c>
      <c r="D910" t="s">
        <v>272</v>
      </c>
      <c r="E910" t="s">
        <v>139</v>
      </c>
      <c r="F910">
        <v>0.4</v>
      </c>
      <c r="G910">
        <v>68.253891999999993</v>
      </c>
      <c r="H910">
        <v>31.074999999999999</v>
      </c>
      <c r="AI910">
        <v>0.19500000000000001</v>
      </c>
      <c r="AJ910">
        <v>-100</v>
      </c>
    </row>
    <row r="911" spans="1:36" x14ac:dyDescent="0.3">
      <c r="A911" t="s">
        <v>0</v>
      </c>
      <c r="B911" s="1">
        <v>42409</v>
      </c>
      <c r="C911" s="2">
        <v>0.82382187500000004</v>
      </c>
      <c r="D911" t="s">
        <v>272</v>
      </c>
      <c r="E911" t="s">
        <v>142</v>
      </c>
      <c r="F911">
        <v>0.37</v>
      </c>
      <c r="J911">
        <v>0.37</v>
      </c>
      <c r="U911">
        <v>0.37</v>
      </c>
      <c r="V911">
        <v>0.38464799999999999</v>
      </c>
      <c r="W911">
        <v>1.358E-3</v>
      </c>
      <c r="X911">
        <v>0.01</v>
      </c>
      <c r="Y911">
        <v>3</v>
      </c>
    </row>
    <row r="912" spans="1:36" x14ac:dyDescent="0.3">
      <c r="A912" t="s">
        <v>0</v>
      </c>
      <c r="B912" s="1">
        <v>42409</v>
      </c>
      <c r="C912" s="2">
        <v>0.82384387731481479</v>
      </c>
      <c r="D912" t="s">
        <v>272</v>
      </c>
      <c r="E912" t="s">
        <v>139</v>
      </c>
      <c r="F912">
        <v>0.37</v>
      </c>
      <c r="G912">
        <v>68.253387000000004</v>
      </c>
      <c r="H912">
        <v>31.074999999999999</v>
      </c>
      <c r="AI912">
        <v>0.19</v>
      </c>
      <c r="AJ912">
        <v>-100</v>
      </c>
    </row>
    <row r="913" spans="1:36" x14ac:dyDescent="0.3">
      <c r="A913" t="s">
        <v>0</v>
      </c>
      <c r="B913" s="1">
        <v>42409</v>
      </c>
      <c r="C913" s="2">
        <v>0.82385658564814823</v>
      </c>
      <c r="D913" t="s">
        <v>272</v>
      </c>
      <c r="E913" t="s">
        <v>142</v>
      </c>
      <c r="F913">
        <v>0.4</v>
      </c>
      <c r="J913">
        <v>0.4</v>
      </c>
      <c r="U913">
        <v>0.4</v>
      </c>
      <c r="V913">
        <v>0.38711499999999999</v>
      </c>
      <c r="W913">
        <v>9.4399999999999996E-4</v>
      </c>
      <c r="X913">
        <v>-0.01</v>
      </c>
      <c r="Y913">
        <v>3</v>
      </c>
    </row>
    <row r="914" spans="1:36" x14ac:dyDescent="0.3">
      <c r="A914" t="s">
        <v>0</v>
      </c>
      <c r="B914" s="1">
        <v>42409</v>
      </c>
      <c r="C914" s="2">
        <v>0.823879386574074</v>
      </c>
      <c r="D914" t="s">
        <v>272</v>
      </c>
      <c r="E914" t="s">
        <v>139</v>
      </c>
      <c r="F914">
        <v>0.4</v>
      </c>
      <c r="G914">
        <v>68.251964000000001</v>
      </c>
      <c r="H914">
        <v>31.074999999999999</v>
      </c>
      <c r="AI914">
        <v>0.19</v>
      </c>
      <c r="AJ914">
        <v>-100</v>
      </c>
    </row>
    <row r="915" spans="1:36" x14ac:dyDescent="0.3">
      <c r="A915" t="s">
        <v>0</v>
      </c>
      <c r="B915" s="1">
        <v>42409</v>
      </c>
      <c r="C915" s="2">
        <v>0.82389131944444438</v>
      </c>
      <c r="D915" t="s">
        <v>272</v>
      </c>
      <c r="E915" t="s">
        <v>142</v>
      </c>
      <c r="F915">
        <v>0.38</v>
      </c>
      <c r="J915">
        <v>0.38</v>
      </c>
      <c r="U915">
        <v>0.38</v>
      </c>
      <c r="V915">
        <v>0.39010299999999998</v>
      </c>
      <c r="W915">
        <v>2.4899999999999998E-4</v>
      </c>
      <c r="X915">
        <v>6.6670000000000002E-3</v>
      </c>
      <c r="Y915">
        <v>3</v>
      </c>
    </row>
    <row r="916" spans="1:36" x14ac:dyDescent="0.3">
      <c r="A916" t="s">
        <v>0</v>
      </c>
      <c r="B916" s="1">
        <v>42409</v>
      </c>
      <c r="C916" s="2">
        <v>0.82391486111111112</v>
      </c>
      <c r="D916" t="s">
        <v>272</v>
      </c>
      <c r="E916" t="s">
        <v>139</v>
      </c>
      <c r="F916">
        <v>0.38</v>
      </c>
      <c r="G916">
        <v>68.253122000000005</v>
      </c>
      <c r="H916">
        <v>31.05</v>
      </c>
      <c r="AI916">
        <v>0.19375000000000001</v>
      </c>
      <c r="AJ916">
        <v>-100</v>
      </c>
    </row>
    <row r="917" spans="1:36" x14ac:dyDescent="0.3">
      <c r="A917" t="s">
        <v>0</v>
      </c>
      <c r="B917" s="1">
        <v>42409</v>
      </c>
      <c r="C917" s="2">
        <v>0.82392603009259258</v>
      </c>
      <c r="D917" t="s">
        <v>272</v>
      </c>
      <c r="E917" t="s">
        <v>142</v>
      </c>
      <c r="F917">
        <v>0.39</v>
      </c>
      <c r="J917">
        <v>0.39</v>
      </c>
      <c r="U917">
        <v>0.39</v>
      </c>
      <c r="V917">
        <v>0.39163300000000001</v>
      </c>
      <c r="W917">
        <v>-4.6099999999999998E-4</v>
      </c>
      <c r="X917">
        <v>-3.333E-3</v>
      </c>
      <c r="Y917">
        <v>3</v>
      </c>
    </row>
    <row r="918" spans="1:36" x14ac:dyDescent="0.3">
      <c r="A918" t="s">
        <v>0</v>
      </c>
      <c r="B918" s="1">
        <v>42409</v>
      </c>
      <c r="C918" s="2">
        <v>0.82395038194444448</v>
      </c>
      <c r="D918" t="s">
        <v>272</v>
      </c>
      <c r="E918" t="s">
        <v>139</v>
      </c>
      <c r="F918">
        <v>0.39</v>
      </c>
      <c r="G918">
        <v>68.253943000000007</v>
      </c>
      <c r="H918">
        <v>31.05</v>
      </c>
      <c r="AI918">
        <v>0.19</v>
      </c>
      <c r="AJ918">
        <v>-100</v>
      </c>
    </row>
    <row r="919" spans="1:36" x14ac:dyDescent="0.3">
      <c r="A919" t="s">
        <v>0</v>
      </c>
      <c r="B919" s="1">
        <v>42409</v>
      </c>
      <c r="C919" s="2">
        <v>0.8239607523148148</v>
      </c>
      <c r="D919" t="s">
        <v>272</v>
      </c>
      <c r="E919" t="s">
        <v>142</v>
      </c>
      <c r="F919">
        <v>0.38</v>
      </c>
      <c r="J919">
        <v>0.38</v>
      </c>
      <c r="U919">
        <v>0.38</v>
      </c>
      <c r="V919">
        <v>0.39061299999999999</v>
      </c>
      <c r="W919">
        <v>-1.0549999999999999E-3</v>
      </c>
      <c r="X919">
        <v>3.333E-3</v>
      </c>
      <c r="Y919">
        <v>3</v>
      </c>
    </row>
    <row r="920" spans="1:36" x14ac:dyDescent="0.3">
      <c r="A920" t="s">
        <v>0</v>
      </c>
      <c r="B920" s="1">
        <v>42409</v>
      </c>
      <c r="C920" s="2">
        <v>0.82398591435185187</v>
      </c>
      <c r="D920" t="s">
        <v>272</v>
      </c>
      <c r="E920" t="s">
        <v>139</v>
      </c>
      <c r="F920">
        <v>0.38</v>
      </c>
      <c r="G920">
        <v>68.254409999999993</v>
      </c>
      <c r="H920">
        <v>31.074999999999999</v>
      </c>
      <c r="AI920">
        <v>0.19375000000000001</v>
      </c>
      <c r="AJ920">
        <v>-100</v>
      </c>
    </row>
    <row r="921" spans="1:36" x14ac:dyDescent="0.3">
      <c r="A921" t="s">
        <v>0</v>
      </c>
      <c r="B921" s="1">
        <v>42409</v>
      </c>
      <c r="C921" s="2">
        <v>0.82399547453703714</v>
      </c>
      <c r="D921" t="s">
        <v>272</v>
      </c>
      <c r="E921" t="s">
        <v>142</v>
      </c>
      <c r="F921">
        <v>0.4</v>
      </c>
      <c r="J921">
        <v>0.4</v>
      </c>
      <c r="U921">
        <v>0.4</v>
      </c>
      <c r="V921">
        <v>0.38844899999999999</v>
      </c>
      <c r="W921">
        <v>-1.2800000000000001E-3</v>
      </c>
      <c r="X921">
        <v>-6.6670000000000002E-3</v>
      </c>
      <c r="Y921">
        <v>3</v>
      </c>
    </row>
    <row r="922" spans="1:36" x14ac:dyDescent="0.3">
      <c r="A922" t="s">
        <v>0</v>
      </c>
      <c r="B922" s="1">
        <v>42409</v>
      </c>
      <c r="C922" s="2">
        <v>0.82402144675925937</v>
      </c>
      <c r="D922" t="s">
        <v>272</v>
      </c>
      <c r="E922" t="s">
        <v>139</v>
      </c>
      <c r="F922">
        <v>0.4</v>
      </c>
      <c r="G922">
        <v>68.253731000000002</v>
      </c>
      <c r="H922">
        <v>31.05</v>
      </c>
      <c r="AI922">
        <v>0.21875</v>
      </c>
      <c r="AJ922">
        <v>-100</v>
      </c>
    </row>
    <row r="923" spans="1:36" x14ac:dyDescent="0.3">
      <c r="A923" t="s">
        <v>0</v>
      </c>
      <c r="B923" s="1">
        <v>42409</v>
      </c>
      <c r="C923" s="2">
        <v>0.82403019675925926</v>
      </c>
      <c r="D923" t="s">
        <v>272</v>
      </c>
      <c r="E923" t="s">
        <v>142</v>
      </c>
      <c r="F923">
        <v>0.39</v>
      </c>
      <c r="J923">
        <v>0.39</v>
      </c>
      <c r="U923">
        <v>0.39</v>
      </c>
      <c r="V923">
        <v>0.38715699999999997</v>
      </c>
      <c r="W923">
        <v>-9.9799999999999997E-4</v>
      </c>
      <c r="X923">
        <v>3.333E-3</v>
      </c>
      <c r="Y923">
        <v>3</v>
      </c>
    </row>
    <row r="924" spans="1:36" x14ac:dyDescent="0.3">
      <c r="A924" t="s">
        <v>0</v>
      </c>
      <c r="B924" s="1">
        <v>42409</v>
      </c>
      <c r="C924" s="2">
        <v>0.824057025462963</v>
      </c>
      <c r="D924" t="s">
        <v>272</v>
      </c>
      <c r="E924" t="s">
        <v>139</v>
      </c>
      <c r="F924">
        <v>0.39</v>
      </c>
      <c r="G924">
        <v>68.253393000000003</v>
      </c>
      <c r="H924">
        <v>31.05</v>
      </c>
      <c r="AI924">
        <v>0.19</v>
      </c>
      <c r="AJ924">
        <v>-100</v>
      </c>
    </row>
    <row r="925" spans="1:36" x14ac:dyDescent="0.3">
      <c r="A925" t="s">
        <v>0</v>
      </c>
      <c r="B925" s="1">
        <v>42409</v>
      </c>
      <c r="C925" s="2">
        <v>0.82406493055555552</v>
      </c>
      <c r="D925" t="s">
        <v>272</v>
      </c>
      <c r="E925" t="s">
        <v>142</v>
      </c>
      <c r="F925">
        <v>0.37</v>
      </c>
      <c r="J925">
        <v>0.37</v>
      </c>
      <c r="U925">
        <v>0.37</v>
      </c>
      <c r="V925">
        <v>0.38678200000000001</v>
      </c>
      <c r="W925">
        <v>-4.0400000000000001E-4</v>
      </c>
      <c r="X925">
        <v>6.6670000000000002E-3</v>
      </c>
      <c r="Y925">
        <v>3</v>
      </c>
    </row>
    <row r="926" spans="1:36" x14ac:dyDescent="0.3">
      <c r="A926" t="s">
        <v>0</v>
      </c>
      <c r="B926" s="1">
        <v>42409</v>
      </c>
      <c r="C926" s="2">
        <v>0.82409251157407404</v>
      </c>
      <c r="D926" t="s">
        <v>272</v>
      </c>
      <c r="E926" t="s">
        <v>139</v>
      </c>
      <c r="F926">
        <v>0.37</v>
      </c>
      <c r="G926">
        <v>68.253355999999997</v>
      </c>
      <c r="H926">
        <v>31.05</v>
      </c>
      <c r="AI926">
        <v>0.19</v>
      </c>
      <c r="AJ926">
        <v>-100</v>
      </c>
    </row>
    <row r="927" spans="1:36" x14ac:dyDescent="0.3">
      <c r="A927" t="s">
        <v>0</v>
      </c>
      <c r="B927" s="1">
        <v>42409</v>
      </c>
      <c r="C927" s="2">
        <v>0.82409964120370371</v>
      </c>
      <c r="D927" t="s">
        <v>272</v>
      </c>
      <c r="E927" t="s">
        <v>142</v>
      </c>
      <c r="F927">
        <v>0.39</v>
      </c>
      <c r="J927">
        <v>0.39</v>
      </c>
      <c r="U927">
        <v>0.39</v>
      </c>
      <c r="V927">
        <v>0.38702199999999998</v>
      </c>
      <c r="W927">
        <v>2.9799999999999998E-4</v>
      </c>
      <c r="X927">
        <v>-6.6670000000000002E-3</v>
      </c>
      <c r="Y927">
        <v>3</v>
      </c>
    </row>
    <row r="928" spans="1:36" x14ac:dyDescent="0.3">
      <c r="A928" t="s">
        <v>0</v>
      </c>
      <c r="B928" s="1">
        <v>42409</v>
      </c>
      <c r="C928" s="2">
        <v>0.82412822916666661</v>
      </c>
      <c r="D928" t="s">
        <v>272</v>
      </c>
      <c r="E928" t="s">
        <v>139</v>
      </c>
      <c r="F928">
        <v>0.39</v>
      </c>
      <c r="G928">
        <v>68.253136999999995</v>
      </c>
      <c r="H928">
        <v>31.05</v>
      </c>
      <c r="AI928">
        <v>0.1925</v>
      </c>
      <c r="AJ928">
        <v>-100</v>
      </c>
    </row>
    <row r="929" spans="1:40" x14ac:dyDescent="0.3">
      <c r="A929" t="s">
        <v>0</v>
      </c>
      <c r="B929" s="1">
        <v>42409</v>
      </c>
      <c r="C929" s="2">
        <v>0.82413482638888891</v>
      </c>
      <c r="D929" t="s">
        <v>272</v>
      </c>
      <c r="E929" t="s">
        <v>142</v>
      </c>
      <c r="F929">
        <v>0.39</v>
      </c>
      <c r="J929">
        <v>0.39</v>
      </c>
      <c r="U929">
        <v>0.39</v>
      </c>
      <c r="V929">
        <v>0.38804100000000002</v>
      </c>
      <c r="W929">
        <v>8.2100000000000001E-4</v>
      </c>
      <c r="X929">
        <v>0</v>
      </c>
      <c r="Y929">
        <v>3</v>
      </c>
    </row>
    <row r="930" spans="1:40" x14ac:dyDescent="0.3">
      <c r="A930" t="s">
        <v>0</v>
      </c>
      <c r="B930" s="1">
        <v>42409</v>
      </c>
      <c r="C930" s="2">
        <v>0.82416390046296295</v>
      </c>
      <c r="D930" t="s">
        <v>272</v>
      </c>
      <c r="E930" t="s">
        <v>139</v>
      </c>
      <c r="F930">
        <v>0.39</v>
      </c>
      <c r="G930">
        <v>68.252191999999994</v>
      </c>
      <c r="H930">
        <v>31.05</v>
      </c>
      <c r="AI930">
        <v>0.19500000000000001</v>
      </c>
      <c r="AJ930">
        <v>-100</v>
      </c>
    </row>
    <row r="931" spans="1:40" x14ac:dyDescent="0.3">
      <c r="A931" t="s">
        <v>0</v>
      </c>
      <c r="B931" s="1">
        <v>42409</v>
      </c>
      <c r="C931" s="2">
        <v>0.82416920138888894</v>
      </c>
      <c r="D931" t="s">
        <v>272</v>
      </c>
      <c r="E931" t="s">
        <v>142</v>
      </c>
      <c r="F931">
        <v>0.38</v>
      </c>
      <c r="J931">
        <v>0.38</v>
      </c>
      <c r="U931">
        <v>0.38</v>
      </c>
      <c r="V931">
        <v>0.38839400000000002</v>
      </c>
      <c r="W931">
        <v>7.4399999999999998E-4</v>
      </c>
      <c r="X931">
        <v>3.333E-3</v>
      </c>
      <c r="Y931">
        <v>3</v>
      </c>
    </row>
    <row r="932" spans="1:40" x14ac:dyDescent="0.3">
      <c r="A932" t="s">
        <v>0</v>
      </c>
      <c r="B932" s="1">
        <v>42409</v>
      </c>
      <c r="C932" s="2">
        <v>0.82419942129629631</v>
      </c>
      <c r="D932" t="s">
        <v>272</v>
      </c>
      <c r="E932" t="s">
        <v>139</v>
      </c>
      <c r="F932">
        <v>0.38</v>
      </c>
      <c r="G932">
        <v>68.254555999999994</v>
      </c>
      <c r="H932">
        <v>31.05</v>
      </c>
      <c r="AI932">
        <v>0.19</v>
      </c>
      <c r="AJ932">
        <v>-100</v>
      </c>
    </row>
    <row r="933" spans="1:40" x14ac:dyDescent="0.3">
      <c r="A933" t="s">
        <v>0</v>
      </c>
      <c r="B933" s="1">
        <v>42409</v>
      </c>
      <c r="C933" s="2">
        <v>0.8242047222222223</v>
      </c>
      <c r="D933" t="s">
        <v>272</v>
      </c>
      <c r="E933" t="s">
        <v>142</v>
      </c>
      <c r="F933">
        <v>0.39</v>
      </c>
      <c r="J933">
        <v>0.39</v>
      </c>
      <c r="U933">
        <v>0.39</v>
      </c>
      <c r="V933">
        <v>0.38667699999999999</v>
      </c>
      <c r="W933">
        <v>2.22E-4</v>
      </c>
      <c r="X933">
        <v>-3.333E-3</v>
      </c>
      <c r="Y933">
        <v>3</v>
      </c>
    </row>
    <row r="934" spans="1:40" x14ac:dyDescent="0.3">
      <c r="A934" t="s">
        <v>0</v>
      </c>
      <c r="B934" s="1">
        <v>42409</v>
      </c>
      <c r="C934" s="2">
        <v>0.82423497685185187</v>
      </c>
      <c r="D934" t="s">
        <v>272</v>
      </c>
      <c r="E934" t="s">
        <v>139</v>
      </c>
      <c r="F934">
        <v>0.39</v>
      </c>
      <c r="G934">
        <v>68.253693999999996</v>
      </c>
      <c r="H934">
        <v>31.05</v>
      </c>
      <c r="AI934">
        <v>0.1925</v>
      </c>
      <c r="AJ934">
        <v>-100</v>
      </c>
    </row>
    <row r="935" spans="1:40" x14ac:dyDescent="0.3">
      <c r="A935" t="s">
        <v>0</v>
      </c>
      <c r="B935" s="1">
        <v>42409</v>
      </c>
      <c r="C935" s="2">
        <v>0.82423853009259263</v>
      </c>
      <c r="D935" t="s">
        <v>272</v>
      </c>
      <c r="E935" t="s">
        <v>142</v>
      </c>
      <c r="F935">
        <v>0.4</v>
      </c>
      <c r="J935">
        <v>0.4</v>
      </c>
      <c r="U935">
        <v>0.4</v>
      </c>
      <c r="V935">
        <v>0.38471</v>
      </c>
      <c r="W935">
        <v>2.5999999999999998E-5</v>
      </c>
      <c r="X935">
        <v>-3.333E-3</v>
      </c>
      <c r="Y935">
        <v>3</v>
      </c>
    </row>
    <row r="936" spans="1:40" x14ac:dyDescent="0.3">
      <c r="A936" t="s">
        <v>0</v>
      </c>
      <c r="B936" s="1">
        <v>42409</v>
      </c>
      <c r="C936" s="2">
        <v>0.82427289351851851</v>
      </c>
      <c r="D936" t="s">
        <v>272</v>
      </c>
      <c r="E936" t="s">
        <v>139</v>
      </c>
      <c r="F936">
        <v>0.4</v>
      </c>
      <c r="G936">
        <v>68.252694000000005</v>
      </c>
      <c r="H936">
        <v>31.05</v>
      </c>
      <c r="AI936">
        <v>0.1925</v>
      </c>
      <c r="AJ936">
        <v>-100</v>
      </c>
    </row>
    <row r="937" spans="1:40" x14ac:dyDescent="0.3">
      <c r="A937" t="s">
        <v>0</v>
      </c>
      <c r="B937" s="1">
        <v>42409</v>
      </c>
      <c r="C937" s="2">
        <v>0.82429024305555554</v>
      </c>
      <c r="D937" t="s">
        <v>272</v>
      </c>
      <c r="E937" t="s">
        <v>271</v>
      </c>
    </row>
    <row r="938" spans="1:40" x14ac:dyDescent="0.3">
      <c r="A938" t="s">
        <v>0</v>
      </c>
      <c r="B938" s="1">
        <v>42409</v>
      </c>
      <c r="C938" s="2">
        <v>0.8242914004629629</v>
      </c>
      <c r="D938" t="s">
        <v>272</v>
      </c>
      <c r="E938" t="s">
        <v>137</v>
      </c>
    </row>
    <row r="939" spans="1:40" x14ac:dyDescent="0.3">
      <c r="A939" t="s">
        <v>0</v>
      </c>
      <c r="B939" s="1">
        <v>42409</v>
      </c>
      <c r="C939" s="2">
        <v>0.8242741203703704</v>
      </c>
      <c r="D939" t="s">
        <v>272</v>
      </c>
      <c r="E939" t="s">
        <v>142</v>
      </c>
      <c r="F939">
        <v>0.39</v>
      </c>
      <c r="J939">
        <v>0.39</v>
      </c>
      <c r="U939">
        <v>0.39</v>
      </c>
      <c r="V939">
        <v>0.38469900000000001</v>
      </c>
      <c r="W939">
        <v>2.9E-4</v>
      </c>
      <c r="X939">
        <v>3.333E-3</v>
      </c>
      <c r="Y939">
        <v>3</v>
      </c>
    </row>
    <row r="940" spans="1:40" x14ac:dyDescent="0.3">
      <c r="A940" t="s">
        <v>0</v>
      </c>
      <c r="B940" s="1">
        <v>42409</v>
      </c>
      <c r="C940" s="2">
        <v>0.82429255787037048</v>
      </c>
      <c r="D940" t="s">
        <v>272</v>
      </c>
      <c r="E940" t="s">
        <v>212</v>
      </c>
      <c r="F940">
        <v>0.39</v>
      </c>
      <c r="P940" t="s">
        <v>273</v>
      </c>
    </row>
    <row r="941" spans="1:40" x14ac:dyDescent="0.3">
      <c r="A941" t="s">
        <v>0</v>
      </c>
      <c r="B941" s="1">
        <v>42409</v>
      </c>
      <c r="C941" s="2">
        <v>0.82429896990740747</v>
      </c>
      <c r="D941" t="s">
        <v>272</v>
      </c>
      <c r="E941" t="s">
        <v>118</v>
      </c>
      <c r="AN941" t="s">
        <v>122</v>
      </c>
    </row>
    <row r="942" spans="1:40" x14ac:dyDescent="0.3">
      <c r="A942" t="s">
        <v>0</v>
      </c>
      <c r="B942" s="1">
        <v>42409</v>
      </c>
      <c r="C942" s="2">
        <v>0.82429896990740747</v>
      </c>
      <c r="D942" t="s">
        <v>272</v>
      </c>
      <c r="E942" t="s">
        <v>118</v>
      </c>
      <c r="AN942">
        <v>0</v>
      </c>
    </row>
    <row r="943" spans="1:40" x14ac:dyDescent="0.3">
      <c r="A943" t="s">
        <v>0</v>
      </c>
      <c r="B943" s="1">
        <v>42409</v>
      </c>
      <c r="C943" s="2">
        <v>0.82429898148148151</v>
      </c>
      <c r="D943" t="s">
        <v>272</v>
      </c>
      <c r="E943" t="s">
        <v>118</v>
      </c>
      <c r="AN943" t="s">
        <v>123</v>
      </c>
    </row>
    <row r="944" spans="1:40" x14ac:dyDescent="0.3">
      <c r="A944" t="s">
        <v>0</v>
      </c>
      <c r="B944" s="1">
        <v>42409</v>
      </c>
      <c r="C944" s="2">
        <v>0.82429898148148151</v>
      </c>
      <c r="D944" t="s">
        <v>272</v>
      </c>
      <c r="E944" t="s">
        <v>118</v>
      </c>
      <c r="AN944" t="s">
        <v>120</v>
      </c>
    </row>
    <row r="945" spans="1:40" x14ac:dyDescent="0.3">
      <c r="A945" t="s">
        <v>0</v>
      </c>
      <c r="B945" s="1">
        <v>42409</v>
      </c>
      <c r="C945" s="2">
        <v>0.82430814814814812</v>
      </c>
      <c r="D945" t="s">
        <v>272</v>
      </c>
      <c r="E945" t="s">
        <v>142</v>
      </c>
      <c r="F945">
        <v>0.38</v>
      </c>
      <c r="J945">
        <v>0.38</v>
      </c>
      <c r="U945">
        <v>0.38</v>
      </c>
      <c r="V945">
        <v>0.385959</v>
      </c>
      <c r="W945">
        <v>4.35E-4</v>
      </c>
      <c r="X945">
        <v>3.333E-3</v>
      </c>
      <c r="Y945">
        <v>3</v>
      </c>
    </row>
    <row r="946" spans="1:40" x14ac:dyDescent="0.3">
      <c r="A946" t="s">
        <v>0</v>
      </c>
      <c r="B946" s="1">
        <v>42409</v>
      </c>
      <c r="C946" s="2">
        <v>0.8243104166666666</v>
      </c>
      <c r="D946" t="s">
        <v>272</v>
      </c>
      <c r="E946" t="s">
        <v>139</v>
      </c>
      <c r="F946">
        <v>0.38</v>
      </c>
      <c r="G946">
        <v>68.253048000000007</v>
      </c>
      <c r="H946">
        <v>31.05</v>
      </c>
      <c r="AI946">
        <v>0.21249999999999999</v>
      </c>
      <c r="AJ946">
        <v>-100</v>
      </c>
    </row>
    <row r="947" spans="1:40" x14ac:dyDescent="0.3">
      <c r="A947" t="s">
        <v>0</v>
      </c>
      <c r="B947" s="1">
        <v>42409</v>
      </c>
      <c r="C947" s="2">
        <v>0.82431166666666666</v>
      </c>
      <c r="D947" t="s">
        <v>272</v>
      </c>
      <c r="E947" t="s">
        <v>212</v>
      </c>
      <c r="F947">
        <v>0.38</v>
      </c>
      <c r="P947" t="s">
        <v>301</v>
      </c>
    </row>
    <row r="948" spans="1:40" x14ac:dyDescent="0.3">
      <c r="A948" t="s">
        <v>0</v>
      </c>
      <c r="B948" s="1">
        <v>42409</v>
      </c>
      <c r="C948" s="2">
        <v>0.82431166666666666</v>
      </c>
      <c r="D948" t="s">
        <v>272</v>
      </c>
      <c r="E948" t="s">
        <v>212</v>
      </c>
      <c r="F948">
        <v>0.38</v>
      </c>
      <c r="P948" t="s">
        <v>256</v>
      </c>
    </row>
    <row r="949" spans="1:40" x14ac:dyDescent="0.3">
      <c r="A949" t="s">
        <v>0</v>
      </c>
      <c r="B949" s="1">
        <v>42409</v>
      </c>
      <c r="C949" s="2">
        <v>0.82432958333333328</v>
      </c>
      <c r="D949" t="s">
        <v>272</v>
      </c>
      <c r="E949" t="s">
        <v>139</v>
      </c>
      <c r="F949">
        <v>0.38</v>
      </c>
      <c r="G949">
        <v>68.253048000000007</v>
      </c>
      <c r="H949">
        <v>31.05</v>
      </c>
      <c r="AI949">
        <v>0.21249999999999999</v>
      </c>
      <c r="AJ949">
        <v>-100</v>
      </c>
    </row>
    <row r="950" spans="1:40" x14ac:dyDescent="0.3">
      <c r="A950" t="s">
        <v>0</v>
      </c>
      <c r="B950" s="1">
        <v>42409</v>
      </c>
      <c r="C950" s="2">
        <v>0.82436346064814814</v>
      </c>
      <c r="D950" t="s">
        <v>272</v>
      </c>
      <c r="E950" t="s">
        <v>135</v>
      </c>
      <c r="K950">
        <v>1110.194092</v>
      </c>
      <c r="L950">
        <v>24.116667</v>
      </c>
      <c r="M950">
        <v>20.096343999999998</v>
      </c>
      <c r="N950">
        <v>24.450448999999999</v>
      </c>
    </row>
    <row r="951" spans="1:40" x14ac:dyDescent="0.3">
      <c r="A951" t="s">
        <v>0</v>
      </c>
      <c r="B951" s="1">
        <v>42409</v>
      </c>
      <c r="C951" s="2">
        <v>0.82434269675925931</v>
      </c>
      <c r="D951" t="s">
        <v>272</v>
      </c>
      <c r="E951" t="s">
        <v>142</v>
      </c>
      <c r="F951">
        <v>0.38</v>
      </c>
      <c r="J951">
        <v>0.38</v>
      </c>
      <c r="U951">
        <v>0.38</v>
      </c>
      <c r="V951">
        <v>0.387604</v>
      </c>
      <c r="W951">
        <v>3.88E-4</v>
      </c>
      <c r="X951">
        <v>0</v>
      </c>
      <c r="Y951">
        <v>3</v>
      </c>
    </row>
    <row r="952" spans="1:40" x14ac:dyDescent="0.3">
      <c r="A952" t="s">
        <v>0</v>
      </c>
      <c r="B952" s="1">
        <v>42409</v>
      </c>
      <c r="C952" s="2">
        <v>0.82436340277777775</v>
      </c>
      <c r="D952" t="s">
        <v>272</v>
      </c>
      <c r="E952" t="s">
        <v>118</v>
      </c>
      <c r="AN952" t="s">
        <v>275</v>
      </c>
    </row>
    <row r="953" spans="1:40" x14ac:dyDescent="0.3">
      <c r="A953" t="s">
        <v>0</v>
      </c>
      <c r="B953" s="1">
        <v>42409</v>
      </c>
      <c r="C953" s="2">
        <v>0.8243634143518519</v>
      </c>
      <c r="D953" t="s">
        <v>272</v>
      </c>
      <c r="E953" t="s">
        <v>118</v>
      </c>
      <c r="AN953" t="s">
        <v>292</v>
      </c>
    </row>
    <row r="954" spans="1:40" x14ac:dyDescent="0.3">
      <c r="A954" t="s">
        <v>0</v>
      </c>
      <c r="B954" s="1">
        <v>42409</v>
      </c>
      <c r="C954" s="2">
        <v>0.8243634143518519</v>
      </c>
      <c r="D954" t="s">
        <v>272</v>
      </c>
      <c r="E954" t="s">
        <v>118</v>
      </c>
      <c r="AN954" t="s">
        <v>123</v>
      </c>
    </row>
    <row r="955" spans="1:40" x14ac:dyDescent="0.3">
      <c r="A955" t="s">
        <v>0</v>
      </c>
      <c r="B955" s="1">
        <v>42409</v>
      </c>
      <c r="C955" s="2">
        <v>0.82436342592592593</v>
      </c>
      <c r="D955" t="s">
        <v>272</v>
      </c>
      <c r="E955" t="s">
        <v>118</v>
      </c>
      <c r="AN955" t="s">
        <v>120</v>
      </c>
    </row>
    <row r="956" spans="1:40" x14ac:dyDescent="0.3">
      <c r="A956" t="s">
        <v>0</v>
      </c>
      <c r="B956" s="1">
        <v>42409</v>
      </c>
      <c r="C956" s="2">
        <v>0.82437358796296289</v>
      </c>
      <c r="D956" t="s">
        <v>272</v>
      </c>
      <c r="E956" t="s">
        <v>139</v>
      </c>
      <c r="F956">
        <v>0.38</v>
      </c>
      <c r="G956">
        <v>68.254919999999998</v>
      </c>
      <c r="H956">
        <v>31.05</v>
      </c>
      <c r="AI956">
        <v>0.1925</v>
      </c>
      <c r="AJ956">
        <v>-100</v>
      </c>
    </row>
    <row r="957" spans="1:40" x14ac:dyDescent="0.3">
      <c r="A957" t="s">
        <v>0</v>
      </c>
      <c r="B957" s="1">
        <v>42409</v>
      </c>
      <c r="C957" s="2">
        <v>0.82437763888888893</v>
      </c>
      <c r="D957" t="s">
        <v>272</v>
      </c>
      <c r="E957" t="s">
        <v>142</v>
      </c>
      <c r="F957">
        <v>0.39</v>
      </c>
      <c r="J957">
        <v>0.39</v>
      </c>
      <c r="U957">
        <v>0.39</v>
      </c>
      <c r="V957">
        <v>0.38969599999999999</v>
      </c>
      <c r="W957">
        <v>2.9999999999999997E-4</v>
      </c>
      <c r="X957">
        <v>-3.333E-3</v>
      </c>
      <c r="Y957">
        <v>3</v>
      </c>
    </row>
    <row r="958" spans="1:40" x14ac:dyDescent="0.3">
      <c r="A958" t="s">
        <v>0</v>
      </c>
      <c r="B958" s="1">
        <v>42409</v>
      </c>
      <c r="C958" s="2">
        <v>0.82440207175925917</v>
      </c>
      <c r="D958" t="s">
        <v>272</v>
      </c>
      <c r="E958" t="s">
        <v>139</v>
      </c>
      <c r="F958">
        <v>0.39</v>
      </c>
      <c r="G958">
        <v>68.254555999999994</v>
      </c>
      <c r="H958">
        <v>31.05</v>
      </c>
      <c r="AI958">
        <v>0.19125</v>
      </c>
      <c r="AJ958">
        <v>-100</v>
      </c>
    </row>
    <row r="959" spans="1:40" x14ac:dyDescent="0.3">
      <c r="A959" t="s">
        <v>0</v>
      </c>
      <c r="B959" s="1">
        <v>42409</v>
      </c>
      <c r="C959" s="2">
        <v>0.82441214120370365</v>
      </c>
      <c r="D959" t="s">
        <v>272</v>
      </c>
      <c r="E959" t="s">
        <v>142</v>
      </c>
      <c r="F959">
        <v>0.38</v>
      </c>
      <c r="J959">
        <v>0.38</v>
      </c>
      <c r="U959">
        <v>0.38</v>
      </c>
      <c r="V959">
        <v>0.39063300000000001</v>
      </c>
      <c r="W959">
        <v>-1.7899999999999999E-4</v>
      </c>
      <c r="X959">
        <v>3.333E-3</v>
      </c>
      <c r="Y959">
        <v>3</v>
      </c>
    </row>
    <row r="960" spans="1:40" x14ac:dyDescent="0.3">
      <c r="A960" t="s">
        <v>0</v>
      </c>
      <c r="B960" s="1">
        <v>42409</v>
      </c>
      <c r="C960" s="2">
        <v>0.82443800925925925</v>
      </c>
      <c r="D960" t="s">
        <v>272</v>
      </c>
      <c r="E960" t="s">
        <v>139</v>
      </c>
      <c r="F960">
        <v>0.38</v>
      </c>
      <c r="G960">
        <v>68.254195999999993</v>
      </c>
      <c r="H960">
        <v>31.05</v>
      </c>
      <c r="AI960">
        <v>0.19</v>
      </c>
      <c r="AJ960">
        <v>-100</v>
      </c>
    </row>
    <row r="961" spans="1:36" x14ac:dyDescent="0.3">
      <c r="A961" t="s">
        <v>0</v>
      </c>
      <c r="B961" s="1">
        <v>42409</v>
      </c>
      <c r="C961" s="2">
        <v>0.82444686342592588</v>
      </c>
      <c r="D961" t="s">
        <v>272</v>
      </c>
      <c r="E961" t="s">
        <v>142</v>
      </c>
      <c r="F961">
        <v>0.38</v>
      </c>
      <c r="J961">
        <v>0.38</v>
      </c>
      <c r="U961">
        <v>0.38</v>
      </c>
      <c r="V961">
        <v>0.38871699999999998</v>
      </c>
      <c r="W961">
        <v>-9.3099999999999997E-4</v>
      </c>
      <c r="X961">
        <v>0</v>
      </c>
      <c r="Y961">
        <v>3</v>
      </c>
    </row>
    <row r="962" spans="1:36" x14ac:dyDescent="0.3">
      <c r="A962" t="s">
        <v>0</v>
      </c>
      <c r="B962" s="1">
        <v>42409</v>
      </c>
      <c r="C962" s="2">
        <v>0.82447233796296293</v>
      </c>
      <c r="D962" t="s">
        <v>272</v>
      </c>
      <c r="E962" t="s">
        <v>139</v>
      </c>
      <c r="F962">
        <v>0.38</v>
      </c>
      <c r="G962">
        <v>68.255044999999996</v>
      </c>
      <c r="H962">
        <v>31.05</v>
      </c>
      <c r="AI962">
        <v>0.19125</v>
      </c>
      <c r="AJ962">
        <v>-100</v>
      </c>
    </row>
    <row r="963" spans="1:36" x14ac:dyDescent="0.3">
      <c r="A963" t="s">
        <v>0</v>
      </c>
      <c r="B963" s="1">
        <v>42409</v>
      </c>
      <c r="C963" s="2">
        <v>0.82448158564814822</v>
      </c>
      <c r="D963" t="s">
        <v>272</v>
      </c>
      <c r="E963" t="s">
        <v>142</v>
      </c>
      <c r="F963">
        <v>0.38</v>
      </c>
      <c r="J963">
        <v>0.38</v>
      </c>
      <c r="U963">
        <v>0.38</v>
      </c>
      <c r="V963">
        <v>0.38556400000000002</v>
      </c>
      <c r="W963">
        <v>-1.0430000000000001E-3</v>
      </c>
      <c r="X963">
        <v>0</v>
      </c>
      <c r="Y963">
        <v>3</v>
      </c>
    </row>
    <row r="964" spans="1:36" x14ac:dyDescent="0.3">
      <c r="A964" t="s">
        <v>0</v>
      </c>
      <c r="B964" s="1">
        <v>42409</v>
      </c>
      <c r="C964" s="2">
        <v>0.82450785879629629</v>
      </c>
      <c r="D964" t="s">
        <v>272</v>
      </c>
      <c r="E964" t="s">
        <v>139</v>
      </c>
      <c r="F964">
        <v>0.38</v>
      </c>
      <c r="G964">
        <v>68.253538000000006</v>
      </c>
      <c r="H964">
        <v>31.05</v>
      </c>
      <c r="AI964">
        <v>0.2175</v>
      </c>
      <c r="AJ964">
        <v>-100</v>
      </c>
    </row>
    <row r="965" spans="1:36" x14ac:dyDescent="0.3">
      <c r="A965" t="s">
        <v>0</v>
      </c>
      <c r="B965" s="1">
        <v>42409</v>
      </c>
      <c r="C965" s="2">
        <v>0.82451631944444437</v>
      </c>
      <c r="D965" t="s">
        <v>272</v>
      </c>
      <c r="E965" t="s">
        <v>142</v>
      </c>
      <c r="F965">
        <v>0.4</v>
      </c>
      <c r="J965">
        <v>0.4</v>
      </c>
      <c r="U965">
        <v>0.4</v>
      </c>
      <c r="V965">
        <v>0.38378299999999999</v>
      </c>
      <c r="W965">
        <v>-3.28E-4</v>
      </c>
      <c r="X965">
        <v>-6.6670000000000002E-3</v>
      </c>
      <c r="Y965">
        <v>3</v>
      </c>
    </row>
    <row r="966" spans="1:36" x14ac:dyDescent="0.3">
      <c r="A966" t="s">
        <v>0</v>
      </c>
      <c r="B966" s="1">
        <v>42409</v>
      </c>
      <c r="C966" s="2">
        <v>0.82454348379629627</v>
      </c>
      <c r="D966" t="s">
        <v>272</v>
      </c>
      <c r="E966" t="s">
        <v>139</v>
      </c>
      <c r="F966">
        <v>0.4</v>
      </c>
      <c r="G966">
        <v>68.253761999999995</v>
      </c>
      <c r="H966">
        <v>31.05</v>
      </c>
      <c r="AI966">
        <v>0.19</v>
      </c>
      <c r="AJ966">
        <v>-100</v>
      </c>
    </row>
    <row r="967" spans="1:36" x14ac:dyDescent="0.3">
      <c r="A967" t="s">
        <v>0</v>
      </c>
      <c r="B967" s="1">
        <v>42409</v>
      </c>
      <c r="C967" s="2">
        <v>0.8245510416666666</v>
      </c>
      <c r="D967" t="s">
        <v>272</v>
      </c>
      <c r="E967" t="s">
        <v>142</v>
      </c>
      <c r="F967">
        <v>0.38</v>
      </c>
      <c r="J967">
        <v>0.38</v>
      </c>
      <c r="U967">
        <v>0.38</v>
      </c>
      <c r="V967">
        <v>0.38324000000000003</v>
      </c>
      <c r="W967">
        <v>4.28E-4</v>
      </c>
      <c r="X967">
        <v>6.6670000000000002E-3</v>
      </c>
      <c r="Y967">
        <v>3</v>
      </c>
    </row>
    <row r="968" spans="1:36" x14ac:dyDescent="0.3">
      <c r="A968" t="s">
        <v>0</v>
      </c>
      <c r="B968" s="1">
        <v>42409</v>
      </c>
      <c r="C968" s="2">
        <v>0.82457902777777781</v>
      </c>
      <c r="D968" t="s">
        <v>272</v>
      </c>
      <c r="E968" t="s">
        <v>139</v>
      </c>
      <c r="F968">
        <v>0.38</v>
      </c>
      <c r="G968">
        <v>68.252897000000004</v>
      </c>
      <c r="H968">
        <v>31.05</v>
      </c>
      <c r="AI968">
        <v>0.19125</v>
      </c>
      <c r="AJ968">
        <v>-100</v>
      </c>
    </row>
    <row r="969" spans="1:36" x14ac:dyDescent="0.3">
      <c r="A969" t="s">
        <v>0</v>
      </c>
      <c r="B969" s="1">
        <v>42409</v>
      </c>
      <c r="C969" s="2">
        <v>0.82458577546296297</v>
      </c>
      <c r="D969" t="s">
        <v>272</v>
      </c>
      <c r="E969" t="s">
        <v>142</v>
      </c>
      <c r="F969">
        <v>0.38</v>
      </c>
      <c r="J969">
        <v>0.38</v>
      </c>
      <c r="U969">
        <v>0.38</v>
      </c>
      <c r="V969">
        <v>0.38276100000000002</v>
      </c>
      <c r="W969">
        <v>9.4200000000000002E-4</v>
      </c>
      <c r="X969">
        <v>0</v>
      </c>
      <c r="Y969">
        <v>3</v>
      </c>
    </row>
    <row r="970" spans="1:36" x14ac:dyDescent="0.3">
      <c r="A970" t="s">
        <v>0</v>
      </c>
      <c r="B970" s="1">
        <v>42409</v>
      </c>
      <c r="C970" s="2">
        <v>0.82461465277777768</v>
      </c>
      <c r="D970" t="s">
        <v>272</v>
      </c>
      <c r="E970" t="s">
        <v>139</v>
      </c>
      <c r="F970">
        <v>0.38</v>
      </c>
      <c r="G970">
        <v>68.253715999999997</v>
      </c>
      <c r="H970">
        <v>31.05</v>
      </c>
      <c r="AI970">
        <v>0.1925</v>
      </c>
      <c r="AJ970">
        <v>-100</v>
      </c>
    </row>
    <row r="971" spans="1:36" x14ac:dyDescent="0.3">
      <c r="A971" t="s">
        <v>0</v>
      </c>
      <c r="B971" s="1">
        <v>42409</v>
      </c>
      <c r="C971" s="2">
        <v>0.82462123842592583</v>
      </c>
      <c r="D971" t="s">
        <v>272</v>
      </c>
      <c r="E971" t="s">
        <v>142</v>
      </c>
      <c r="F971">
        <v>0.39</v>
      </c>
      <c r="J971">
        <v>0.39</v>
      </c>
      <c r="U971">
        <v>0.39</v>
      </c>
      <c r="V971">
        <v>0.38306400000000002</v>
      </c>
      <c r="W971">
        <v>1.4159999999999999E-3</v>
      </c>
      <c r="X971">
        <v>-3.333E-3</v>
      </c>
      <c r="Y971">
        <v>3</v>
      </c>
    </row>
    <row r="972" spans="1:36" x14ac:dyDescent="0.3">
      <c r="A972" t="s">
        <v>0</v>
      </c>
      <c r="B972" s="1">
        <v>42409</v>
      </c>
      <c r="C972" s="2">
        <v>0.8246502546296296</v>
      </c>
      <c r="D972" t="s">
        <v>272</v>
      </c>
      <c r="E972" t="s">
        <v>139</v>
      </c>
      <c r="F972">
        <v>0.39</v>
      </c>
      <c r="G972">
        <v>68.252892000000003</v>
      </c>
      <c r="H972">
        <v>31.05</v>
      </c>
      <c r="AI972">
        <v>0.1925</v>
      </c>
      <c r="AJ972">
        <v>-100</v>
      </c>
    </row>
    <row r="973" spans="1:36" x14ac:dyDescent="0.3">
      <c r="A973" t="s">
        <v>0</v>
      </c>
      <c r="B973" s="1">
        <v>42409</v>
      </c>
      <c r="C973" s="2">
        <v>0.82465554398148144</v>
      </c>
      <c r="D973" t="s">
        <v>272</v>
      </c>
      <c r="E973" t="s">
        <v>142</v>
      </c>
      <c r="F973">
        <v>0.38</v>
      </c>
      <c r="J973">
        <v>0.38</v>
      </c>
      <c r="U973">
        <v>0.38</v>
      </c>
      <c r="V973">
        <v>0.38478099999999998</v>
      </c>
      <c r="W973">
        <v>1.441E-3</v>
      </c>
      <c r="X973">
        <v>3.333E-3</v>
      </c>
      <c r="Y973">
        <v>3</v>
      </c>
    </row>
    <row r="974" spans="1:36" x14ac:dyDescent="0.3">
      <c r="A974" t="s">
        <v>0</v>
      </c>
      <c r="B974" s="1">
        <v>42409</v>
      </c>
      <c r="C974" s="2">
        <v>0.82468578703703699</v>
      </c>
      <c r="D974" t="s">
        <v>272</v>
      </c>
      <c r="E974" t="s">
        <v>139</v>
      </c>
      <c r="F974">
        <v>0.38</v>
      </c>
      <c r="G974">
        <v>68.251115999999996</v>
      </c>
      <c r="H974">
        <v>31.05</v>
      </c>
      <c r="AI974">
        <v>0.19125</v>
      </c>
      <c r="AJ974">
        <v>-100</v>
      </c>
    </row>
    <row r="975" spans="1:36" x14ac:dyDescent="0.3">
      <c r="A975" t="s">
        <v>0</v>
      </c>
      <c r="B975" s="1">
        <v>42409</v>
      </c>
      <c r="C975" s="2">
        <v>0.82469107638888894</v>
      </c>
      <c r="D975" t="s">
        <v>272</v>
      </c>
      <c r="E975" t="s">
        <v>142</v>
      </c>
      <c r="F975">
        <v>0.37</v>
      </c>
      <c r="J975">
        <v>0.37</v>
      </c>
      <c r="U975">
        <v>0.37</v>
      </c>
      <c r="V975">
        <v>0.38609199999999999</v>
      </c>
      <c r="W975">
        <v>6.4300000000000002E-4</v>
      </c>
      <c r="X975">
        <v>3.333E-3</v>
      </c>
      <c r="Y975">
        <v>3</v>
      </c>
    </row>
    <row r="976" spans="1:36" x14ac:dyDescent="0.3">
      <c r="A976" t="s">
        <v>0</v>
      </c>
      <c r="B976" s="1">
        <v>42409</v>
      </c>
      <c r="C976" s="2">
        <v>0.82472131944444449</v>
      </c>
      <c r="D976" t="s">
        <v>272</v>
      </c>
      <c r="E976" t="s">
        <v>139</v>
      </c>
      <c r="F976">
        <v>0.37</v>
      </c>
      <c r="G976">
        <v>68.252725999999996</v>
      </c>
      <c r="H976">
        <v>31.05</v>
      </c>
      <c r="AI976">
        <v>0.19125</v>
      </c>
      <c r="AJ976">
        <v>-100</v>
      </c>
    </row>
    <row r="977" spans="1:40" x14ac:dyDescent="0.3">
      <c r="A977" t="s">
        <v>0</v>
      </c>
      <c r="B977" s="1">
        <v>42409</v>
      </c>
      <c r="C977" s="2">
        <v>0.8247246412037037</v>
      </c>
      <c r="D977" t="s">
        <v>272</v>
      </c>
      <c r="E977" t="s">
        <v>142</v>
      </c>
      <c r="F977">
        <v>0.38</v>
      </c>
      <c r="J977">
        <v>0.38</v>
      </c>
      <c r="U977">
        <v>0.38</v>
      </c>
      <c r="V977">
        <v>0.38551999999999997</v>
      </c>
      <c r="W977">
        <v>-2.6600000000000001E-4</v>
      </c>
      <c r="X977">
        <v>-3.333E-3</v>
      </c>
      <c r="Y977">
        <v>3</v>
      </c>
    </row>
    <row r="978" spans="1:40" x14ac:dyDescent="0.3">
      <c r="A978" t="s">
        <v>0</v>
      </c>
      <c r="B978" s="1">
        <v>42409</v>
      </c>
      <c r="C978" s="2">
        <v>0.82475936342592593</v>
      </c>
      <c r="D978" t="s">
        <v>272</v>
      </c>
      <c r="E978" t="s">
        <v>142</v>
      </c>
      <c r="F978">
        <v>0.4</v>
      </c>
      <c r="J978">
        <v>0.4</v>
      </c>
      <c r="U978">
        <v>0.4</v>
      </c>
      <c r="V978">
        <v>0.38406200000000001</v>
      </c>
      <c r="W978">
        <v>-5.0799999999999999E-4</v>
      </c>
      <c r="X978">
        <v>-6.6670000000000002E-3</v>
      </c>
      <c r="Y978">
        <v>3</v>
      </c>
    </row>
    <row r="979" spans="1:40" x14ac:dyDescent="0.3">
      <c r="A979" t="s">
        <v>0</v>
      </c>
      <c r="B979" s="1">
        <v>42409</v>
      </c>
      <c r="C979" s="2">
        <v>0.82476108796296288</v>
      </c>
      <c r="D979" t="s">
        <v>272</v>
      </c>
      <c r="E979" t="s">
        <v>139</v>
      </c>
      <c r="F979">
        <v>0.4</v>
      </c>
      <c r="G979">
        <v>68.253005000000002</v>
      </c>
      <c r="H979">
        <v>31.05</v>
      </c>
      <c r="AI979">
        <v>0.19</v>
      </c>
      <c r="AJ979">
        <v>-100</v>
      </c>
    </row>
    <row r="980" spans="1:40" x14ac:dyDescent="0.3">
      <c r="A980" t="s">
        <v>0</v>
      </c>
      <c r="B980" s="1">
        <v>42409</v>
      </c>
      <c r="C980" s="2">
        <v>0.82478800925925932</v>
      </c>
      <c r="D980" t="s">
        <v>272</v>
      </c>
      <c r="E980" t="s">
        <v>139</v>
      </c>
      <c r="F980">
        <v>0.4</v>
      </c>
      <c r="G980">
        <v>68.253005000000002</v>
      </c>
      <c r="H980">
        <v>31.05</v>
      </c>
      <c r="AI980">
        <v>0.19</v>
      </c>
      <c r="AJ980">
        <v>-100</v>
      </c>
    </row>
    <row r="981" spans="1:40" x14ac:dyDescent="0.3">
      <c r="A981" t="s">
        <v>0</v>
      </c>
      <c r="B981" s="1">
        <v>42409</v>
      </c>
      <c r="C981" s="2">
        <v>0.82479461805555554</v>
      </c>
      <c r="D981" t="s">
        <v>272</v>
      </c>
      <c r="E981" t="s">
        <v>142</v>
      </c>
      <c r="F981">
        <v>0.4</v>
      </c>
      <c r="J981">
        <v>0.4</v>
      </c>
      <c r="U981">
        <v>0.4</v>
      </c>
      <c r="V981">
        <v>0.38241700000000001</v>
      </c>
      <c r="W981">
        <v>-3.3799999999999998E-4</v>
      </c>
      <c r="X981">
        <v>0</v>
      </c>
      <c r="Y981">
        <v>3</v>
      </c>
    </row>
    <row r="982" spans="1:40" x14ac:dyDescent="0.3">
      <c r="A982" t="s">
        <v>0</v>
      </c>
      <c r="B982" s="1">
        <v>42409</v>
      </c>
      <c r="C982" s="2">
        <v>0.82482879629629624</v>
      </c>
      <c r="D982" t="s">
        <v>272</v>
      </c>
      <c r="E982" t="s">
        <v>142</v>
      </c>
      <c r="F982">
        <v>0.39</v>
      </c>
      <c r="J982">
        <v>0.39</v>
      </c>
      <c r="U982">
        <v>0.39</v>
      </c>
      <c r="V982">
        <v>0.38056499999999999</v>
      </c>
      <c r="W982">
        <v>-9.1000000000000003E-5</v>
      </c>
      <c r="X982">
        <v>3.333E-3</v>
      </c>
      <c r="Y982">
        <v>3</v>
      </c>
    </row>
    <row r="983" spans="1:40" x14ac:dyDescent="0.3">
      <c r="A983" t="s">
        <v>0</v>
      </c>
      <c r="B983" s="1">
        <v>42409</v>
      </c>
      <c r="C983" s="2">
        <v>0.82483098379629627</v>
      </c>
      <c r="D983" t="s">
        <v>272</v>
      </c>
      <c r="E983" t="s">
        <v>139</v>
      </c>
      <c r="F983">
        <v>0.39</v>
      </c>
      <c r="G983">
        <v>68.254289</v>
      </c>
      <c r="H983">
        <v>31.05</v>
      </c>
      <c r="AI983">
        <v>0.1925</v>
      </c>
      <c r="AJ983">
        <v>-100</v>
      </c>
    </row>
    <row r="984" spans="1:40" x14ac:dyDescent="0.3">
      <c r="A984" t="s">
        <v>0</v>
      </c>
      <c r="B984" s="1">
        <v>42409</v>
      </c>
      <c r="C984" s="2">
        <v>0.82485791666666664</v>
      </c>
      <c r="D984" t="s">
        <v>272</v>
      </c>
      <c r="E984" t="s">
        <v>139</v>
      </c>
      <c r="F984">
        <v>0.39</v>
      </c>
      <c r="G984">
        <v>68.254289</v>
      </c>
      <c r="H984">
        <v>31.05</v>
      </c>
      <c r="AI984">
        <v>0.1925</v>
      </c>
      <c r="AJ984">
        <v>-100</v>
      </c>
    </row>
    <row r="985" spans="1:40" x14ac:dyDescent="0.3">
      <c r="A985" t="s">
        <v>0</v>
      </c>
      <c r="B985" s="1">
        <v>42409</v>
      </c>
      <c r="C985" s="2">
        <v>0.82486452546296307</v>
      </c>
      <c r="D985" t="s">
        <v>272</v>
      </c>
      <c r="E985" t="s">
        <v>142</v>
      </c>
      <c r="F985">
        <v>0.38</v>
      </c>
      <c r="J985">
        <v>0.38</v>
      </c>
      <c r="U985">
        <v>0.38</v>
      </c>
      <c r="V985">
        <v>0.38064999999999999</v>
      </c>
      <c r="W985">
        <v>4.8099999999999998E-4</v>
      </c>
      <c r="X985">
        <v>3.333E-3</v>
      </c>
      <c r="Y985">
        <v>3</v>
      </c>
    </row>
    <row r="986" spans="1:40" x14ac:dyDescent="0.3">
      <c r="A986" t="s">
        <v>0</v>
      </c>
      <c r="B986" s="1">
        <v>42409</v>
      </c>
      <c r="C986" s="2">
        <v>0.82489825231481484</v>
      </c>
      <c r="D986" t="s">
        <v>272</v>
      </c>
      <c r="E986" t="s">
        <v>142</v>
      </c>
      <c r="F986">
        <v>0.38</v>
      </c>
      <c r="J986">
        <v>0.38</v>
      </c>
      <c r="U986">
        <v>0.38</v>
      </c>
      <c r="V986">
        <v>0.38478200000000001</v>
      </c>
      <c r="W986">
        <v>1.07E-3</v>
      </c>
      <c r="X986">
        <v>0</v>
      </c>
      <c r="Y986">
        <v>3</v>
      </c>
    </row>
    <row r="987" spans="1:40" x14ac:dyDescent="0.3">
      <c r="A987" t="s">
        <v>0</v>
      </c>
      <c r="B987" s="1">
        <v>42409</v>
      </c>
      <c r="C987" s="2">
        <v>0.82490752314814808</v>
      </c>
      <c r="D987" t="s">
        <v>272</v>
      </c>
      <c r="E987" t="s">
        <v>277</v>
      </c>
      <c r="AM987" t="s">
        <v>302</v>
      </c>
    </row>
    <row r="988" spans="1:40" x14ac:dyDescent="0.3">
      <c r="A988" t="s">
        <v>0</v>
      </c>
      <c r="B988" s="1">
        <v>42409</v>
      </c>
      <c r="C988" s="2">
        <v>0.82491663194444442</v>
      </c>
      <c r="D988" t="s">
        <v>272</v>
      </c>
      <c r="E988" t="s">
        <v>139</v>
      </c>
      <c r="F988">
        <v>0.38</v>
      </c>
      <c r="G988">
        <v>68.252225999999993</v>
      </c>
      <c r="H988">
        <v>31.05</v>
      </c>
      <c r="AI988">
        <v>0.19</v>
      </c>
      <c r="AJ988">
        <v>-100</v>
      </c>
    </row>
    <row r="989" spans="1:40" x14ac:dyDescent="0.3">
      <c r="A989" t="s">
        <v>0</v>
      </c>
      <c r="B989" s="1">
        <v>42409</v>
      </c>
      <c r="C989" s="2">
        <v>0.82492840277777779</v>
      </c>
      <c r="D989" t="s">
        <v>272</v>
      </c>
      <c r="E989" t="s">
        <v>139</v>
      </c>
      <c r="F989">
        <v>0.38</v>
      </c>
      <c r="G989">
        <v>68.252225999999993</v>
      </c>
      <c r="H989">
        <v>31.05</v>
      </c>
      <c r="AI989">
        <v>0.19</v>
      </c>
      <c r="AJ989">
        <v>-100</v>
      </c>
    </row>
    <row r="990" spans="1:40" x14ac:dyDescent="0.3">
      <c r="A990" t="s">
        <v>0</v>
      </c>
      <c r="B990" s="1">
        <v>42409</v>
      </c>
      <c r="C990" s="2">
        <v>0.82492971064814824</v>
      </c>
      <c r="D990" t="s">
        <v>272</v>
      </c>
      <c r="E990" t="s">
        <v>118</v>
      </c>
      <c r="AN990" t="s">
        <v>279</v>
      </c>
    </row>
    <row r="991" spans="1:40" x14ac:dyDescent="0.3">
      <c r="A991" t="s">
        <v>0</v>
      </c>
      <c r="B991" s="1">
        <v>42409</v>
      </c>
      <c r="C991" s="2">
        <v>0.82492971064814824</v>
      </c>
      <c r="D991" t="s">
        <v>272</v>
      </c>
      <c r="E991" t="s">
        <v>118</v>
      </c>
      <c r="AN991" t="s">
        <v>280</v>
      </c>
    </row>
    <row r="992" spans="1:40" x14ac:dyDescent="0.3">
      <c r="A992" t="s">
        <v>0</v>
      </c>
      <c r="B992" s="1">
        <v>42409</v>
      </c>
      <c r="C992" s="2">
        <v>0.82492972222222216</v>
      </c>
      <c r="D992" t="s">
        <v>272</v>
      </c>
      <c r="E992" t="s">
        <v>118</v>
      </c>
      <c r="AN992" t="s">
        <v>123</v>
      </c>
    </row>
    <row r="993" spans="1:40" x14ac:dyDescent="0.3">
      <c r="A993" t="s">
        <v>0</v>
      </c>
      <c r="B993" s="1">
        <v>42409</v>
      </c>
      <c r="C993" s="2">
        <v>0.82492972222222216</v>
      </c>
      <c r="D993" t="s">
        <v>272</v>
      </c>
      <c r="E993" t="s">
        <v>118</v>
      </c>
      <c r="AN993" t="s">
        <v>120</v>
      </c>
    </row>
    <row r="994" spans="1:40" x14ac:dyDescent="0.3">
      <c r="A994" t="s">
        <v>0</v>
      </c>
      <c r="B994" s="1">
        <v>42409</v>
      </c>
      <c r="C994" s="2">
        <v>0.82493297453703696</v>
      </c>
      <c r="D994" t="s">
        <v>272</v>
      </c>
      <c r="E994" t="s">
        <v>142</v>
      </c>
      <c r="F994">
        <v>0.38</v>
      </c>
      <c r="J994">
        <v>0.38</v>
      </c>
      <c r="U994">
        <v>0.38</v>
      </c>
      <c r="V994">
        <v>0.39037100000000002</v>
      </c>
      <c r="W994">
        <v>6.87E-4</v>
      </c>
      <c r="X994">
        <v>0</v>
      </c>
      <c r="Y994">
        <v>3</v>
      </c>
    </row>
    <row r="995" spans="1:40" x14ac:dyDescent="0.3">
      <c r="A995" t="s">
        <v>0</v>
      </c>
      <c r="B995" s="1">
        <v>42409</v>
      </c>
      <c r="C995" s="2">
        <v>0.82496839120370369</v>
      </c>
      <c r="D995" t="s">
        <v>272</v>
      </c>
      <c r="E995" t="s">
        <v>142</v>
      </c>
      <c r="F995">
        <v>0.45</v>
      </c>
      <c r="J995">
        <v>0.45</v>
      </c>
      <c r="U995">
        <v>0.45</v>
      </c>
      <c r="V995">
        <v>0.39237</v>
      </c>
      <c r="W995">
        <v>-6.4899999999999995E-4</v>
      </c>
      <c r="X995">
        <v>-2.3333E-2</v>
      </c>
      <c r="Y995">
        <v>3</v>
      </c>
    </row>
    <row r="996" spans="1:40" x14ac:dyDescent="0.3">
      <c r="A996" t="s">
        <v>0</v>
      </c>
      <c r="B996" s="1">
        <v>42409</v>
      </c>
      <c r="C996" s="2">
        <v>0.82497631944444449</v>
      </c>
      <c r="D996" t="s">
        <v>272</v>
      </c>
      <c r="E996" t="s">
        <v>139</v>
      </c>
      <c r="F996">
        <v>0.45</v>
      </c>
      <c r="G996">
        <v>68.252351000000004</v>
      </c>
      <c r="H996">
        <v>31.05</v>
      </c>
      <c r="AI996">
        <v>0.22</v>
      </c>
      <c r="AJ996">
        <v>-100</v>
      </c>
    </row>
    <row r="997" spans="1:40" x14ac:dyDescent="0.3">
      <c r="A997" t="s">
        <v>0</v>
      </c>
      <c r="B997" s="1">
        <v>42409</v>
      </c>
      <c r="C997" s="2">
        <v>0.82499857638888896</v>
      </c>
      <c r="D997" t="s">
        <v>272</v>
      </c>
      <c r="E997" t="s">
        <v>139</v>
      </c>
      <c r="F997">
        <v>0.45</v>
      </c>
      <c r="G997">
        <v>68.252351000000004</v>
      </c>
      <c r="H997">
        <v>31.05</v>
      </c>
      <c r="AI997">
        <v>0.22</v>
      </c>
      <c r="AJ997">
        <v>-100</v>
      </c>
    </row>
    <row r="998" spans="1:40" x14ac:dyDescent="0.3">
      <c r="A998" t="s">
        <v>0</v>
      </c>
      <c r="B998" s="1">
        <v>42409</v>
      </c>
      <c r="C998" s="2">
        <v>0.82503373842592598</v>
      </c>
      <c r="D998" t="s">
        <v>272</v>
      </c>
      <c r="E998" t="s">
        <v>281</v>
      </c>
    </row>
    <row r="999" spans="1:40" x14ac:dyDescent="0.3">
      <c r="A999" t="s">
        <v>0</v>
      </c>
      <c r="B999" s="1">
        <v>42409</v>
      </c>
      <c r="C999" s="2">
        <v>0.82500241898148152</v>
      </c>
      <c r="D999" t="s">
        <v>272</v>
      </c>
      <c r="E999" t="s">
        <v>142</v>
      </c>
      <c r="F999">
        <v>0.38</v>
      </c>
      <c r="J999">
        <v>0.38</v>
      </c>
      <c r="U999">
        <v>0.38</v>
      </c>
      <c r="V999">
        <v>0.38960400000000001</v>
      </c>
      <c r="W999">
        <v>-1.704E-3</v>
      </c>
      <c r="X999">
        <v>2.3333E-2</v>
      </c>
      <c r="Y999">
        <v>3</v>
      </c>
    </row>
    <row r="1000" spans="1:40" x14ac:dyDescent="0.3">
      <c r="A1000" t="s">
        <v>0</v>
      </c>
      <c r="B1000" s="1">
        <v>42409</v>
      </c>
      <c r="C1000" s="2">
        <v>0.82503489583333334</v>
      </c>
      <c r="D1000" t="s">
        <v>272</v>
      </c>
      <c r="E1000" t="s">
        <v>118</v>
      </c>
      <c r="AN1000" t="s">
        <v>282</v>
      </c>
    </row>
    <row r="1001" spans="1:40" x14ac:dyDescent="0.3">
      <c r="A1001" t="s">
        <v>0</v>
      </c>
      <c r="B1001" s="1">
        <v>42409</v>
      </c>
      <c r="C1001" s="2">
        <v>0.82503489583333334</v>
      </c>
      <c r="D1001" t="s">
        <v>272</v>
      </c>
      <c r="E1001" t="s">
        <v>118</v>
      </c>
      <c r="AN1001" t="s">
        <v>283</v>
      </c>
    </row>
    <row r="1002" spans="1:40" x14ac:dyDescent="0.3">
      <c r="A1002" t="s">
        <v>0</v>
      </c>
      <c r="B1002" s="1">
        <v>42409</v>
      </c>
      <c r="C1002" s="2">
        <v>0.82504231481481483</v>
      </c>
      <c r="D1002" t="s">
        <v>272</v>
      </c>
      <c r="E1002" t="s">
        <v>135</v>
      </c>
      <c r="K1002">
        <v>1109.701904</v>
      </c>
      <c r="L1002">
        <v>23.958333</v>
      </c>
      <c r="M1002">
        <v>20.096343999999998</v>
      </c>
      <c r="N1002">
        <v>24.461174</v>
      </c>
    </row>
    <row r="1003" spans="1:40" x14ac:dyDescent="0.3">
      <c r="A1003" t="s">
        <v>0</v>
      </c>
      <c r="B1003" s="1">
        <v>42409</v>
      </c>
      <c r="C1003" s="2">
        <v>0.82503712962962961</v>
      </c>
      <c r="D1003" t="s">
        <v>272</v>
      </c>
      <c r="E1003" t="s">
        <v>142</v>
      </c>
      <c r="F1003">
        <v>0.37</v>
      </c>
      <c r="J1003">
        <v>0.37</v>
      </c>
      <c r="U1003">
        <v>0.37</v>
      </c>
      <c r="V1003">
        <v>0.386463</v>
      </c>
      <c r="W1003">
        <v>-1.7600000000000001E-3</v>
      </c>
      <c r="X1003">
        <v>3.333E-3</v>
      </c>
      <c r="Y1003">
        <v>3</v>
      </c>
    </row>
    <row r="1004" spans="1:40" x14ac:dyDescent="0.3">
      <c r="A1004" t="s">
        <v>0</v>
      </c>
      <c r="B1004" s="1">
        <v>42409</v>
      </c>
      <c r="C1004" s="2">
        <v>0.82504752314814811</v>
      </c>
      <c r="D1004" t="s">
        <v>272</v>
      </c>
      <c r="E1004" t="s">
        <v>139</v>
      </c>
      <c r="F1004">
        <v>0.37</v>
      </c>
      <c r="G1004">
        <v>68.253905000000003</v>
      </c>
      <c r="H1004">
        <v>31.05</v>
      </c>
      <c r="AI1004">
        <v>0.19375000000000001</v>
      </c>
      <c r="AJ1004">
        <v>-100</v>
      </c>
    </row>
    <row r="1005" spans="1:40" x14ac:dyDescent="0.3">
      <c r="A1005" t="s">
        <v>0</v>
      </c>
      <c r="B1005" s="1">
        <v>42409</v>
      </c>
      <c r="C1005" s="2">
        <v>0.82506861111111107</v>
      </c>
      <c r="D1005" t="s">
        <v>272</v>
      </c>
      <c r="E1005" t="s">
        <v>139</v>
      </c>
      <c r="F1005">
        <v>0.37</v>
      </c>
      <c r="G1005">
        <v>68.253905000000003</v>
      </c>
      <c r="H1005">
        <v>31.05</v>
      </c>
      <c r="AI1005">
        <v>0.19375000000000001</v>
      </c>
      <c r="AJ1005">
        <v>-100</v>
      </c>
    </row>
    <row r="1006" spans="1:40" x14ac:dyDescent="0.3">
      <c r="A1006" t="s">
        <v>0</v>
      </c>
      <c r="B1006" s="1">
        <v>42409</v>
      </c>
      <c r="C1006" s="2">
        <v>0.82510373842592599</v>
      </c>
      <c r="D1006" t="s">
        <v>272</v>
      </c>
      <c r="E1006" t="s">
        <v>284</v>
      </c>
    </row>
    <row r="1007" spans="1:40" x14ac:dyDescent="0.3">
      <c r="A1007" t="s">
        <v>0</v>
      </c>
      <c r="B1007" s="1">
        <v>42409</v>
      </c>
      <c r="C1007" s="2">
        <v>0.82507186342592587</v>
      </c>
      <c r="D1007" t="s">
        <v>272</v>
      </c>
      <c r="E1007" t="s">
        <v>142</v>
      </c>
      <c r="F1007">
        <v>0.39</v>
      </c>
      <c r="J1007">
        <v>0.39</v>
      </c>
      <c r="U1007">
        <v>0.39</v>
      </c>
      <c r="V1007">
        <v>0.38867099999999999</v>
      </c>
      <c r="W1007">
        <v>-1.237E-3</v>
      </c>
      <c r="X1007">
        <v>-6.6670000000000002E-3</v>
      </c>
      <c r="Y1007">
        <v>3</v>
      </c>
    </row>
    <row r="1008" spans="1:40" x14ac:dyDescent="0.3">
      <c r="A1008" t="s">
        <v>0</v>
      </c>
      <c r="B1008" s="1">
        <v>42409</v>
      </c>
      <c r="C1008" s="2">
        <v>0.82510589120370381</v>
      </c>
      <c r="D1008" t="s">
        <v>272</v>
      </c>
      <c r="E1008" t="s">
        <v>118</v>
      </c>
      <c r="AN1008" t="s">
        <v>303</v>
      </c>
    </row>
    <row r="1009" spans="1:40" x14ac:dyDescent="0.3">
      <c r="A1009" t="s">
        <v>0</v>
      </c>
      <c r="B1009" s="1">
        <v>42409</v>
      </c>
      <c r="C1009" s="2">
        <v>0.82510591435185188</v>
      </c>
      <c r="D1009" t="s">
        <v>272</v>
      </c>
      <c r="E1009" t="s">
        <v>118</v>
      </c>
      <c r="AN1009">
        <v>0</v>
      </c>
    </row>
    <row r="1010" spans="1:40" x14ac:dyDescent="0.3">
      <c r="A1010" t="s">
        <v>0</v>
      </c>
      <c r="B1010" s="1">
        <v>42409</v>
      </c>
      <c r="C1010" s="2">
        <v>0.82510592592592591</v>
      </c>
      <c r="D1010" t="s">
        <v>272</v>
      </c>
      <c r="E1010" t="s">
        <v>118</v>
      </c>
      <c r="AN1010" t="s">
        <v>123</v>
      </c>
    </row>
    <row r="1011" spans="1:40" x14ac:dyDescent="0.3">
      <c r="A1011" t="s">
        <v>0</v>
      </c>
      <c r="B1011" s="1">
        <v>42409</v>
      </c>
      <c r="C1011" s="2">
        <v>0.82510593750000005</v>
      </c>
      <c r="D1011" t="s">
        <v>272</v>
      </c>
      <c r="E1011" t="s">
        <v>118</v>
      </c>
      <c r="AN1011" t="s">
        <v>120</v>
      </c>
    </row>
    <row r="1012" spans="1:40" x14ac:dyDescent="0.3">
      <c r="A1012" t="s">
        <v>0</v>
      </c>
      <c r="B1012" s="1">
        <v>42409</v>
      </c>
      <c r="C1012" s="2">
        <v>0.82510658564814809</v>
      </c>
      <c r="D1012" t="s">
        <v>272</v>
      </c>
      <c r="E1012" t="s">
        <v>142</v>
      </c>
      <c r="F1012">
        <v>0.35</v>
      </c>
      <c r="J1012">
        <v>0.35</v>
      </c>
      <c r="U1012">
        <v>0.35</v>
      </c>
      <c r="V1012">
        <v>0.39588200000000001</v>
      </c>
      <c r="W1012">
        <v>-9.0799999999999995E-4</v>
      </c>
      <c r="X1012">
        <v>1.3332999999999999E-2</v>
      </c>
      <c r="Y1012">
        <v>3</v>
      </c>
    </row>
    <row r="1013" spans="1:40" x14ac:dyDescent="0.3">
      <c r="A1013" t="s">
        <v>0</v>
      </c>
      <c r="B1013" s="1">
        <v>42409</v>
      </c>
      <c r="C1013" s="2">
        <v>0.82511879629629625</v>
      </c>
      <c r="D1013" t="s">
        <v>272</v>
      </c>
      <c r="E1013" t="s">
        <v>139</v>
      </c>
      <c r="F1013">
        <v>0.35</v>
      </c>
      <c r="G1013">
        <v>68.253609999999995</v>
      </c>
      <c r="H1013">
        <v>31.05</v>
      </c>
      <c r="AI1013">
        <v>0.19</v>
      </c>
      <c r="AJ1013">
        <v>-100</v>
      </c>
    </row>
    <row r="1014" spans="1:40" x14ac:dyDescent="0.3">
      <c r="A1014" t="s">
        <v>0</v>
      </c>
      <c r="B1014" s="1">
        <v>42409</v>
      </c>
      <c r="C1014" s="2">
        <v>0.82514108796296293</v>
      </c>
      <c r="D1014" t="s">
        <v>272</v>
      </c>
      <c r="E1014" t="s">
        <v>139</v>
      </c>
      <c r="F1014">
        <v>0.35</v>
      </c>
      <c r="G1014">
        <v>68.253698</v>
      </c>
      <c r="H1014">
        <v>31.05</v>
      </c>
      <c r="AI1014">
        <v>0.19125</v>
      </c>
      <c r="AJ1014">
        <v>-100</v>
      </c>
    </row>
    <row r="1015" spans="1:40" x14ac:dyDescent="0.3">
      <c r="A1015" t="s">
        <v>0</v>
      </c>
      <c r="B1015" s="1">
        <v>42409</v>
      </c>
      <c r="C1015" s="2">
        <v>0.82514233796296299</v>
      </c>
      <c r="D1015" t="s">
        <v>272</v>
      </c>
      <c r="E1015" t="s">
        <v>142</v>
      </c>
      <c r="F1015">
        <v>0.39</v>
      </c>
      <c r="J1015">
        <v>0.39</v>
      </c>
      <c r="U1015">
        <v>0.39</v>
      </c>
      <c r="V1015">
        <v>0.39958399999999999</v>
      </c>
      <c r="W1015">
        <v>-1.1529999999999999E-3</v>
      </c>
      <c r="X1015">
        <v>-1.3332999999999999E-2</v>
      </c>
      <c r="Y1015">
        <v>3</v>
      </c>
    </row>
    <row r="1016" spans="1:40" x14ac:dyDescent="0.3">
      <c r="A1016" t="s">
        <v>0</v>
      </c>
      <c r="B1016" s="1">
        <v>42409</v>
      </c>
      <c r="C1016" s="2">
        <v>0.82517601851851852</v>
      </c>
      <c r="D1016" t="s">
        <v>272</v>
      </c>
      <c r="E1016" t="s">
        <v>142</v>
      </c>
      <c r="F1016">
        <v>0.26</v>
      </c>
      <c r="J1016">
        <v>0.26</v>
      </c>
      <c r="U1016">
        <v>0.26</v>
      </c>
      <c r="V1016">
        <v>0.39387899999999998</v>
      </c>
      <c r="W1016">
        <v>-1.451E-3</v>
      </c>
      <c r="X1016">
        <v>4.3333000000000003E-2</v>
      </c>
      <c r="Y1016">
        <v>3</v>
      </c>
    </row>
    <row r="1017" spans="1:40" x14ac:dyDescent="0.3">
      <c r="A1017" t="s">
        <v>0</v>
      </c>
      <c r="B1017" s="1">
        <v>42409</v>
      </c>
      <c r="C1017" s="2">
        <v>0.82517943287037043</v>
      </c>
      <c r="D1017" t="s">
        <v>272</v>
      </c>
      <c r="E1017" t="s">
        <v>139</v>
      </c>
      <c r="F1017">
        <v>0.26</v>
      </c>
      <c r="G1017">
        <v>68.253444999999999</v>
      </c>
      <c r="H1017">
        <v>31.05</v>
      </c>
      <c r="AI1017">
        <v>0.2175</v>
      </c>
      <c r="AJ1017">
        <v>-100</v>
      </c>
    </row>
    <row r="1018" spans="1:40" x14ac:dyDescent="0.3">
      <c r="A1018" t="s">
        <v>0</v>
      </c>
      <c r="B1018" s="1">
        <v>42409</v>
      </c>
      <c r="C1018" s="2">
        <v>0.82521075231481478</v>
      </c>
      <c r="D1018" t="s">
        <v>272</v>
      </c>
      <c r="E1018" t="s">
        <v>142</v>
      </c>
      <c r="F1018">
        <v>0.38</v>
      </c>
      <c r="J1018">
        <v>0.38</v>
      </c>
      <c r="U1018">
        <v>0.38</v>
      </c>
      <c r="V1018">
        <v>0.38341500000000001</v>
      </c>
      <c r="W1018">
        <v>-1.0250000000000001E-3</v>
      </c>
      <c r="X1018">
        <v>-0.04</v>
      </c>
      <c r="Y1018">
        <v>3</v>
      </c>
    </row>
    <row r="1019" spans="1:40" x14ac:dyDescent="0.3">
      <c r="A1019" t="s">
        <v>0</v>
      </c>
      <c r="B1019" s="1">
        <v>42409</v>
      </c>
      <c r="C1019" s="2">
        <v>0.8252125925925925</v>
      </c>
      <c r="D1019" t="s">
        <v>272</v>
      </c>
      <c r="E1019" t="s">
        <v>139</v>
      </c>
      <c r="F1019">
        <v>0.38</v>
      </c>
      <c r="G1019">
        <v>68.253817999999995</v>
      </c>
      <c r="H1019">
        <v>31.05</v>
      </c>
      <c r="AI1019">
        <v>0.2175</v>
      </c>
      <c r="AJ1019">
        <v>-100</v>
      </c>
    </row>
    <row r="1020" spans="1:40" x14ac:dyDescent="0.3">
      <c r="A1020" t="s">
        <v>0</v>
      </c>
      <c r="B1020" s="1">
        <v>42409</v>
      </c>
      <c r="C1020" s="2">
        <v>0.825245474537037</v>
      </c>
      <c r="D1020" t="s">
        <v>272</v>
      </c>
      <c r="E1020" t="s">
        <v>142</v>
      </c>
      <c r="F1020">
        <v>0.38</v>
      </c>
      <c r="J1020">
        <v>0.38</v>
      </c>
      <c r="U1020">
        <v>0.38</v>
      </c>
      <c r="V1020">
        <v>0.373697</v>
      </c>
      <c r="W1020">
        <v>-9.9999999999999995E-7</v>
      </c>
      <c r="X1020">
        <v>0</v>
      </c>
      <c r="Y1020">
        <v>3</v>
      </c>
    </row>
    <row r="1021" spans="1:40" x14ac:dyDescent="0.3">
      <c r="A1021" t="s">
        <v>0</v>
      </c>
      <c r="B1021" s="1">
        <v>42409</v>
      </c>
      <c r="C1021" s="2">
        <v>0.82524811342592586</v>
      </c>
      <c r="D1021" t="s">
        <v>272</v>
      </c>
      <c r="E1021" t="s">
        <v>139</v>
      </c>
      <c r="F1021">
        <v>0.38</v>
      </c>
      <c r="G1021">
        <v>68.253056999999998</v>
      </c>
      <c r="H1021">
        <v>31.05</v>
      </c>
      <c r="AI1021">
        <v>0.21875</v>
      </c>
      <c r="AJ1021">
        <v>-100</v>
      </c>
    </row>
    <row r="1022" spans="1:40" x14ac:dyDescent="0.3">
      <c r="A1022" t="s">
        <v>0</v>
      </c>
      <c r="B1022" s="1">
        <v>42409</v>
      </c>
      <c r="C1022" s="2">
        <v>0.82527584490740746</v>
      </c>
      <c r="D1022" t="s">
        <v>272</v>
      </c>
      <c r="E1022" t="s">
        <v>118</v>
      </c>
      <c r="AN1022" t="s">
        <v>286</v>
      </c>
    </row>
    <row r="1023" spans="1:40" x14ac:dyDescent="0.3">
      <c r="A1023" t="s">
        <v>0</v>
      </c>
      <c r="B1023" s="1">
        <v>42409</v>
      </c>
      <c r="C1023" s="2">
        <v>0.82527600694444436</v>
      </c>
      <c r="D1023" t="s">
        <v>272</v>
      </c>
      <c r="E1023" t="s">
        <v>118</v>
      </c>
      <c r="AN1023" t="s">
        <v>287</v>
      </c>
    </row>
    <row r="1024" spans="1:40" x14ac:dyDescent="0.3">
      <c r="A1024" t="s">
        <v>0</v>
      </c>
      <c r="B1024" s="1">
        <v>42409</v>
      </c>
      <c r="C1024" s="2">
        <v>0.82527601851851851</v>
      </c>
      <c r="D1024" t="s">
        <v>272</v>
      </c>
      <c r="E1024" t="s">
        <v>118</v>
      </c>
      <c r="AN1024" t="s">
        <v>123</v>
      </c>
    </row>
    <row r="1025" spans="1:40" x14ac:dyDescent="0.3">
      <c r="A1025" t="s">
        <v>0</v>
      </c>
      <c r="B1025" s="1">
        <v>42409</v>
      </c>
      <c r="C1025" s="2">
        <v>0.82527604166666668</v>
      </c>
      <c r="D1025" t="s">
        <v>272</v>
      </c>
      <c r="E1025" t="s">
        <v>118</v>
      </c>
      <c r="AN1025" t="s">
        <v>120</v>
      </c>
    </row>
    <row r="1026" spans="1:40" x14ac:dyDescent="0.3">
      <c r="A1026" t="s">
        <v>0</v>
      </c>
      <c r="B1026" s="1">
        <v>42409</v>
      </c>
      <c r="C1026" s="2">
        <v>0.8252809143518518</v>
      </c>
      <c r="D1026" t="s">
        <v>272</v>
      </c>
      <c r="E1026" t="s">
        <v>142</v>
      </c>
      <c r="F1026">
        <v>0.4</v>
      </c>
      <c r="J1026">
        <v>0.4</v>
      </c>
      <c r="U1026">
        <v>0.4</v>
      </c>
      <c r="V1026">
        <v>0.36264600000000002</v>
      </c>
      <c r="W1026">
        <v>1.4649999999999999E-3</v>
      </c>
      <c r="X1026">
        <v>-6.6670000000000002E-3</v>
      </c>
      <c r="Y1026">
        <v>3</v>
      </c>
    </row>
    <row r="1027" spans="1:40" x14ac:dyDescent="0.3">
      <c r="A1027" t="s">
        <v>0</v>
      </c>
      <c r="B1027" s="1">
        <v>42409</v>
      </c>
      <c r="C1027" s="2">
        <v>0.82528869212962963</v>
      </c>
      <c r="D1027" t="s">
        <v>272</v>
      </c>
      <c r="E1027" t="s">
        <v>139</v>
      </c>
      <c r="F1027">
        <v>0.4</v>
      </c>
      <c r="G1027">
        <v>68.252623</v>
      </c>
      <c r="H1027">
        <v>31.05</v>
      </c>
      <c r="AI1027">
        <v>0.22</v>
      </c>
      <c r="AJ1027">
        <v>-100</v>
      </c>
    </row>
    <row r="1028" spans="1:40" x14ac:dyDescent="0.3">
      <c r="A1028" t="s">
        <v>0</v>
      </c>
      <c r="B1028" s="1">
        <v>42409</v>
      </c>
      <c r="C1028" s="2">
        <v>0.82531491898148157</v>
      </c>
      <c r="D1028" t="s">
        <v>272</v>
      </c>
      <c r="E1028" t="s">
        <v>142</v>
      </c>
      <c r="F1028">
        <v>0.39</v>
      </c>
      <c r="J1028">
        <v>0.39</v>
      </c>
      <c r="U1028">
        <v>0.39</v>
      </c>
      <c r="V1028">
        <v>0.34984300000000002</v>
      </c>
      <c r="W1028">
        <v>4.2789999999999998E-3</v>
      </c>
      <c r="X1028">
        <v>3.333E-3</v>
      </c>
      <c r="Y1028">
        <v>3</v>
      </c>
    </row>
    <row r="1029" spans="1:40" x14ac:dyDescent="0.3">
      <c r="A1029" t="s">
        <v>0</v>
      </c>
      <c r="B1029" s="1">
        <v>42409</v>
      </c>
      <c r="C1029" s="2">
        <v>0.82531873842592596</v>
      </c>
      <c r="D1029" t="s">
        <v>272</v>
      </c>
      <c r="E1029" t="s">
        <v>139</v>
      </c>
      <c r="F1029">
        <v>0.39</v>
      </c>
      <c r="G1029">
        <v>68.252639000000002</v>
      </c>
      <c r="H1029">
        <v>31.05</v>
      </c>
      <c r="AI1029">
        <v>0.215</v>
      </c>
      <c r="AJ1029">
        <v>-100</v>
      </c>
    </row>
    <row r="1030" spans="1:40" x14ac:dyDescent="0.3">
      <c r="A1030" t="s">
        <v>0</v>
      </c>
      <c r="B1030" s="1">
        <v>42409</v>
      </c>
      <c r="C1030" s="2">
        <v>0.82534964120370369</v>
      </c>
      <c r="D1030" t="s">
        <v>272</v>
      </c>
      <c r="E1030" t="s">
        <v>142</v>
      </c>
      <c r="F1030">
        <v>0.38</v>
      </c>
      <c r="J1030">
        <v>0.38</v>
      </c>
      <c r="U1030">
        <v>0.38</v>
      </c>
      <c r="V1030">
        <v>0.34493299999999999</v>
      </c>
      <c r="W1030">
        <v>8.2740000000000001E-3</v>
      </c>
      <c r="X1030">
        <v>3.333E-3</v>
      </c>
      <c r="Y1030">
        <v>3</v>
      </c>
    </row>
    <row r="1031" spans="1:40" x14ac:dyDescent="0.3">
      <c r="A1031" t="s">
        <v>0</v>
      </c>
      <c r="B1031" s="1">
        <v>42409</v>
      </c>
      <c r="C1031" s="2">
        <v>0.82535424768518517</v>
      </c>
      <c r="D1031" t="s">
        <v>272</v>
      </c>
      <c r="E1031" t="s">
        <v>139</v>
      </c>
      <c r="F1031">
        <v>0.38</v>
      </c>
      <c r="G1031">
        <v>68.253249999999994</v>
      </c>
      <c r="H1031">
        <v>31.05</v>
      </c>
      <c r="AI1031">
        <v>0.19</v>
      </c>
      <c r="AJ1031">
        <v>-100</v>
      </c>
    </row>
    <row r="1032" spans="1:40" x14ac:dyDescent="0.3">
      <c r="A1032" t="s">
        <v>0</v>
      </c>
      <c r="B1032" s="1">
        <v>42409</v>
      </c>
      <c r="C1032" s="2">
        <v>0.82538436342592592</v>
      </c>
      <c r="D1032" t="s">
        <v>272</v>
      </c>
      <c r="E1032" t="s">
        <v>142</v>
      </c>
      <c r="F1032">
        <v>0.37</v>
      </c>
      <c r="J1032">
        <v>0.37</v>
      </c>
      <c r="U1032">
        <v>0.37</v>
      </c>
      <c r="V1032">
        <v>0.355487</v>
      </c>
      <c r="W1032">
        <v>1.0274999999999999E-2</v>
      </c>
      <c r="X1032">
        <v>3.333E-3</v>
      </c>
      <c r="Y1032">
        <v>3</v>
      </c>
    </row>
    <row r="1033" spans="1:40" x14ac:dyDescent="0.3">
      <c r="A1033" t="s">
        <v>0</v>
      </c>
      <c r="B1033" s="1">
        <v>42409</v>
      </c>
      <c r="C1033" s="2">
        <v>0.82538975694444439</v>
      </c>
      <c r="D1033" t="s">
        <v>272</v>
      </c>
      <c r="E1033" t="s">
        <v>139</v>
      </c>
      <c r="F1033">
        <v>0.37</v>
      </c>
      <c r="G1033">
        <v>68.252900999999994</v>
      </c>
      <c r="H1033">
        <v>31.05</v>
      </c>
      <c r="AI1033">
        <v>0.18875</v>
      </c>
      <c r="AJ1033">
        <v>-100</v>
      </c>
    </row>
    <row r="1034" spans="1:40" x14ac:dyDescent="0.3">
      <c r="A1034" t="s">
        <v>0</v>
      </c>
      <c r="B1034" s="1">
        <v>42409</v>
      </c>
      <c r="C1034" s="2">
        <v>0.82541908564814814</v>
      </c>
      <c r="D1034" t="s">
        <v>272</v>
      </c>
      <c r="E1034" t="s">
        <v>142</v>
      </c>
      <c r="F1034">
        <v>0.38</v>
      </c>
      <c r="J1034">
        <v>0.38</v>
      </c>
      <c r="U1034">
        <v>0.38</v>
      </c>
      <c r="V1034">
        <v>0.373442</v>
      </c>
      <c r="W1034">
        <v>7.6769999999999998E-3</v>
      </c>
      <c r="X1034">
        <v>-3.333E-3</v>
      </c>
      <c r="Y1034">
        <v>3</v>
      </c>
    </row>
    <row r="1035" spans="1:40" x14ac:dyDescent="0.3">
      <c r="A1035" t="s">
        <v>0</v>
      </c>
      <c r="B1035" s="1">
        <v>42409</v>
      </c>
      <c r="C1035" s="2">
        <v>0.82542581018518524</v>
      </c>
      <c r="D1035" t="s">
        <v>272</v>
      </c>
      <c r="E1035" t="s">
        <v>139</v>
      </c>
      <c r="F1035">
        <v>0.38</v>
      </c>
      <c r="G1035">
        <v>68.252516</v>
      </c>
      <c r="H1035">
        <v>31.05</v>
      </c>
      <c r="AI1035">
        <v>0.18875</v>
      </c>
      <c r="AJ1035">
        <v>-100</v>
      </c>
    </row>
    <row r="1036" spans="1:40" x14ac:dyDescent="0.3">
      <c r="A1036" t="s">
        <v>0</v>
      </c>
      <c r="B1036" s="1">
        <v>42409</v>
      </c>
      <c r="C1036" s="2">
        <v>0.82545380787037048</v>
      </c>
      <c r="D1036" t="s">
        <v>272</v>
      </c>
      <c r="E1036" t="s">
        <v>142</v>
      </c>
      <c r="F1036">
        <v>0.39</v>
      </c>
      <c r="J1036">
        <v>0.39</v>
      </c>
      <c r="U1036">
        <v>0.39</v>
      </c>
      <c r="V1036">
        <v>0.38498900000000003</v>
      </c>
      <c r="W1036">
        <v>2.3189999999999999E-3</v>
      </c>
      <c r="X1036">
        <v>-3.333E-3</v>
      </c>
      <c r="Y1036">
        <v>3</v>
      </c>
    </row>
    <row r="1037" spans="1:40" x14ac:dyDescent="0.3">
      <c r="A1037" t="s">
        <v>0</v>
      </c>
      <c r="B1037" s="1">
        <v>42409</v>
      </c>
      <c r="C1037" s="2">
        <v>0.82546078703703707</v>
      </c>
      <c r="D1037" t="s">
        <v>272</v>
      </c>
      <c r="E1037" t="s">
        <v>139</v>
      </c>
      <c r="F1037">
        <v>0.39</v>
      </c>
      <c r="G1037">
        <v>68.252543000000003</v>
      </c>
      <c r="H1037">
        <v>31.05</v>
      </c>
      <c r="AI1037">
        <v>0.19125</v>
      </c>
      <c r="AJ1037">
        <v>-100</v>
      </c>
    </row>
    <row r="1038" spans="1:40" x14ac:dyDescent="0.3">
      <c r="A1038" t="s">
        <v>0</v>
      </c>
      <c r="B1038" s="1">
        <v>42409</v>
      </c>
      <c r="C1038" s="2">
        <v>0.8254885300925926</v>
      </c>
      <c r="D1038" t="s">
        <v>272</v>
      </c>
      <c r="E1038" t="s">
        <v>142</v>
      </c>
      <c r="F1038">
        <v>0.37</v>
      </c>
      <c r="J1038">
        <v>0.37</v>
      </c>
      <c r="U1038">
        <v>0.37</v>
      </c>
      <c r="V1038">
        <v>0.386181</v>
      </c>
      <c r="W1038">
        <v>-2.428E-3</v>
      </c>
      <c r="X1038">
        <v>6.6670000000000002E-3</v>
      </c>
      <c r="Y1038">
        <v>3</v>
      </c>
    </row>
    <row r="1039" spans="1:40" x14ac:dyDescent="0.3">
      <c r="A1039" t="s">
        <v>0</v>
      </c>
      <c r="B1039" s="1">
        <v>42409</v>
      </c>
      <c r="C1039" s="2">
        <v>0.8254951620370371</v>
      </c>
      <c r="D1039" t="s">
        <v>272</v>
      </c>
      <c r="E1039" t="s">
        <v>139</v>
      </c>
      <c r="F1039">
        <v>0.37</v>
      </c>
      <c r="G1039">
        <v>68.253899000000004</v>
      </c>
      <c r="H1039">
        <v>31.05</v>
      </c>
      <c r="AI1039">
        <v>0.18875</v>
      </c>
      <c r="AJ1039">
        <v>-100</v>
      </c>
    </row>
    <row r="1040" spans="1:40" x14ac:dyDescent="0.3">
      <c r="A1040" t="s">
        <v>0</v>
      </c>
      <c r="B1040" s="1">
        <v>42409</v>
      </c>
      <c r="C1040" s="2">
        <v>0.82552325231481483</v>
      </c>
      <c r="D1040" t="s">
        <v>272</v>
      </c>
      <c r="E1040" t="s">
        <v>142</v>
      </c>
      <c r="F1040">
        <v>0.38</v>
      </c>
      <c r="J1040">
        <v>0.38</v>
      </c>
      <c r="U1040">
        <v>0.38</v>
      </c>
      <c r="V1040">
        <v>0.38225999999999999</v>
      </c>
      <c r="W1040">
        <v>-5.5710000000000004E-3</v>
      </c>
      <c r="X1040">
        <v>-3.333E-3</v>
      </c>
      <c r="Y1040">
        <v>3</v>
      </c>
    </row>
    <row r="1041" spans="1:36" x14ac:dyDescent="0.3">
      <c r="A1041" t="s">
        <v>0</v>
      </c>
      <c r="B1041" s="1">
        <v>42409</v>
      </c>
      <c r="C1041" s="2">
        <v>0.82553070601851852</v>
      </c>
      <c r="D1041" t="s">
        <v>272</v>
      </c>
      <c r="E1041" t="s">
        <v>139</v>
      </c>
      <c r="F1041">
        <v>0.38</v>
      </c>
      <c r="G1041">
        <v>68.254249999999999</v>
      </c>
      <c r="H1041">
        <v>31.05</v>
      </c>
      <c r="AI1041">
        <v>0.19125</v>
      </c>
      <c r="AJ1041">
        <v>-100</v>
      </c>
    </row>
    <row r="1042" spans="1:36" x14ac:dyDescent="0.3">
      <c r="A1042" t="s">
        <v>0</v>
      </c>
      <c r="B1042" s="1">
        <v>42409</v>
      </c>
      <c r="C1042" s="2">
        <v>0.82555797453703705</v>
      </c>
      <c r="D1042" t="s">
        <v>272</v>
      </c>
      <c r="E1042" t="s">
        <v>142</v>
      </c>
      <c r="F1042">
        <v>0.38</v>
      </c>
      <c r="J1042">
        <v>0.38</v>
      </c>
      <c r="U1042">
        <v>0.38</v>
      </c>
      <c r="V1042">
        <v>0.37936700000000001</v>
      </c>
      <c r="W1042">
        <v>-7.1159999999999999E-3</v>
      </c>
      <c r="X1042">
        <v>0</v>
      </c>
      <c r="Y1042">
        <v>3</v>
      </c>
    </row>
    <row r="1043" spans="1:36" x14ac:dyDescent="0.3">
      <c r="A1043" t="s">
        <v>0</v>
      </c>
      <c r="B1043" s="1">
        <v>42409</v>
      </c>
      <c r="C1043" s="2">
        <v>0.82556621527777774</v>
      </c>
      <c r="D1043" t="s">
        <v>272</v>
      </c>
      <c r="E1043" t="s">
        <v>139</v>
      </c>
      <c r="F1043">
        <v>0.38</v>
      </c>
      <c r="G1043">
        <v>68.253628000000006</v>
      </c>
      <c r="H1043">
        <v>31.05</v>
      </c>
      <c r="AI1043">
        <v>0.19500000000000001</v>
      </c>
      <c r="AJ1043">
        <v>-100</v>
      </c>
    </row>
    <row r="1044" spans="1:36" x14ac:dyDescent="0.3">
      <c r="A1044" t="s">
        <v>0</v>
      </c>
      <c r="B1044" s="1">
        <v>42409</v>
      </c>
      <c r="C1044" s="2">
        <v>0.82559269675925917</v>
      </c>
      <c r="D1044" t="s">
        <v>272</v>
      </c>
      <c r="E1044" t="s">
        <v>142</v>
      </c>
      <c r="F1044">
        <v>0.39</v>
      </c>
      <c r="J1044">
        <v>0.39</v>
      </c>
      <c r="U1044">
        <v>0.39</v>
      </c>
      <c r="V1044">
        <v>0.37926100000000001</v>
      </c>
      <c r="W1044">
        <v>-6.2709999999999997E-3</v>
      </c>
      <c r="X1044">
        <v>-3.333E-3</v>
      </c>
      <c r="Y1044">
        <v>3</v>
      </c>
    </row>
    <row r="1045" spans="1:36" x14ac:dyDescent="0.3">
      <c r="A1045" t="s">
        <v>0</v>
      </c>
      <c r="B1045" s="1">
        <v>42409</v>
      </c>
      <c r="C1045" s="2">
        <v>0.82560179398148159</v>
      </c>
      <c r="D1045" t="s">
        <v>272</v>
      </c>
      <c r="E1045" t="s">
        <v>139</v>
      </c>
      <c r="F1045">
        <v>0.39</v>
      </c>
      <c r="G1045">
        <v>68.253646000000003</v>
      </c>
      <c r="H1045">
        <v>31.05</v>
      </c>
      <c r="AI1045">
        <v>0.1925</v>
      </c>
      <c r="AJ1045">
        <v>-100</v>
      </c>
    </row>
    <row r="1046" spans="1:36" x14ac:dyDescent="0.3">
      <c r="A1046" t="s">
        <v>0</v>
      </c>
      <c r="B1046" s="1">
        <v>42409</v>
      </c>
      <c r="C1046" s="2">
        <v>0.82562743055555554</v>
      </c>
      <c r="D1046" t="s">
        <v>272</v>
      </c>
      <c r="E1046" t="s">
        <v>142</v>
      </c>
      <c r="F1046">
        <v>0.38</v>
      </c>
      <c r="J1046">
        <v>0.38</v>
      </c>
      <c r="U1046">
        <v>0.38</v>
      </c>
      <c r="V1046">
        <v>0.37967699999999999</v>
      </c>
      <c r="W1046">
        <v>-3.1589999999999999E-3</v>
      </c>
      <c r="X1046">
        <v>3.333E-3</v>
      </c>
      <c r="Y1046">
        <v>3</v>
      </c>
    </row>
    <row r="1047" spans="1:36" x14ac:dyDescent="0.3">
      <c r="A1047" t="s">
        <v>0</v>
      </c>
      <c r="B1047" s="1">
        <v>42409</v>
      </c>
      <c r="C1047" s="2">
        <v>0.82563762731481483</v>
      </c>
      <c r="D1047" t="s">
        <v>272</v>
      </c>
      <c r="E1047" t="s">
        <v>139</v>
      </c>
      <c r="F1047">
        <v>0.38</v>
      </c>
      <c r="G1047">
        <v>68.252786</v>
      </c>
      <c r="H1047">
        <v>31.05</v>
      </c>
      <c r="AI1047">
        <v>0.19375000000000001</v>
      </c>
      <c r="AJ1047">
        <v>-100</v>
      </c>
    </row>
    <row r="1048" spans="1:36" x14ac:dyDescent="0.3">
      <c r="A1048" t="s">
        <v>0</v>
      </c>
      <c r="B1048" s="1">
        <v>42409</v>
      </c>
      <c r="C1048" s="2">
        <v>0.82566214120370374</v>
      </c>
      <c r="D1048" t="s">
        <v>272</v>
      </c>
      <c r="E1048" t="s">
        <v>142</v>
      </c>
      <c r="F1048">
        <v>0.38</v>
      </c>
      <c r="J1048">
        <v>0.38</v>
      </c>
      <c r="U1048">
        <v>0.38</v>
      </c>
      <c r="V1048">
        <v>0.37934499999999999</v>
      </c>
      <c r="W1048">
        <v>1.07E-4</v>
      </c>
      <c r="X1048">
        <v>0</v>
      </c>
      <c r="Y1048">
        <v>3</v>
      </c>
    </row>
    <row r="1049" spans="1:36" x14ac:dyDescent="0.3">
      <c r="A1049" t="s">
        <v>0</v>
      </c>
      <c r="B1049" s="1">
        <v>42409</v>
      </c>
      <c r="C1049" s="2">
        <v>0.82567317129629636</v>
      </c>
      <c r="D1049" t="s">
        <v>272</v>
      </c>
      <c r="E1049" t="s">
        <v>139</v>
      </c>
      <c r="F1049">
        <v>0.38</v>
      </c>
      <c r="G1049">
        <v>68.255509000000004</v>
      </c>
      <c r="H1049">
        <v>31.05</v>
      </c>
      <c r="AI1049">
        <v>0.19375000000000001</v>
      </c>
      <c r="AJ1049">
        <v>-100</v>
      </c>
    </row>
    <row r="1050" spans="1:36" x14ac:dyDescent="0.3">
      <c r="A1050" t="s">
        <v>0</v>
      </c>
      <c r="B1050" s="1">
        <v>42409</v>
      </c>
      <c r="C1050" s="2">
        <v>0.82569685185185182</v>
      </c>
      <c r="D1050" t="s">
        <v>272</v>
      </c>
      <c r="E1050" t="s">
        <v>142</v>
      </c>
      <c r="F1050">
        <v>0.38</v>
      </c>
      <c r="J1050">
        <v>0.38</v>
      </c>
      <c r="U1050">
        <v>0.38</v>
      </c>
      <c r="V1050">
        <v>0.37976100000000002</v>
      </c>
      <c r="W1050">
        <v>1.5740000000000001E-3</v>
      </c>
      <c r="X1050">
        <v>0</v>
      </c>
      <c r="Y1050">
        <v>3</v>
      </c>
    </row>
    <row r="1051" spans="1:36" x14ac:dyDescent="0.3">
      <c r="A1051" t="s">
        <v>0</v>
      </c>
      <c r="B1051" s="1">
        <v>42409</v>
      </c>
      <c r="C1051" s="2">
        <v>0.82570873842592596</v>
      </c>
      <c r="D1051" t="s">
        <v>272</v>
      </c>
      <c r="E1051" t="s">
        <v>108</v>
      </c>
      <c r="F1051">
        <v>0.38</v>
      </c>
      <c r="O1051" t="s">
        <v>288</v>
      </c>
    </row>
    <row r="1052" spans="1:36" x14ac:dyDescent="0.3">
      <c r="A1052" t="s">
        <v>0</v>
      </c>
      <c r="B1052" s="1">
        <v>42409</v>
      </c>
      <c r="C1052" s="2">
        <v>0.8257099537037037</v>
      </c>
      <c r="D1052" t="s">
        <v>272</v>
      </c>
      <c r="E1052" t="s">
        <v>139</v>
      </c>
      <c r="F1052">
        <v>0.38</v>
      </c>
      <c r="G1052">
        <v>68.252261000000004</v>
      </c>
      <c r="H1052">
        <v>31.05</v>
      </c>
      <c r="AI1052">
        <v>0.19750000000000001</v>
      </c>
      <c r="AJ1052">
        <v>-100</v>
      </c>
    </row>
    <row r="1053" spans="1:36" x14ac:dyDescent="0.3">
      <c r="A1053" t="s">
        <v>0</v>
      </c>
      <c r="B1053" s="1">
        <v>42409</v>
      </c>
      <c r="C1053" s="2">
        <v>0.8257403703703704</v>
      </c>
      <c r="D1053" t="s">
        <v>272</v>
      </c>
      <c r="E1053" t="s">
        <v>108</v>
      </c>
      <c r="F1053">
        <v>0.38</v>
      </c>
      <c r="O1053" t="s">
        <v>300</v>
      </c>
    </row>
    <row r="1054" spans="1:36" x14ac:dyDescent="0.3">
      <c r="A1054" t="s">
        <v>0</v>
      </c>
      <c r="B1054" s="1">
        <v>42409</v>
      </c>
      <c r="C1054" s="2">
        <v>0.82574160879629632</v>
      </c>
      <c r="D1054" t="s">
        <v>272</v>
      </c>
      <c r="E1054" t="s">
        <v>108</v>
      </c>
      <c r="F1054">
        <v>0.38</v>
      </c>
      <c r="O1054" t="s">
        <v>296</v>
      </c>
    </row>
    <row r="1055" spans="1:36" x14ac:dyDescent="0.3">
      <c r="A1055" t="s">
        <v>0</v>
      </c>
      <c r="B1055" s="1">
        <v>42409</v>
      </c>
      <c r="C1055" s="2">
        <v>0.82574284722222224</v>
      </c>
      <c r="D1055" t="s">
        <v>272</v>
      </c>
      <c r="E1055" t="s">
        <v>108</v>
      </c>
      <c r="F1055">
        <v>0.38</v>
      </c>
    </row>
    <row r="1056" spans="1:36" x14ac:dyDescent="0.3">
      <c r="A1056" t="s">
        <v>0</v>
      </c>
      <c r="B1056" s="1">
        <v>42409</v>
      </c>
      <c r="C1056" s="2">
        <v>0.82574406249999999</v>
      </c>
      <c r="D1056" t="s">
        <v>272</v>
      </c>
      <c r="E1056" t="s">
        <v>108</v>
      </c>
      <c r="F1056">
        <v>0.38</v>
      </c>
      <c r="O1056" t="s">
        <v>112</v>
      </c>
    </row>
    <row r="1057" spans="1:36" x14ac:dyDescent="0.3">
      <c r="A1057" t="s">
        <v>0</v>
      </c>
      <c r="B1057" s="1">
        <v>42409</v>
      </c>
      <c r="C1057" s="2">
        <v>0.82574527777777773</v>
      </c>
      <c r="D1057" t="s">
        <v>272</v>
      </c>
      <c r="E1057" t="s">
        <v>108</v>
      </c>
      <c r="F1057">
        <v>0.38</v>
      </c>
      <c r="O1057" t="s">
        <v>113</v>
      </c>
    </row>
    <row r="1058" spans="1:36" x14ac:dyDescent="0.3">
      <c r="A1058" t="s">
        <v>0</v>
      </c>
      <c r="B1058" s="1">
        <v>42409</v>
      </c>
      <c r="C1058" s="2">
        <v>0.82574652777777768</v>
      </c>
      <c r="D1058" t="s">
        <v>272</v>
      </c>
      <c r="E1058" t="s">
        <v>108</v>
      </c>
      <c r="F1058">
        <v>0.38</v>
      </c>
      <c r="O1058" t="s">
        <v>117</v>
      </c>
    </row>
    <row r="1059" spans="1:36" x14ac:dyDescent="0.3">
      <c r="A1059" t="s">
        <v>0</v>
      </c>
      <c r="B1059" s="1">
        <v>42409</v>
      </c>
      <c r="C1059" s="2">
        <v>0.82574774305555554</v>
      </c>
      <c r="D1059" t="s">
        <v>272</v>
      </c>
      <c r="E1059" t="s">
        <v>108</v>
      </c>
      <c r="F1059">
        <v>0.38</v>
      </c>
      <c r="O1059" t="s">
        <v>115</v>
      </c>
    </row>
    <row r="1060" spans="1:36" x14ac:dyDescent="0.3">
      <c r="A1060" t="s">
        <v>0</v>
      </c>
      <c r="B1060" s="1">
        <v>42409</v>
      </c>
      <c r="C1060" s="2">
        <v>0.82575001157407402</v>
      </c>
      <c r="D1060" t="s">
        <v>272</v>
      </c>
      <c r="E1060" t="s">
        <v>135</v>
      </c>
      <c r="K1060">
        <v>1110.1342770000001</v>
      </c>
      <c r="L1060">
        <v>24.216667000000001</v>
      </c>
      <c r="M1060">
        <v>20.096343999999998</v>
      </c>
      <c r="N1060">
        <v>24.461174</v>
      </c>
    </row>
    <row r="1061" spans="1:36" x14ac:dyDescent="0.3">
      <c r="A1061" t="s">
        <v>0</v>
      </c>
      <c r="B1061" s="1">
        <v>42409</v>
      </c>
      <c r="C1061" s="2">
        <v>0.82573158564814808</v>
      </c>
      <c r="D1061" t="s">
        <v>272</v>
      </c>
      <c r="E1061" t="s">
        <v>142</v>
      </c>
      <c r="F1061">
        <v>0.37</v>
      </c>
      <c r="J1061">
        <v>0.37</v>
      </c>
      <c r="U1061">
        <v>0.37</v>
      </c>
      <c r="V1061">
        <v>0.38147900000000001</v>
      </c>
      <c r="W1061">
        <v>1.1479999999999999E-3</v>
      </c>
      <c r="X1061">
        <v>3.333E-3</v>
      </c>
      <c r="Y1061">
        <v>3</v>
      </c>
    </row>
    <row r="1062" spans="1:36" x14ac:dyDescent="0.3">
      <c r="A1062" t="s">
        <v>0</v>
      </c>
      <c r="B1062" s="1">
        <v>42409</v>
      </c>
      <c r="C1062" s="2">
        <v>0.82575517361111117</v>
      </c>
      <c r="D1062" t="s">
        <v>272</v>
      </c>
      <c r="E1062" t="s">
        <v>139</v>
      </c>
      <c r="F1062">
        <v>0.37</v>
      </c>
      <c r="G1062">
        <v>68.252655000000004</v>
      </c>
      <c r="H1062">
        <v>31.05</v>
      </c>
      <c r="AI1062">
        <v>0.19625000000000001</v>
      </c>
      <c r="AJ1062">
        <v>-100</v>
      </c>
    </row>
    <row r="1063" spans="1:36" x14ac:dyDescent="0.3">
      <c r="A1063" t="s">
        <v>0</v>
      </c>
      <c r="B1063" s="1">
        <v>42409</v>
      </c>
      <c r="C1063" s="2">
        <v>0.82576631944444445</v>
      </c>
      <c r="D1063" t="s">
        <v>272</v>
      </c>
      <c r="E1063" t="s">
        <v>142</v>
      </c>
      <c r="F1063">
        <v>0.39</v>
      </c>
      <c r="J1063">
        <v>0.39</v>
      </c>
      <c r="U1063">
        <v>0.39</v>
      </c>
      <c r="V1063">
        <v>0.38267499999999999</v>
      </c>
      <c r="W1063">
        <v>-1.5999999999999999E-5</v>
      </c>
      <c r="X1063">
        <v>-6.6670000000000002E-3</v>
      </c>
      <c r="Y1063">
        <v>3</v>
      </c>
    </row>
    <row r="1064" spans="1:36" x14ac:dyDescent="0.3">
      <c r="A1064" t="s">
        <v>0</v>
      </c>
      <c r="B1064" s="1">
        <v>42409</v>
      </c>
      <c r="C1064" s="2">
        <v>0.82577901620370364</v>
      </c>
      <c r="D1064" t="s">
        <v>272</v>
      </c>
      <c r="E1064" t="s">
        <v>139</v>
      </c>
      <c r="F1064">
        <v>0.39</v>
      </c>
      <c r="G1064">
        <v>68.254239999999996</v>
      </c>
      <c r="H1064">
        <v>31.05</v>
      </c>
      <c r="AI1064">
        <v>0.19375000000000001</v>
      </c>
      <c r="AJ1064">
        <v>-100</v>
      </c>
    </row>
    <row r="1065" spans="1:36" x14ac:dyDescent="0.3">
      <c r="A1065" t="s">
        <v>0</v>
      </c>
      <c r="B1065" s="1">
        <v>42409</v>
      </c>
      <c r="C1065" s="2">
        <v>0.82580103009259265</v>
      </c>
      <c r="D1065" t="s">
        <v>272</v>
      </c>
      <c r="E1065" t="s">
        <v>142</v>
      </c>
      <c r="F1065">
        <v>0.38</v>
      </c>
      <c r="J1065">
        <v>0.38</v>
      </c>
      <c r="U1065">
        <v>0.38</v>
      </c>
      <c r="V1065">
        <v>0.38202000000000003</v>
      </c>
      <c r="W1065">
        <v>-7.0500000000000001E-4</v>
      </c>
      <c r="X1065">
        <v>3.333E-3</v>
      </c>
      <c r="Y1065">
        <v>3</v>
      </c>
    </row>
    <row r="1066" spans="1:36" x14ac:dyDescent="0.3">
      <c r="A1066" t="s">
        <v>0</v>
      </c>
      <c r="B1066" s="1">
        <v>42409</v>
      </c>
      <c r="C1066" s="2">
        <v>0.82581452546296286</v>
      </c>
      <c r="D1066" t="s">
        <v>272</v>
      </c>
      <c r="E1066" t="s">
        <v>139</v>
      </c>
      <c r="F1066">
        <v>0.38</v>
      </c>
      <c r="G1066">
        <v>68.252217999999999</v>
      </c>
      <c r="H1066">
        <v>31.05</v>
      </c>
      <c r="AI1066">
        <v>0.1925</v>
      </c>
      <c r="AJ1066">
        <v>-100</v>
      </c>
    </row>
    <row r="1067" spans="1:36" x14ac:dyDescent="0.3">
      <c r="A1067" t="s">
        <v>0</v>
      </c>
      <c r="B1067" s="1">
        <v>42409</v>
      </c>
      <c r="C1067" s="2">
        <v>0.8258357638888888</v>
      </c>
      <c r="D1067" t="s">
        <v>272</v>
      </c>
      <c r="E1067" t="s">
        <v>142</v>
      </c>
      <c r="F1067">
        <v>0.38</v>
      </c>
      <c r="J1067">
        <v>0.38</v>
      </c>
      <c r="U1067">
        <v>0.38</v>
      </c>
      <c r="V1067">
        <v>0.38024000000000002</v>
      </c>
      <c r="W1067">
        <v>-6.0499999999999996E-4</v>
      </c>
      <c r="X1067">
        <v>0</v>
      </c>
      <c r="Y1067">
        <v>3</v>
      </c>
    </row>
    <row r="1068" spans="1:36" x14ac:dyDescent="0.3">
      <c r="A1068" t="s">
        <v>0</v>
      </c>
      <c r="B1068" s="1">
        <v>42409</v>
      </c>
      <c r="C1068" s="2">
        <v>0.82585003472222229</v>
      </c>
      <c r="D1068" t="s">
        <v>272</v>
      </c>
      <c r="E1068" t="s">
        <v>139</v>
      </c>
      <c r="F1068">
        <v>0.38</v>
      </c>
      <c r="G1068">
        <v>68.253016000000002</v>
      </c>
      <c r="H1068">
        <v>31.05</v>
      </c>
      <c r="AI1068">
        <v>0.1925</v>
      </c>
      <c r="AJ1068">
        <v>-100</v>
      </c>
    </row>
    <row r="1069" spans="1:36" x14ac:dyDescent="0.3">
      <c r="A1069" t="s">
        <v>0</v>
      </c>
      <c r="B1069" s="1">
        <v>42409</v>
      </c>
      <c r="C1069" s="2">
        <v>0.82587048611111114</v>
      </c>
      <c r="D1069" t="s">
        <v>272</v>
      </c>
      <c r="E1069" t="s">
        <v>142</v>
      </c>
      <c r="F1069">
        <v>0.38</v>
      </c>
      <c r="J1069">
        <v>0.38</v>
      </c>
      <c r="U1069">
        <v>0.38</v>
      </c>
      <c r="V1069">
        <v>0.37900200000000001</v>
      </c>
      <c r="W1069">
        <v>-2.41E-4</v>
      </c>
      <c r="X1069">
        <v>0</v>
      </c>
      <c r="Y1069">
        <v>3</v>
      </c>
    </row>
    <row r="1070" spans="1:36" x14ac:dyDescent="0.3">
      <c r="A1070" t="s">
        <v>0</v>
      </c>
      <c r="B1070" s="1">
        <v>42409</v>
      </c>
      <c r="C1070" s="2">
        <v>0.82588552083333333</v>
      </c>
      <c r="D1070" t="s">
        <v>272</v>
      </c>
      <c r="E1070" t="s">
        <v>139</v>
      </c>
      <c r="F1070">
        <v>0.38</v>
      </c>
      <c r="G1070">
        <v>68.254338000000004</v>
      </c>
      <c r="H1070">
        <v>31.05</v>
      </c>
      <c r="AI1070">
        <v>0.19500000000000001</v>
      </c>
      <c r="AJ1070">
        <v>-100</v>
      </c>
    </row>
    <row r="1071" spans="1:36" x14ac:dyDescent="0.3">
      <c r="A1071" t="s">
        <v>0</v>
      </c>
      <c r="B1071" s="1">
        <v>42409</v>
      </c>
      <c r="C1071" s="2">
        <v>0.82590519675925922</v>
      </c>
      <c r="D1071" t="s">
        <v>272</v>
      </c>
      <c r="E1071" t="s">
        <v>142</v>
      </c>
      <c r="F1071">
        <v>0.37</v>
      </c>
      <c r="J1071">
        <v>0.37</v>
      </c>
      <c r="U1071">
        <v>0.37</v>
      </c>
      <c r="V1071">
        <v>0.37936599999999998</v>
      </c>
      <c r="W1071">
        <v>2.6999999999999999E-5</v>
      </c>
      <c r="X1071">
        <v>3.333E-3</v>
      </c>
      <c r="Y1071">
        <v>3</v>
      </c>
    </row>
    <row r="1072" spans="1:36" x14ac:dyDescent="0.3">
      <c r="A1072" t="s">
        <v>0</v>
      </c>
      <c r="B1072" s="1">
        <v>42409</v>
      </c>
      <c r="C1072" s="2">
        <v>0.82592105324074072</v>
      </c>
      <c r="D1072" t="s">
        <v>272</v>
      </c>
      <c r="E1072" t="s">
        <v>139</v>
      </c>
      <c r="F1072">
        <v>0.37</v>
      </c>
      <c r="G1072">
        <v>68.253317999999993</v>
      </c>
      <c r="H1072">
        <v>31.05</v>
      </c>
      <c r="AI1072">
        <v>0.1925</v>
      </c>
      <c r="AJ1072">
        <v>-100</v>
      </c>
    </row>
    <row r="1073" spans="1:36" x14ac:dyDescent="0.3">
      <c r="A1073" t="s">
        <v>0</v>
      </c>
      <c r="B1073" s="1">
        <v>42409</v>
      </c>
      <c r="C1073" s="2">
        <v>0.82593991898148145</v>
      </c>
      <c r="D1073" t="s">
        <v>272</v>
      </c>
      <c r="E1073" t="s">
        <v>142</v>
      </c>
      <c r="F1073">
        <v>0.4</v>
      </c>
      <c r="J1073">
        <v>0.4</v>
      </c>
      <c r="U1073">
        <v>0.4</v>
      </c>
      <c r="V1073">
        <v>0.380635</v>
      </c>
      <c r="W1073">
        <v>2.41E-4</v>
      </c>
      <c r="X1073">
        <v>-0.01</v>
      </c>
      <c r="Y1073">
        <v>3</v>
      </c>
    </row>
    <row r="1074" spans="1:36" x14ac:dyDescent="0.3">
      <c r="A1074" t="s">
        <v>0</v>
      </c>
      <c r="B1074" s="1">
        <v>42409</v>
      </c>
      <c r="C1074" s="2">
        <v>0.8259565509259259</v>
      </c>
      <c r="D1074" t="s">
        <v>272</v>
      </c>
      <c r="E1074" t="s">
        <v>139</v>
      </c>
      <c r="F1074">
        <v>0.4</v>
      </c>
      <c r="G1074">
        <v>68.254121999999995</v>
      </c>
      <c r="H1074">
        <v>31.05</v>
      </c>
      <c r="AI1074">
        <v>0.1925</v>
      </c>
      <c r="AJ1074">
        <v>-100</v>
      </c>
    </row>
    <row r="1075" spans="1:36" x14ac:dyDescent="0.3">
      <c r="A1075" t="s">
        <v>0</v>
      </c>
      <c r="B1075" s="1">
        <v>42409</v>
      </c>
      <c r="C1075" s="2">
        <v>0.82597464120370379</v>
      </c>
      <c r="D1075" t="s">
        <v>272</v>
      </c>
      <c r="E1075" t="s">
        <v>142</v>
      </c>
      <c r="F1075">
        <v>0.38</v>
      </c>
      <c r="J1075">
        <v>0.38</v>
      </c>
      <c r="U1075">
        <v>0.38</v>
      </c>
      <c r="V1075">
        <v>0.38104100000000002</v>
      </c>
      <c r="W1075">
        <v>3.6000000000000002E-4</v>
      </c>
      <c r="X1075">
        <v>6.6670000000000002E-3</v>
      </c>
      <c r="Y1075">
        <v>3</v>
      </c>
    </row>
    <row r="1076" spans="1:36" x14ac:dyDescent="0.3">
      <c r="A1076" t="s">
        <v>0</v>
      </c>
      <c r="B1076" s="1">
        <v>42409</v>
      </c>
      <c r="C1076" s="2">
        <v>0.82599207175925926</v>
      </c>
      <c r="D1076" t="s">
        <v>272</v>
      </c>
      <c r="E1076" t="s">
        <v>139</v>
      </c>
      <c r="F1076">
        <v>0.38</v>
      </c>
      <c r="G1076">
        <v>68.252977000000001</v>
      </c>
      <c r="H1076">
        <v>31.05</v>
      </c>
      <c r="AI1076">
        <v>0.19375000000000001</v>
      </c>
      <c r="AJ1076">
        <v>-100</v>
      </c>
    </row>
    <row r="1077" spans="1:36" x14ac:dyDescent="0.3">
      <c r="A1077" t="s">
        <v>0</v>
      </c>
      <c r="B1077" s="1">
        <v>42409</v>
      </c>
      <c r="C1077" s="2">
        <v>0.8260093634259259</v>
      </c>
      <c r="D1077" t="s">
        <v>272</v>
      </c>
      <c r="E1077" t="s">
        <v>142</v>
      </c>
      <c r="F1077">
        <v>0.4</v>
      </c>
      <c r="J1077">
        <v>0.4</v>
      </c>
      <c r="U1077">
        <v>0.4</v>
      </c>
      <c r="V1077">
        <v>0.38024000000000002</v>
      </c>
      <c r="W1077">
        <v>3.1100000000000002E-4</v>
      </c>
      <c r="X1077">
        <v>-6.6670000000000002E-3</v>
      </c>
      <c r="Y1077">
        <v>3</v>
      </c>
    </row>
    <row r="1078" spans="1:36" x14ac:dyDescent="0.3">
      <c r="A1078" t="s">
        <v>0</v>
      </c>
      <c r="B1078" s="1">
        <v>42409</v>
      </c>
      <c r="C1078" s="2">
        <v>0.82602758101851848</v>
      </c>
      <c r="D1078" t="s">
        <v>272</v>
      </c>
      <c r="E1078" t="s">
        <v>139</v>
      </c>
      <c r="F1078">
        <v>0.4</v>
      </c>
      <c r="G1078">
        <v>68.253444000000002</v>
      </c>
      <c r="H1078">
        <v>31.05</v>
      </c>
      <c r="AI1078">
        <v>0.1925</v>
      </c>
      <c r="AJ1078">
        <v>-100</v>
      </c>
    </row>
    <row r="1079" spans="1:36" x14ac:dyDescent="0.3">
      <c r="A1079" t="s">
        <v>0</v>
      </c>
      <c r="B1079" s="1">
        <v>42409</v>
      </c>
      <c r="C1079" s="2">
        <v>0.82604409722222227</v>
      </c>
      <c r="D1079" t="s">
        <v>272</v>
      </c>
      <c r="E1079" t="s">
        <v>142</v>
      </c>
      <c r="F1079">
        <v>0.38</v>
      </c>
      <c r="J1079">
        <v>0.38</v>
      </c>
      <c r="U1079">
        <v>0.38</v>
      </c>
      <c r="V1079">
        <v>0.38004399999999999</v>
      </c>
      <c r="W1079">
        <v>1.75E-4</v>
      </c>
      <c r="X1079">
        <v>6.6670000000000002E-3</v>
      </c>
      <c r="Y1079">
        <v>3</v>
      </c>
    </row>
    <row r="1080" spans="1:36" x14ac:dyDescent="0.3">
      <c r="A1080" t="s">
        <v>0</v>
      </c>
      <c r="B1080" s="1">
        <v>42409</v>
      </c>
      <c r="C1080" s="2">
        <v>0.82606305555555559</v>
      </c>
      <c r="D1080" t="s">
        <v>272</v>
      </c>
      <c r="E1080" t="s">
        <v>139</v>
      </c>
      <c r="F1080">
        <v>0.38</v>
      </c>
      <c r="G1080">
        <v>68.254349000000005</v>
      </c>
      <c r="H1080">
        <v>31.05</v>
      </c>
      <c r="AI1080">
        <v>0.1925</v>
      </c>
      <c r="AJ1080">
        <v>-100</v>
      </c>
    </row>
    <row r="1081" spans="1:36" x14ac:dyDescent="0.3">
      <c r="A1081" t="s">
        <v>0</v>
      </c>
      <c r="B1081" s="1">
        <v>42409</v>
      </c>
      <c r="C1081" s="2">
        <v>0.82607880787037036</v>
      </c>
      <c r="D1081" t="s">
        <v>272</v>
      </c>
      <c r="E1081" t="s">
        <v>142</v>
      </c>
      <c r="F1081">
        <v>0.38</v>
      </c>
      <c r="J1081">
        <v>0.38</v>
      </c>
      <c r="U1081">
        <v>0.38</v>
      </c>
      <c r="V1081">
        <v>0.382106</v>
      </c>
      <c r="W1081">
        <v>-2.1999999999999999E-5</v>
      </c>
      <c r="X1081">
        <v>0</v>
      </c>
      <c r="Y1081">
        <v>3</v>
      </c>
    </row>
    <row r="1082" spans="1:36" x14ac:dyDescent="0.3">
      <c r="A1082" t="s">
        <v>0</v>
      </c>
      <c r="B1082" s="1">
        <v>42409</v>
      </c>
      <c r="C1082" s="2">
        <v>0.82609857638888895</v>
      </c>
      <c r="D1082" t="s">
        <v>272</v>
      </c>
      <c r="E1082" t="s">
        <v>139</v>
      </c>
      <c r="F1082">
        <v>0.38</v>
      </c>
      <c r="G1082">
        <v>68.254250999999996</v>
      </c>
      <c r="H1082">
        <v>31.05</v>
      </c>
      <c r="AI1082">
        <v>0.19625000000000001</v>
      </c>
      <c r="AJ1082">
        <v>-100</v>
      </c>
    </row>
    <row r="1083" spans="1:36" x14ac:dyDescent="0.3">
      <c r="A1083" t="s">
        <v>0</v>
      </c>
      <c r="B1083" s="1">
        <v>42409</v>
      </c>
      <c r="C1083" s="2">
        <v>0.8261135300925927</v>
      </c>
      <c r="D1083" t="s">
        <v>272</v>
      </c>
      <c r="E1083" t="s">
        <v>142</v>
      </c>
      <c r="F1083">
        <v>0.39</v>
      </c>
      <c r="J1083">
        <v>0.39</v>
      </c>
      <c r="U1083">
        <v>0.39</v>
      </c>
      <c r="V1083">
        <v>0.38561299999999998</v>
      </c>
      <c r="W1083">
        <v>-3.7399999999999998E-4</v>
      </c>
      <c r="X1083">
        <v>-3.333E-3</v>
      </c>
      <c r="Y1083">
        <v>3</v>
      </c>
    </row>
    <row r="1084" spans="1:36" x14ac:dyDescent="0.3">
      <c r="A1084" t="s">
        <v>0</v>
      </c>
      <c r="B1084" s="1">
        <v>42409</v>
      </c>
      <c r="C1084" s="2">
        <v>0.82613415509259258</v>
      </c>
      <c r="D1084" t="s">
        <v>272</v>
      </c>
      <c r="E1084" t="s">
        <v>139</v>
      </c>
      <c r="F1084">
        <v>0.39</v>
      </c>
      <c r="G1084">
        <v>68.253788</v>
      </c>
      <c r="H1084">
        <v>31.05</v>
      </c>
      <c r="AI1084">
        <v>0.19</v>
      </c>
      <c r="AJ1084">
        <v>-100</v>
      </c>
    </row>
    <row r="1085" spans="1:36" x14ac:dyDescent="0.3">
      <c r="A1085" t="s">
        <v>0</v>
      </c>
      <c r="B1085" s="1">
        <v>42409</v>
      </c>
      <c r="C1085" s="2">
        <v>0.82614825231481481</v>
      </c>
      <c r="D1085" t="s">
        <v>272</v>
      </c>
      <c r="E1085" t="s">
        <v>142</v>
      </c>
      <c r="F1085">
        <v>0.41</v>
      </c>
      <c r="J1085">
        <v>0.41</v>
      </c>
      <c r="U1085">
        <v>0.41</v>
      </c>
      <c r="V1085">
        <v>0.38803900000000002</v>
      </c>
      <c r="W1085">
        <v>-8.2799999999999996E-4</v>
      </c>
      <c r="X1085">
        <v>-6.6670000000000002E-3</v>
      </c>
      <c r="Y1085">
        <v>3</v>
      </c>
    </row>
    <row r="1086" spans="1:36" x14ac:dyDescent="0.3">
      <c r="A1086" t="s">
        <v>0</v>
      </c>
      <c r="B1086" s="1">
        <v>42409</v>
      </c>
      <c r="C1086" s="2">
        <v>0.82616962962962959</v>
      </c>
      <c r="D1086" t="s">
        <v>272</v>
      </c>
      <c r="E1086" t="s">
        <v>139</v>
      </c>
      <c r="F1086">
        <v>0.41</v>
      </c>
      <c r="G1086">
        <v>68.252167999999998</v>
      </c>
      <c r="H1086">
        <v>31.05</v>
      </c>
      <c r="AI1086">
        <v>0.19375000000000001</v>
      </c>
      <c r="AJ1086">
        <v>-100</v>
      </c>
    </row>
    <row r="1087" spans="1:36" x14ac:dyDescent="0.3">
      <c r="A1087" t="s">
        <v>0</v>
      </c>
      <c r="B1087" s="1">
        <v>42409</v>
      </c>
      <c r="C1087" s="2">
        <v>0.82618297453703704</v>
      </c>
      <c r="D1087" t="s">
        <v>272</v>
      </c>
      <c r="E1087" t="s">
        <v>142</v>
      </c>
      <c r="F1087">
        <v>0.37</v>
      </c>
      <c r="J1087">
        <v>0.37</v>
      </c>
      <c r="U1087">
        <v>0.37</v>
      </c>
      <c r="V1087">
        <v>0.387936</v>
      </c>
      <c r="W1087">
        <v>-1.204E-3</v>
      </c>
      <c r="X1087">
        <v>1.3332999999999999E-2</v>
      </c>
      <c r="Y1087">
        <v>3</v>
      </c>
    </row>
    <row r="1088" spans="1:36" x14ac:dyDescent="0.3">
      <c r="A1088" t="s">
        <v>0</v>
      </c>
      <c r="B1088" s="1">
        <v>42409</v>
      </c>
      <c r="C1088" s="2">
        <v>0.82620515046296295</v>
      </c>
      <c r="D1088" t="s">
        <v>272</v>
      </c>
      <c r="E1088" t="s">
        <v>139</v>
      </c>
      <c r="F1088">
        <v>0.37</v>
      </c>
      <c r="G1088">
        <v>68.253816999999998</v>
      </c>
      <c r="H1088">
        <v>31.05</v>
      </c>
      <c r="AI1088">
        <v>0.1925</v>
      </c>
      <c r="AJ1088">
        <v>-100</v>
      </c>
    </row>
    <row r="1089" spans="1:36" x14ac:dyDescent="0.3">
      <c r="A1089" t="s">
        <v>0</v>
      </c>
      <c r="B1089" s="1">
        <v>42409</v>
      </c>
      <c r="C1089" s="2">
        <v>0.82621769675925927</v>
      </c>
      <c r="D1089" t="s">
        <v>272</v>
      </c>
      <c r="E1089" t="s">
        <v>142</v>
      </c>
      <c r="F1089">
        <v>0.37</v>
      </c>
      <c r="J1089">
        <v>0.37</v>
      </c>
      <c r="U1089">
        <v>0.37</v>
      </c>
      <c r="V1089">
        <v>0.38669900000000001</v>
      </c>
      <c r="W1089">
        <v>-1.3680000000000001E-3</v>
      </c>
      <c r="X1089">
        <v>0</v>
      </c>
      <c r="Y1089">
        <v>3</v>
      </c>
    </row>
    <row r="1090" spans="1:36" x14ac:dyDescent="0.3">
      <c r="A1090" t="s">
        <v>0</v>
      </c>
      <c r="B1090" s="1">
        <v>42409</v>
      </c>
      <c r="C1090" s="2">
        <v>0.82624064814814824</v>
      </c>
      <c r="D1090" t="s">
        <v>272</v>
      </c>
      <c r="E1090" t="s">
        <v>139</v>
      </c>
      <c r="F1090">
        <v>0.37</v>
      </c>
      <c r="G1090">
        <v>68.254711999999998</v>
      </c>
      <c r="H1090">
        <v>31.05</v>
      </c>
      <c r="AI1090">
        <v>0.19125</v>
      </c>
      <c r="AJ1090">
        <v>-100</v>
      </c>
    </row>
    <row r="1091" spans="1:36" x14ac:dyDescent="0.3">
      <c r="A1091" t="s">
        <v>0</v>
      </c>
      <c r="B1091" s="1">
        <v>42409</v>
      </c>
      <c r="C1091" s="2">
        <v>0.82625241898148138</v>
      </c>
      <c r="D1091" t="s">
        <v>272</v>
      </c>
      <c r="E1091" t="s">
        <v>142</v>
      </c>
      <c r="F1091">
        <v>0.39</v>
      </c>
      <c r="J1091">
        <v>0.39</v>
      </c>
      <c r="U1091">
        <v>0.39</v>
      </c>
      <c r="V1091">
        <v>0.38714700000000002</v>
      </c>
      <c r="W1091">
        <v>-1.292E-3</v>
      </c>
      <c r="X1091">
        <v>-6.6670000000000002E-3</v>
      </c>
      <c r="Y1091">
        <v>3</v>
      </c>
    </row>
    <row r="1092" spans="1:36" x14ac:dyDescent="0.3">
      <c r="A1092" t="s">
        <v>0</v>
      </c>
      <c r="B1092" s="1">
        <v>42409</v>
      </c>
      <c r="C1092" s="2">
        <v>0.82627614583333331</v>
      </c>
      <c r="D1092" t="s">
        <v>272</v>
      </c>
      <c r="E1092" t="s">
        <v>139</v>
      </c>
      <c r="F1092">
        <v>0.39</v>
      </c>
      <c r="G1092">
        <v>68.252149000000003</v>
      </c>
      <c r="H1092">
        <v>31.05</v>
      </c>
      <c r="AI1092">
        <v>0.2175</v>
      </c>
      <c r="AJ1092">
        <v>-100</v>
      </c>
    </row>
    <row r="1093" spans="1:36" x14ac:dyDescent="0.3">
      <c r="A1093" t="s">
        <v>0</v>
      </c>
      <c r="B1093" s="1">
        <v>42409</v>
      </c>
      <c r="C1093" s="2">
        <v>0.82628715277777776</v>
      </c>
      <c r="D1093" t="s">
        <v>272</v>
      </c>
      <c r="E1093" t="s">
        <v>142</v>
      </c>
      <c r="F1093">
        <v>0.37</v>
      </c>
      <c r="J1093">
        <v>0.37</v>
      </c>
      <c r="U1093">
        <v>0.37</v>
      </c>
      <c r="V1093">
        <v>0.38893499999999998</v>
      </c>
      <c r="W1093">
        <v>-1.1479999999999999E-3</v>
      </c>
      <c r="X1093">
        <v>6.6670000000000002E-3</v>
      </c>
      <c r="Y1093">
        <v>3</v>
      </c>
    </row>
    <row r="1094" spans="1:36" x14ac:dyDescent="0.3">
      <c r="A1094" t="s">
        <v>0</v>
      </c>
      <c r="B1094" s="1">
        <v>42409</v>
      </c>
      <c r="C1094" s="2">
        <v>0.82631188657407406</v>
      </c>
      <c r="D1094" t="s">
        <v>272</v>
      </c>
      <c r="E1094" t="s">
        <v>139</v>
      </c>
      <c r="F1094">
        <v>0.37</v>
      </c>
      <c r="G1094">
        <v>68.252544999999998</v>
      </c>
      <c r="H1094">
        <v>31.05</v>
      </c>
      <c r="AI1094">
        <v>0.1925</v>
      </c>
      <c r="AJ1094">
        <v>-100</v>
      </c>
    </row>
    <row r="1095" spans="1:36" x14ac:dyDescent="0.3">
      <c r="A1095" t="s">
        <v>0</v>
      </c>
      <c r="B1095" s="1">
        <v>42409</v>
      </c>
      <c r="C1095" s="2">
        <v>0.82632187499999998</v>
      </c>
      <c r="D1095" t="s">
        <v>272</v>
      </c>
      <c r="E1095" t="s">
        <v>142</v>
      </c>
      <c r="F1095">
        <v>0.39</v>
      </c>
      <c r="J1095">
        <v>0.39</v>
      </c>
      <c r="U1095">
        <v>0.39</v>
      </c>
      <c r="V1095">
        <v>0.387986</v>
      </c>
      <c r="W1095">
        <v>-9.7999999999999997E-4</v>
      </c>
      <c r="X1095">
        <v>-6.6670000000000002E-3</v>
      </c>
      <c r="Y1095">
        <v>3</v>
      </c>
    </row>
    <row r="1096" spans="1:36" x14ac:dyDescent="0.3">
      <c r="A1096" t="s">
        <v>0</v>
      </c>
      <c r="B1096" s="1">
        <v>42409</v>
      </c>
      <c r="C1096" s="2">
        <v>0.82634751157407405</v>
      </c>
      <c r="D1096" t="s">
        <v>272</v>
      </c>
      <c r="E1096" t="s">
        <v>139</v>
      </c>
      <c r="F1096">
        <v>0.39</v>
      </c>
      <c r="G1096">
        <v>68.253550000000004</v>
      </c>
      <c r="H1096">
        <v>31.05</v>
      </c>
      <c r="AI1096">
        <v>0.19125</v>
      </c>
      <c r="AJ1096">
        <v>-100</v>
      </c>
    </row>
    <row r="1097" spans="1:36" x14ac:dyDescent="0.3">
      <c r="A1097" t="s">
        <v>0</v>
      </c>
      <c r="B1097" s="1">
        <v>42409</v>
      </c>
      <c r="C1097" s="2">
        <v>0.82635658564814818</v>
      </c>
      <c r="D1097" t="s">
        <v>272</v>
      </c>
      <c r="E1097" t="s">
        <v>142</v>
      </c>
      <c r="F1097">
        <v>0.4</v>
      </c>
      <c r="J1097">
        <v>0.4</v>
      </c>
      <c r="U1097">
        <v>0.4</v>
      </c>
      <c r="V1097">
        <v>0.38342799999999999</v>
      </c>
      <c r="W1097">
        <v>-4.1100000000000002E-4</v>
      </c>
      <c r="X1097">
        <v>-3.333E-3</v>
      </c>
      <c r="Y1097">
        <v>3</v>
      </c>
    </row>
    <row r="1098" spans="1:36" x14ac:dyDescent="0.3">
      <c r="A1098" t="s">
        <v>0</v>
      </c>
      <c r="B1098" s="1">
        <v>42409</v>
      </c>
      <c r="C1098" s="2">
        <v>0.82638300925925934</v>
      </c>
      <c r="D1098" t="s">
        <v>272</v>
      </c>
      <c r="E1098" t="s">
        <v>139</v>
      </c>
      <c r="F1098">
        <v>0.4</v>
      </c>
      <c r="G1098">
        <v>68.253822</v>
      </c>
      <c r="H1098">
        <v>31.05</v>
      </c>
      <c r="AI1098">
        <v>0.19125</v>
      </c>
      <c r="AJ1098">
        <v>-100</v>
      </c>
    </row>
    <row r="1099" spans="1:36" x14ac:dyDescent="0.3">
      <c r="A1099" t="s">
        <v>0</v>
      </c>
      <c r="B1099" s="1">
        <v>42409</v>
      </c>
      <c r="C1099" s="2">
        <v>0.8263913078703703</v>
      </c>
      <c r="D1099" t="s">
        <v>272</v>
      </c>
      <c r="E1099" t="s">
        <v>142</v>
      </c>
      <c r="F1099">
        <v>0.39</v>
      </c>
      <c r="J1099">
        <v>0.39</v>
      </c>
      <c r="U1099">
        <v>0.39</v>
      </c>
      <c r="V1099">
        <v>0.37964999999999999</v>
      </c>
      <c r="W1099">
        <v>5.8399999999999999E-4</v>
      </c>
      <c r="X1099">
        <v>3.333E-3</v>
      </c>
      <c r="Y1099">
        <v>3</v>
      </c>
    </row>
    <row r="1100" spans="1:36" x14ac:dyDescent="0.3">
      <c r="A1100" t="s">
        <v>0</v>
      </c>
      <c r="B1100" s="1">
        <v>42409</v>
      </c>
      <c r="C1100" s="2">
        <v>0.82641850694444441</v>
      </c>
      <c r="D1100" t="s">
        <v>272</v>
      </c>
      <c r="E1100" t="s">
        <v>139</v>
      </c>
      <c r="F1100">
        <v>0.39</v>
      </c>
      <c r="G1100">
        <v>68.254406000000003</v>
      </c>
      <c r="H1100">
        <v>31.05</v>
      </c>
      <c r="AI1100">
        <v>0.19125</v>
      </c>
      <c r="AJ1100">
        <v>-100</v>
      </c>
    </row>
    <row r="1101" spans="1:36" x14ac:dyDescent="0.3">
      <c r="A1101" t="s">
        <v>0</v>
      </c>
      <c r="B1101" s="1">
        <v>42409</v>
      </c>
      <c r="C1101" s="2">
        <v>0.82645111111111114</v>
      </c>
      <c r="D1101" t="s">
        <v>272</v>
      </c>
      <c r="E1101" t="s">
        <v>135</v>
      </c>
      <c r="K1101">
        <v>1110.1591800000001</v>
      </c>
      <c r="L1101">
        <v>24.033332999999999</v>
      </c>
      <c r="M1101">
        <v>20.096343999999998</v>
      </c>
      <c r="N1101">
        <v>24.471899000000001</v>
      </c>
    </row>
    <row r="1102" spans="1:36" x14ac:dyDescent="0.3">
      <c r="A1102" t="s">
        <v>0</v>
      </c>
      <c r="B1102" s="1">
        <v>42409</v>
      </c>
      <c r="C1102" s="2">
        <v>0.82642603009259252</v>
      </c>
      <c r="D1102" t="s">
        <v>272</v>
      </c>
      <c r="E1102" t="s">
        <v>142</v>
      </c>
      <c r="F1102">
        <v>0.39</v>
      </c>
      <c r="J1102">
        <v>0.39</v>
      </c>
      <c r="U1102">
        <v>0.39</v>
      </c>
      <c r="V1102">
        <v>0.379639</v>
      </c>
      <c r="W1102">
        <v>1.3010000000000001E-3</v>
      </c>
      <c r="X1102">
        <v>0</v>
      </c>
      <c r="Y1102">
        <v>3</v>
      </c>
    </row>
    <row r="1103" spans="1:36" x14ac:dyDescent="0.3">
      <c r="A1103" t="s">
        <v>0</v>
      </c>
      <c r="B1103" s="1">
        <v>42409</v>
      </c>
      <c r="C1103" s="2">
        <v>0.82645631944444442</v>
      </c>
      <c r="D1103" t="s">
        <v>272</v>
      </c>
      <c r="E1103" t="s">
        <v>139</v>
      </c>
      <c r="F1103">
        <v>0.39</v>
      </c>
      <c r="G1103">
        <v>68.254480000000001</v>
      </c>
      <c r="H1103">
        <v>31.05</v>
      </c>
      <c r="AI1103">
        <v>0.19125</v>
      </c>
      <c r="AJ1103">
        <v>-100</v>
      </c>
    </row>
    <row r="1104" spans="1:36" x14ac:dyDescent="0.3">
      <c r="A1104" t="s">
        <v>0</v>
      </c>
      <c r="B1104" s="1">
        <v>42409</v>
      </c>
      <c r="C1104" s="2">
        <v>0.82646159722222212</v>
      </c>
      <c r="D1104" t="s">
        <v>272</v>
      </c>
      <c r="E1104" t="s">
        <v>142</v>
      </c>
      <c r="F1104">
        <v>0.38</v>
      </c>
      <c r="J1104">
        <v>0.38</v>
      </c>
      <c r="U1104">
        <v>0.38</v>
      </c>
      <c r="V1104">
        <v>0.38270999999999999</v>
      </c>
      <c r="W1104">
        <v>1.42E-3</v>
      </c>
      <c r="X1104">
        <v>3.333E-3</v>
      </c>
      <c r="Y1104">
        <v>3</v>
      </c>
    </row>
    <row r="1105" spans="1:36" x14ac:dyDescent="0.3">
      <c r="A1105" t="s">
        <v>0</v>
      </c>
      <c r="B1105" s="1">
        <v>42409</v>
      </c>
      <c r="C1105" s="2">
        <v>0.82648949074074063</v>
      </c>
      <c r="D1105" t="s">
        <v>272</v>
      </c>
      <c r="E1105" t="s">
        <v>139</v>
      </c>
      <c r="F1105">
        <v>0.38</v>
      </c>
      <c r="G1105">
        <v>68.254104999999996</v>
      </c>
      <c r="H1105">
        <v>31.05</v>
      </c>
      <c r="AI1105">
        <v>0.19</v>
      </c>
      <c r="AJ1105">
        <v>-100</v>
      </c>
    </row>
    <row r="1106" spans="1:36" x14ac:dyDescent="0.3">
      <c r="A1106" t="s">
        <v>0</v>
      </c>
      <c r="B1106" s="1">
        <v>42409</v>
      </c>
      <c r="C1106" s="2">
        <v>0.82649609953703707</v>
      </c>
      <c r="D1106" t="s">
        <v>272</v>
      </c>
      <c r="E1106" t="s">
        <v>142</v>
      </c>
      <c r="F1106">
        <v>0.37</v>
      </c>
      <c r="J1106">
        <v>0.37</v>
      </c>
      <c r="U1106">
        <v>0.37</v>
      </c>
      <c r="V1106">
        <v>0.38719599999999998</v>
      </c>
      <c r="W1106">
        <v>1.2639999999999999E-3</v>
      </c>
      <c r="X1106">
        <v>3.333E-3</v>
      </c>
      <c r="Y1106">
        <v>3</v>
      </c>
    </row>
    <row r="1107" spans="1:36" x14ac:dyDescent="0.3">
      <c r="A1107" t="s">
        <v>0</v>
      </c>
      <c r="B1107" s="1">
        <v>42409</v>
      </c>
      <c r="C1107" s="2">
        <v>0.82652506944444448</v>
      </c>
      <c r="D1107" t="s">
        <v>272</v>
      </c>
      <c r="E1107" t="s">
        <v>139</v>
      </c>
      <c r="F1107">
        <v>0.37</v>
      </c>
      <c r="G1107">
        <v>68.253653999999997</v>
      </c>
      <c r="H1107">
        <v>31.05</v>
      </c>
      <c r="AI1107">
        <v>0.19125</v>
      </c>
      <c r="AJ1107">
        <v>-100</v>
      </c>
    </row>
    <row r="1108" spans="1:36" x14ac:dyDescent="0.3">
      <c r="A1108" t="s">
        <v>0</v>
      </c>
      <c r="B1108" s="1">
        <v>42409</v>
      </c>
      <c r="C1108" s="2">
        <v>0.82653037037037036</v>
      </c>
      <c r="D1108" t="s">
        <v>272</v>
      </c>
      <c r="E1108" t="s">
        <v>142</v>
      </c>
      <c r="F1108">
        <v>0.39</v>
      </c>
      <c r="J1108">
        <v>0.39</v>
      </c>
      <c r="U1108">
        <v>0.39</v>
      </c>
      <c r="V1108">
        <v>0.39054800000000001</v>
      </c>
      <c r="W1108">
        <v>6.9399999999999996E-4</v>
      </c>
      <c r="X1108">
        <v>-6.6670000000000002E-3</v>
      </c>
      <c r="Y1108">
        <v>3</v>
      </c>
    </row>
    <row r="1109" spans="1:36" x14ac:dyDescent="0.3">
      <c r="A1109" t="s">
        <v>0</v>
      </c>
      <c r="B1109" s="1">
        <v>42409</v>
      </c>
      <c r="C1109" s="2">
        <v>0.82656061342592591</v>
      </c>
      <c r="D1109" t="s">
        <v>272</v>
      </c>
      <c r="E1109" t="s">
        <v>139</v>
      </c>
      <c r="F1109">
        <v>0.39</v>
      </c>
      <c r="G1109">
        <v>68.253615999999994</v>
      </c>
      <c r="H1109">
        <v>31.05</v>
      </c>
      <c r="AI1109">
        <v>0.19</v>
      </c>
      <c r="AJ1109">
        <v>-100</v>
      </c>
    </row>
    <row r="1110" spans="1:36" x14ac:dyDescent="0.3">
      <c r="A1110" t="s">
        <v>0</v>
      </c>
      <c r="B1110" s="1">
        <v>42409</v>
      </c>
      <c r="C1110" s="2">
        <v>0.82656590277777775</v>
      </c>
      <c r="D1110" t="s">
        <v>272</v>
      </c>
      <c r="E1110" t="s">
        <v>142</v>
      </c>
      <c r="F1110">
        <v>0.38</v>
      </c>
      <c r="J1110">
        <v>0.38</v>
      </c>
      <c r="U1110">
        <v>0.38</v>
      </c>
      <c r="V1110">
        <v>0.39027800000000001</v>
      </c>
      <c r="W1110">
        <v>-5.8699999999999996E-4</v>
      </c>
      <c r="X1110">
        <v>3.333E-3</v>
      </c>
      <c r="Y1110">
        <v>3</v>
      </c>
    </row>
    <row r="1111" spans="1:36" x14ac:dyDescent="0.3">
      <c r="A1111" t="s">
        <v>0</v>
      </c>
      <c r="B1111" s="1">
        <v>42409</v>
      </c>
      <c r="C1111" s="2">
        <v>0.82659609953703705</v>
      </c>
      <c r="D1111" t="s">
        <v>272</v>
      </c>
      <c r="E1111" t="s">
        <v>139</v>
      </c>
      <c r="F1111">
        <v>0.38</v>
      </c>
      <c r="G1111">
        <v>68.253045</v>
      </c>
      <c r="H1111">
        <v>31.05</v>
      </c>
      <c r="AI1111">
        <v>0.1925</v>
      </c>
      <c r="AJ1111">
        <v>-100</v>
      </c>
    </row>
    <row r="1112" spans="1:36" x14ac:dyDescent="0.3">
      <c r="A1112" t="s">
        <v>0</v>
      </c>
      <c r="B1112" s="1">
        <v>42409</v>
      </c>
      <c r="C1112" s="2">
        <v>0.82659964120370377</v>
      </c>
      <c r="D1112" t="s">
        <v>272</v>
      </c>
      <c r="E1112" t="s">
        <v>142</v>
      </c>
      <c r="F1112">
        <v>0.36</v>
      </c>
      <c r="J1112">
        <v>0.36</v>
      </c>
      <c r="U1112">
        <v>0.36</v>
      </c>
      <c r="V1112">
        <v>0.38665500000000003</v>
      </c>
      <c r="W1112">
        <v>-1.7979999999999999E-3</v>
      </c>
      <c r="X1112">
        <v>6.6670000000000002E-3</v>
      </c>
      <c r="Y1112">
        <v>3</v>
      </c>
    </row>
    <row r="1113" spans="1:36" x14ac:dyDescent="0.3">
      <c r="A1113" t="s">
        <v>0</v>
      </c>
      <c r="B1113" s="1">
        <v>42409</v>
      </c>
      <c r="C1113" s="2">
        <v>0.82663395833333331</v>
      </c>
      <c r="D1113" t="s">
        <v>272</v>
      </c>
      <c r="E1113" t="s">
        <v>139</v>
      </c>
      <c r="F1113">
        <v>0.36</v>
      </c>
      <c r="G1113">
        <v>68.253991999999997</v>
      </c>
      <c r="H1113">
        <v>31.05</v>
      </c>
      <c r="AI1113">
        <v>0.19125</v>
      </c>
      <c r="AJ1113">
        <v>-100</v>
      </c>
    </row>
    <row r="1114" spans="1:36" x14ac:dyDescent="0.3">
      <c r="A1114" t="s">
        <v>0</v>
      </c>
      <c r="B1114" s="1">
        <v>42409</v>
      </c>
      <c r="C1114" s="2">
        <v>0.82663519675925923</v>
      </c>
      <c r="D1114" t="s">
        <v>272</v>
      </c>
      <c r="E1114" t="s">
        <v>142</v>
      </c>
      <c r="F1114">
        <v>0.38</v>
      </c>
      <c r="J1114">
        <v>0.38</v>
      </c>
      <c r="U1114">
        <v>0.38</v>
      </c>
      <c r="V1114">
        <v>0.38250099999999998</v>
      </c>
      <c r="W1114">
        <v>-1.802E-3</v>
      </c>
      <c r="X1114">
        <v>-6.6670000000000002E-3</v>
      </c>
      <c r="Y1114">
        <v>3</v>
      </c>
    </row>
    <row r="1115" spans="1:36" x14ac:dyDescent="0.3">
      <c r="A1115" t="s">
        <v>0</v>
      </c>
      <c r="B1115" s="1">
        <v>42409</v>
      </c>
      <c r="C1115" s="2">
        <v>0.82666483796296297</v>
      </c>
      <c r="D1115" t="s">
        <v>272</v>
      </c>
      <c r="E1115" t="s">
        <v>139</v>
      </c>
      <c r="F1115">
        <v>0.38</v>
      </c>
      <c r="G1115">
        <v>68.253991999999997</v>
      </c>
      <c r="H1115">
        <v>31.05</v>
      </c>
      <c r="AI1115">
        <v>0.19125</v>
      </c>
      <c r="AJ1115">
        <v>-100</v>
      </c>
    </row>
    <row r="1116" spans="1:36" x14ac:dyDescent="0.3">
      <c r="A1116" t="s">
        <v>0</v>
      </c>
      <c r="B1116" s="1">
        <v>42409</v>
      </c>
      <c r="C1116" s="2">
        <v>0.82667012731481482</v>
      </c>
      <c r="D1116" t="s">
        <v>272</v>
      </c>
      <c r="E1116" t="s">
        <v>142</v>
      </c>
      <c r="F1116">
        <v>0.39</v>
      </c>
      <c r="J1116">
        <v>0.39</v>
      </c>
      <c r="U1116">
        <v>0.39</v>
      </c>
      <c r="V1116">
        <v>0.38016800000000001</v>
      </c>
      <c r="W1116">
        <v>-6.8300000000000001E-4</v>
      </c>
      <c r="X1116">
        <v>-3.333E-3</v>
      </c>
      <c r="Y1116">
        <v>3</v>
      </c>
    </row>
    <row r="1117" spans="1:36" x14ac:dyDescent="0.3">
      <c r="A1117" t="s">
        <v>0</v>
      </c>
      <c r="B1117" s="1">
        <v>42409</v>
      </c>
      <c r="C1117" s="2">
        <v>0.82670380787037034</v>
      </c>
      <c r="D1117" t="s">
        <v>272</v>
      </c>
      <c r="E1117" t="s">
        <v>142</v>
      </c>
      <c r="F1117">
        <v>0.36</v>
      </c>
      <c r="J1117">
        <v>0.36</v>
      </c>
      <c r="U1117">
        <v>0.36</v>
      </c>
      <c r="V1117">
        <v>0.37889600000000001</v>
      </c>
      <c r="W1117">
        <v>6.5099999999999999E-4</v>
      </c>
      <c r="X1117">
        <v>0.01</v>
      </c>
      <c r="Y1117">
        <v>3</v>
      </c>
    </row>
    <row r="1118" spans="1:36" x14ac:dyDescent="0.3">
      <c r="A1118" t="s">
        <v>0</v>
      </c>
      <c r="B1118" s="1">
        <v>42409</v>
      </c>
      <c r="C1118" s="2">
        <v>0.82670659722222217</v>
      </c>
      <c r="D1118" t="s">
        <v>272</v>
      </c>
      <c r="E1118" t="s">
        <v>139</v>
      </c>
      <c r="F1118">
        <v>0.36</v>
      </c>
      <c r="G1118">
        <v>68.254015999999993</v>
      </c>
      <c r="H1118">
        <v>31.05</v>
      </c>
      <c r="AI1118">
        <v>0.1925</v>
      </c>
      <c r="AJ1118">
        <v>-100</v>
      </c>
    </row>
    <row r="1119" spans="1:36" x14ac:dyDescent="0.3">
      <c r="A1119" t="s">
        <v>0</v>
      </c>
      <c r="B1119" s="1">
        <v>42409</v>
      </c>
      <c r="C1119" s="2">
        <v>0.82673354166666668</v>
      </c>
      <c r="D1119" t="s">
        <v>272</v>
      </c>
      <c r="E1119" t="s">
        <v>139</v>
      </c>
      <c r="F1119">
        <v>0.36</v>
      </c>
      <c r="G1119">
        <v>68.254015999999993</v>
      </c>
      <c r="H1119">
        <v>31.05</v>
      </c>
      <c r="AI1119">
        <v>0.1925</v>
      </c>
      <c r="AJ1119">
        <v>-100</v>
      </c>
    </row>
    <row r="1120" spans="1:36" x14ac:dyDescent="0.3">
      <c r="A1120" t="s">
        <v>0</v>
      </c>
      <c r="B1120" s="1">
        <v>42409</v>
      </c>
      <c r="C1120" s="2">
        <v>0.82673853009259257</v>
      </c>
      <c r="D1120" t="s">
        <v>272</v>
      </c>
      <c r="E1120" t="s">
        <v>142</v>
      </c>
      <c r="F1120">
        <v>0.38</v>
      </c>
      <c r="J1120">
        <v>0.38</v>
      </c>
      <c r="U1120">
        <v>0.38</v>
      </c>
      <c r="V1120">
        <v>0.376938</v>
      </c>
      <c r="W1120">
        <v>1.756E-3</v>
      </c>
      <c r="X1120">
        <v>-6.6670000000000002E-3</v>
      </c>
      <c r="Y1120">
        <v>3</v>
      </c>
    </row>
    <row r="1121" spans="1:36" x14ac:dyDescent="0.3">
      <c r="A1121" t="s">
        <v>0</v>
      </c>
      <c r="B1121" s="1">
        <v>42409</v>
      </c>
      <c r="C1121" s="2">
        <v>0.82677325231481491</v>
      </c>
      <c r="D1121" t="s">
        <v>272</v>
      </c>
      <c r="E1121" t="s">
        <v>142</v>
      </c>
      <c r="F1121">
        <v>0.34</v>
      </c>
      <c r="J1121">
        <v>0.34</v>
      </c>
      <c r="U1121">
        <v>0.34</v>
      </c>
      <c r="V1121">
        <v>0.37549100000000002</v>
      </c>
      <c r="W1121">
        <v>2.5179999999999998E-3</v>
      </c>
      <c r="X1121">
        <v>1.3332999999999999E-2</v>
      </c>
      <c r="Y1121">
        <v>3</v>
      </c>
    </row>
    <row r="1122" spans="1:36" x14ac:dyDescent="0.3">
      <c r="A1122" t="s">
        <v>0</v>
      </c>
      <c r="B1122" s="1">
        <v>42409</v>
      </c>
      <c r="C1122" s="2">
        <v>0.82677821759259251</v>
      </c>
      <c r="D1122" t="s">
        <v>272</v>
      </c>
      <c r="E1122" t="s">
        <v>139</v>
      </c>
      <c r="F1122">
        <v>0.34</v>
      </c>
      <c r="G1122">
        <v>68.252711000000005</v>
      </c>
      <c r="H1122">
        <v>31.05</v>
      </c>
      <c r="AI1122">
        <v>0.18875</v>
      </c>
      <c r="AJ1122">
        <v>-100</v>
      </c>
    </row>
    <row r="1123" spans="1:36" x14ac:dyDescent="0.3">
      <c r="A1123" t="s">
        <v>0</v>
      </c>
      <c r="B1123" s="1">
        <v>42409</v>
      </c>
      <c r="C1123" s="2">
        <v>0.82680396990740734</v>
      </c>
      <c r="D1123" t="s">
        <v>272</v>
      </c>
      <c r="E1123" t="s">
        <v>139</v>
      </c>
      <c r="F1123">
        <v>0.34</v>
      </c>
      <c r="G1123">
        <v>68.252711000000005</v>
      </c>
      <c r="H1123">
        <v>31.05</v>
      </c>
      <c r="AI1123">
        <v>0.18875</v>
      </c>
      <c r="AJ1123">
        <v>-100</v>
      </c>
    </row>
    <row r="1124" spans="1:36" x14ac:dyDescent="0.3">
      <c r="A1124" t="s">
        <v>0</v>
      </c>
      <c r="B1124" s="1">
        <v>42409</v>
      </c>
      <c r="C1124" s="2">
        <v>0.82680797453703703</v>
      </c>
      <c r="D1124" t="s">
        <v>272</v>
      </c>
      <c r="E1124" t="s">
        <v>142</v>
      </c>
      <c r="F1124">
        <v>0.37</v>
      </c>
      <c r="J1124">
        <v>0.37</v>
      </c>
      <c r="U1124">
        <v>0.37</v>
      </c>
      <c r="V1124">
        <v>0.375832</v>
      </c>
      <c r="W1124">
        <v>2.5240000000000002E-3</v>
      </c>
      <c r="X1124">
        <v>-0.01</v>
      </c>
      <c r="Y1124">
        <v>3</v>
      </c>
    </row>
    <row r="1125" spans="1:36" x14ac:dyDescent="0.3">
      <c r="A1125" t="s">
        <v>0</v>
      </c>
      <c r="B1125" s="1">
        <v>42409</v>
      </c>
      <c r="C1125" s="2">
        <v>0.82684296296296289</v>
      </c>
      <c r="D1125" t="s">
        <v>272</v>
      </c>
      <c r="E1125" t="s">
        <v>142</v>
      </c>
      <c r="F1125">
        <v>0.36</v>
      </c>
      <c r="J1125">
        <v>0.36</v>
      </c>
      <c r="U1125">
        <v>0.36</v>
      </c>
      <c r="V1125">
        <v>0.37539299999999998</v>
      </c>
      <c r="W1125">
        <v>1.6800000000000001E-3</v>
      </c>
      <c r="X1125">
        <v>3.333E-3</v>
      </c>
      <c r="Y1125">
        <v>3</v>
      </c>
    </row>
    <row r="1126" spans="1:36" x14ac:dyDescent="0.3">
      <c r="A1126" t="s">
        <v>0</v>
      </c>
      <c r="B1126" s="1">
        <v>42409</v>
      </c>
      <c r="C1126" s="2">
        <v>0.82684688657407401</v>
      </c>
      <c r="D1126" t="s">
        <v>272</v>
      </c>
      <c r="E1126" t="s">
        <v>139</v>
      </c>
      <c r="F1126">
        <v>0.36</v>
      </c>
      <c r="G1126">
        <v>68.254020999999995</v>
      </c>
      <c r="H1126">
        <v>31.05</v>
      </c>
      <c r="AI1126">
        <v>0.19125</v>
      </c>
      <c r="AJ1126">
        <v>-100</v>
      </c>
    </row>
    <row r="1127" spans="1:36" x14ac:dyDescent="0.3">
      <c r="A1127" t="s">
        <v>0</v>
      </c>
      <c r="B1127" s="1">
        <v>42409</v>
      </c>
      <c r="C1127" s="2">
        <v>0.82687380787037046</v>
      </c>
      <c r="D1127" t="s">
        <v>272</v>
      </c>
      <c r="E1127" t="s">
        <v>139</v>
      </c>
      <c r="F1127">
        <v>0.36</v>
      </c>
      <c r="G1127">
        <v>68.254020999999995</v>
      </c>
      <c r="H1127">
        <v>31.05</v>
      </c>
      <c r="AI1127">
        <v>0.19125</v>
      </c>
      <c r="AJ1127">
        <v>-100</v>
      </c>
    </row>
    <row r="1128" spans="1:36" x14ac:dyDescent="0.3">
      <c r="A1128" t="s">
        <v>0</v>
      </c>
      <c r="B1128" s="1">
        <v>42409</v>
      </c>
      <c r="C1128" s="2">
        <v>0.82687741898148148</v>
      </c>
      <c r="D1128" t="s">
        <v>272</v>
      </c>
      <c r="E1128" t="s">
        <v>142</v>
      </c>
      <c r="F1128">
        <v>0.38</v>
      </c>
      <c r="J1128">
        <v>0.38</v>
      </c>
      <c r="U1128">
        <v>0.38</v>
      </c>
      <c r="V1128">
        <v>0.37158200000000002</v>
      </c>
      <c r="W1128">
        <v>8.8599999999999996E-4</v>
      </c>
      <c r="X1128">
        <v>-6.6670000000000002E-3</v>
      </c>
      <c r="Y1128">
        <v>3</v>
      </c>
    </row>
    <row r="1129" spans="1:36" x14ac:dyDescent="0.3">
      <c r="A1129" t="s">
        <v>0</v>
      </c>
      <c r="B1129" s="1">
        <v>42409</v>
      </c>
      <c r="C1129" s="2">
        <v>0.82691278935185186</v>
      </c>
      <c r="D1129" t="s">
        <v>272</v>
      </c>
      <c r="E1129" t="s">
        <v>142</v>
      </c>
      <c r="F1129">
        <v>0.39</v>
      </c>
      <c r="J1129">
        <v>0.39</v>
      </c>
      <c r="U1129">
        <v>0.39</v>
      </c>
      <c r="V1129">
        <v>0.36591899999999999</v>
      </c>
      <c r="W1129">
        <v>1.0449999999999999E-3</v>
      </c>
      <c r="X1129">
        <v>-3.333E-3</v>
      </c>
      <c r="Y1129">
        <v>3</v>
      </c>
    </row>
    <row r="1130" spans="1:36" x14ac:dyDescent="0.3">
      <c r="A1130" t="s">
        <v>0</v>
      </c>
      <c r="B1130" s="1">
        <v>42409</v>
      </c>
      <c r="C1130" s="2">
        <v>0.82691671296296299</v>
      </c>
      <c r="D1130" t="s">
        <v>272</v>
      </c>
      <c r="E1130" t="s">
        <v>139</v>
      </c>
      <c r="F1130">
        <v>0.39</v>
      </c>
      <c r="G1130">
        <v>68.255020999999999</v>
      </c>
      <c r="H1130">
        <v>31.05</v>
      </c>
      <c r="AI1130">
        <v>0.18875</v>
      </c>
      <c r="AJ1130">
        <v>-100</v>
      </c>
    </row>
    <row r="1131" spans="1:36" x14ac:dyDescent="0.3">
      <c r="A1131" t="s">
        <v>0</v>
      </c>
      <c r="B1131" s="1">
        <v>42409</v>
      </c>
      <c r="C1131" s="2">
        <v>0.8269436574074075</v>
      </c>
      <c r="D1131" t="s">
        <v>272</v>
      </c>
      <c r="E1131" t="s">
        <v>139</v>
      </c>
      <c r="F1131">
        <v>0.39</v>
      </c>
      <c r="G1131">
        <v>68.255020999999999</v>
      </c>
      <c r="H1131">
        <v>31.05</v>
      </c>
      <c r="AI1131">
        <v>0.18875</v>
      </c>
      <c r="AJ1131">
        <v>-100</v>
      </c>
    </row>
    <row r="1132" spans="1:36" x14ac:dyDescent="0.3">
      <c r="A1132" t="s">
        <v>0</v>
      </c>
      <c r="B1132" s="1">
        <v>42409</v>
      </c>
      <c r="C1132" s="2">
        <v>0.82694686342592594</v>
      </c>
      <c r="D1132" t="s">
        <v>272</v>
      </c>
      <c r="E1132" t="s">
        <v>142</v>
      </c>
      <c r="F1132">
        <v>0.39</v>
      </c>
      <c r="J1132">
        <v>0.39</v>
      </c>
      <c r="U1132">
        <v>0.39</v>
      </c>
      <c r="V1132">
        <v>0.36225499999999999</v>
      </c>
      <c r="W1132">
        <v>1.8630000000000001E-3</v>
      </c>
      <c r="X1132">
        <v>0</v>
      </c>
      <c r="Y1132">
        <v>3</v>
      </c>
    </row>
    <row r="1133" spans="1:36" x14ac:dyDescent="0.3">
      <c r="A1133" t="s">
        <v>0</v>
      </c>
      <c r="B1133" s="1">
        <v>42409</v>
      </c>
      <c r="C1133" s="2">
        <v>0.82698158564814817</v>
      </c>
      <c r="D1133" t="s">
        <v>272</v>
      </c>
      <c r="E1133" t="s">
        <v>142</v>
      </c>
      <c r="F1133">
        <v>0.38</v>
      </c>
      <c r="J1133">
        <v>0.38</v>
      </c>
      <c r="U1133">
        <v>0.38</v>
      </c>
      <c r="V1133">
        <v>0.36332799999999998</v>
      </c>
      <c r="W1133">
        <v>2.4689999999999998E-3</v>
      </c>
      <c r="X1133">
        <v>3.333E-3</v>
      </c>
      <c r="Y1133">
        <v>3</v>
      </c>
    </row>
    <row r="1134" spans="1:36" x14ac:dyDescent="0.3">
      <c r="A1134" t="s">
        <v>0</v>
      </c>
      <c r="B1134" s="1">
        <v>42409</v>
      </c>
      <c r="C1134" s="2">
        <v>0.82698766203703711</v>
      </c>
      <c r="D1134" t="s">
        <v>272</v>
      </c>
      <c r="E1134" t="s">
        <v>139</v>
      </c>
      <c r="F1134">
        <v>0.38</v>
      </c>
      <c r="G1134">
        <v>68.254486</v>
      </c>
      <c r="H1134">
        <v>31.05</v>
      </c>
      <c r="AI1134">
        <v>0.19</v>
      </c>
      <c r="AJ1134">
        <v>-100</v>
      </c>
    </row>
    <row r="1135" spans="1:36" x14ac:dyDescent="0.3">
      <c r="A1135" t="s">
        <v>0</v>
      </c>
      <c r="B1135" s="1">
        <v>42409</v>
      </c>
      <c r="C1135" s="2">
        <v>0.82701630787037039</v>
      </c>
      <c r="D1135" t="s">
        <v>272</v>
      </c>
      <c r="E1135" t="s">
        <v>142</v>
      </c>
      <c r="F1135">
        <v>0.39</v>
      </c>
      <c r="J1135">
        <v>0.39</v>
      </c>
      <c r="U1135">
        <v>0.39</v>
      </c>
      <c r="V1135">
        <v>0.36904399999999998</v>
      </c>
      <c r="W1135">
        <v>2.5170000000000001E-3</v>
      </c>
      <c r="X1135">
        <v>-3.333E-3</v>
      </c>
      <c r="Y1135">
        <v>3</v>
      </c>
    </row>
    <row r="1136" spans="1:36" x14ac:dyDescent="0.3">
      <c r="A1136" t="s">
        <v>0</v>
      </c>
      <c r="B1136" s="1">
        <v>42409</v>
      </c>
      <c r="C1136" s="2">
        <v>0.82701851851851849</v>
      </c>
      <c r="D1136" t="s">
        <v>272</v>
      </c>
      <c r="E1136" t="s">
        <v>139</v>
      </c>
      <c r="F1136">
        <v>0.39</v>
      </c>
      <c r="G1136">
        <v>68.252583999999999</v>
      </c>
      <c r="H1136">
        <v>31.05</v>
      </c>
      <c r="AI1136">
        <v>0.19125</v>
      </c>
      <c r="AJ1136">
        <v>-100</v>
      </c>
    </row>
    <row r="1137" spans="1:40" x14ac:dyDescent="0.3">
      <c r="A1137" t="s">
        <v>0</v>
      </c>
      <c r="B1137" s="1">
        <v>42409</v>
      </c>
      <c r="C1137" s="2">
        <v>0.82705103009259251</v>
      </c>
      <c r="D1137" t="s">
        <v>272</v>
      </c>
      <c r="E1137" t="s">
        <v>142</v>
      </c>
      <c r="F1137">
        <v>0.39</v>
      </c>
      <c r="J1137">
        <v>0.39</v>
      </c>
      <c r="U1137">
        <v>0.39</v>
      </c>
      <c r="V1137">
        <v>0.376801</v>
      </c>
      <c r="W1137">
        <v>1.8450000000000001E-3</v>
      </c>
      <c r="X1137">
        <v>0</v>
      </c>
      <c r="Y1137">
        <v>3</v>
      </c>
    </row>
    <row r="1138" spans="1:40" x14ac:dyDescent="0.3">
      <c r="A1138" t="s">
        <v>0</v>
      </c>
      <c r="B1138" s="1">
        <v>42409</v>
      </c>
      <c r="C1138" s="2">
        <v>0.8270532986111111</v>
      </c>
      <c r="D1138" t="s">
        <v>272</v>
      </c>
      <c r="E1138" t="s">
        <v>139</v>
      </c>
      <c r="F1138">
        <v>0.39</v>
      </c>
      <c r="G1138">
        <v>68.253201000000004</v>
      </c>
      <c r="H1138">
        <v>31.05</v>
      </c>
      <c r="AI1138">
        <v>0.18875</v>
      </c>
      <c r="AJ1138">
        <v>-100</v>
      </c>
    </row>
    <row r="1139" spans="1:40" x14ac:dyDescent="0.3">
      <c r="A1139" t="s">
        <v>0</v>
      </c>
      <c r="B1139" s="1">
        <v>42409</v>
      </c>
      <c r="C1139" s="2">
        <v>0.82708575231481485</v>
      </c>
      <c r="D1139" t="s">
        <v>272</v>
      </c>
      <c r="E1139" t="s">
        <v>142</v>
      </c>
      <c r="F1139">
        <v>0.38</v>
      </c>
      <c r="J1139">
        <v>0.38</v>
      </c>
      <c r="U1139">
        <v>0.38</v>
      </c>
      <c r="V1139">
        <v>0.38306899999999999</v>
      </c>
      <c r="W1139">
        <v>1.5699999999999999E-4</v>
      </c>
      <c r="X1139">
        <v>3.333E-3</v>
      </c>
      <c r="Y1139">
        <v>3</v>
      </c>
    </row>
    <row r="1140" spans="1:40" x14ac:dyDescent="0.3">
      <c r="A1140" t="s">
        <v>0</v>
      </c>
      <c r="B1140" s="1">
        <v>42409</v>
      </c>
      <c r="C1140" s="2">
        <v>0.82708910879629627</v>
      </c>
      <c r="D1140" t="s">
        <v>272</v>
      </c>
      <c r="E1140" t="s">
        <v>139</v>
      </c>
      <c r="F1140">
        <v>0.38</v>
      </c>
      <c r="G1140">
        <v>68.252898000000002</v>
      </c>
      <c r="H1140">
        <v>31.05</v>
      </c>
      <c r="AI1140">
        <v>0.19</v>
      </c>
      <c r="AJ1140">
        <v>-100</v>
      </c>
    </row>
    <row r="1141" spans="1:40" x14ac:dyDescent="0.3">
      <c r="A1141" t="s">
        <v>0</v>
      </c>
      <c r="B1141" s="1">
        <v>42409</v>
      </c>
      <c r="C1141" s="2">
        <v>0.82711074074074065</v>
      </c>
      <c r="D1141" t="s">
        <v>272</v>
      </c>
      <c r="E1141" t="s">
        <v>271</v>
      </c>
    </row>
    <row r="1142" spans="1:40" x14ac:dyDescent="0.3">
      <c r="A1142" t="s">
        <v>0</v>
      </c>
      <c r="B1142" s="1">
        <v>42409</v>
      </c>
      <c r="C1142" s="2">
        <v>0.82711189814814812</v>
      </c>
      <c r="D1142" t="s">
        <v>272</v>
      </c>
      <c r="E1142" t="s">
        <v>137</v>
      </c>
    </row>
    <row r="1143" spans="1:40" x14ac:dyDescent="0.3">
      <c r="A1143" t="s">
        <v>0</v>
      </c>
      <c r="B1143" s="1">
        <v>42409</v>
      </c>
      <c r="C1143" s="2">
        <v>0.82711311342592586</v>
      </c>
      <c r="D1143" t="s">
        <v>272</v>
      </c>
      <c r="E1143" t="s">
        <v>212</v>
      </c>
      <c r="F1143">
        <v>0.38</v>
      </c>
      <c r="P1143" t="s">
        <v>273</v>
      </c>
    </row>
    <row r="1144" spans="1:40" x14ac:dyDescent="0.3">
      <c r="A1144" t="s">
        <v>0</v>
      </c>
      <c r="B1144" s="1">
        <v>42409</v>
      </c>
      <c r="C1144" s="2">
        <v>0.82712152777777781</v>
      </c>
      <c r="D1144" t="s">
        <v>272</v>
      </c>
      <c r="E1144" t="s">
        <v>135</v>
      </c>
      <c r="K1144">
        <v>1110.43335</v>
      </c>
      <c r="L1144">
        <v>24.191666999999999</v>
      </c>
      <c r="M1144">
        <v>20.096343999999998</v>
      </c>
      <c r="N1144">
        <v>24.471899000000001</v>
      </c>
    </row>
    <row r="1145" spans="1:40" x14ac:dyDescent="0.3">
      <c r="A1145" t="s">
        <v>0</v>
      </c>
      <c r="B1145" s="1">
        <v>42409</v>
      </c>
      <c r="C1145" s="2">
        <v>0.82712042824074083</v>
      </c>
      <c r="D1145" t="s">
        <v>272</v>
      </c>
      <c r="E1145" t="s">
        <v>118</v>
      </c>
      <c r="AN1145" t="s">
        <v>122</v>
      </c>
    </row>
    <row r="1146" spans="1:40" x14ac:dyDescent="0.3">
      <c r="A1146" t="s">
        <v>0</v>
      </c>
      <c r="B1146" s="1">
        <v>42409</v>
      </c>
      <c r="C1146" s="2">
        <v>0.82712042824074083</v>
      </c>
      <c r="D1146" t="s">
        <v>272</v>
      </c>
      <c r="E1146" t="s">
        <v>118</v>
      </c>
      <c r="AN1146">
        <v>0</v>
      </c>
    </row>
    <row r="1147" spans="1:40" x14ac:dyDescent="0.3">
      <c r="A1147" t="s">
        <v>0</v>
      </c>
      <c r="B1147" s="1">
        <v>42409</v>
      </c>
      <c r="C1147" s="2">
        <v>0.82712042824074083</v>
      </c>
      <c r="D1147" t="s">
        <v>272</v>
      </c>
      <c r="E1147" t="s">
        <v>118</v>
      </c>
      <c r="AN1147" t="s">
        <v>123</v>
      </c>
    </row>
    <row r="1148" spans="1:40" x14ac:dyDescent="0.3">
      <c r="A1148" t="s">
        <v>0</v>
      </c>
      <c r="B1148" s="1">
        <v>42409</v>
      </c>
      <c r="C1148" s="2">
        <v>0.82712043981481476</v>
      </c>
      <c r="D1148" t="s">
        <v>272</v>
      </c>
      <c r="E1148" t="s">
        <v>118</v>
      </c>
      <c r="AN1148" t="s">
        <v>120</v>
      </c>
    </row>
    <row r="1149" spans="1:40" x14ac:dyDescent="0.3">
      <c r="A1149" t="s">
        <v>0</v>
      </c>
      <c r="B1149" s="1">
        <v>42409</v>
      </c>
      <c r="C1149" s="2">
        <v>0.82712048611111111</v>
      </c>
      <c r="D1149" t="s">
        <v>272</v>
      </c>
      <c r="E1149" t="s">
        <v>142</v>
      </c>
      <c r="F1149">
        <v>0.38</v>
      </c>
      <c r="J1149">
        <v>0.38</v>
      </c>
      <c r="U1149">
        <v>0.38</v>
      </c>
      <c r="V1149">
        <v>0.38593499999999997</v>
      </c>
      <c r="W1149">
        <v>-2.1580000000000002E-3</v>
      </c>
      <c r="X1149">
        <v>0</v>
      </c>
      <c r="Y1149">
        <v>3</v>
      </c>
    </row>
    <row r="1150" spans="1:40" x14ac:dyDescent="0.3">
      <c r="A1150" t="s">
        <v>0</v>
      </c>
      <c r="B1150" s="1">
        <v>42409</v>
      </c>
      <c r="C1150" s="2">
        <v>0.82713158564814815</v>
      </c>
      <c r="D1150" t="s">
        <v>272</v>
      </c>
      <c r="E1150" t="s">
        <v>212</v>
      </c>
      <c r="F1150">
        <v>0.38</v>
      </c>
      <c r="P1150" t="s">
        <v>304</v>
      </c>
    </row>
    <row r="1151" spans="1:40" x14ac:dyDescent="0.3">
      <c r="A1151" t="s">
        <v>0</v>
      </c>
      <c r="B1151" s="1">
        <v>42409</v>
      </c>
      <c r="C1151" s="2">
        <v>0.82713158564814815</v>
      </c>
      <c r="D1151" t="s">
        <v>272</v>
      </c>
      <c r="E1151" t="s">
        <v>212</v>
      </c>
      <c r="F1151">
        <v>0.38</v>
      </c>
      <c r="P1151" t="s">
        <v>256</v>
      </c>
    </row>
    <row r="1152" spans="1:40" x14ac:dyDescent="0.3">
      <c r="A1152" t="s">
        <v>0</v>
      </c>
      <c r="B1152" s="1">
        <v>42409</v>
      </c>
      <c r="C1152" s="2">
        <v>0.82713432870370374</v>
      </c>
      <c r="D1152" t="s">
        <v>272</v>
      </c>
      <c r="E1152" t="s">
        <v>139</v>
      </c>
      <c r="F1152">
        <v>0.38</v>
      </c>
      <c r="G1152">
        <v>68.254284999999996</v>
      </c>
      <c r="H1152">
        <v>31.05</v>
      </c>
      <c r="AI1152">
        <v>0.20624999999999999</v>
      </c>
      <c r="AJ1152">
        <v>-100</v>
      </c>
    </row>
    <row r="1153" spans="1:40" x14ac:dyDescent="0.3">
      <c r="A1153" t="s">
        <v>0</v>
      </c>
      <c r="B1153" s="1">
        <v>42409</v>
      </c>
      <c r="C1153" s="2">
        <v>0.82714728009259264</v>
      </c>
      <c r="D1153" t="s">
        <v>272</v>
      </c>
      <c r="E1153" t="s">
        <v>139</v>
      </c>
      <c r="F1153">
        <v>0.38</v>
      </c>
      <c r="G1153">
        <v>68.254284999999996</v>
      </c>
      <c r="H1153">
        <v>31.05</v>
      </c>
      <c r="AI1153">
        <v>0.20624999999999999</v>
      </c>
      <c r="AJ1153">
        <v>-100</v>
      </c>
    </row>
    <row r="1154" spans="1:40" x14ac:dyDescent="0.3">
      <c r="A1154" t="s">
        <v>0</v>
      </c>
      <c r="B1154" s="1">
        <v>42409</v>
      </c>
      <c r="C1154" s="2">
        <v>0.82715518518518516</v>
      </c>
      <c r="D1154" t="s">
        <v>272</v>
      </c>
      <c r="E1154" t="s">
        <v>142</v>
      </c>
      <c r="F1154">
        <v>0.37</v>
      </c>
      <c r="J1154">
        <v>0.37</v>
      </c>
      <c r="U1154">
        <v>0.37</v>
      </c>
      <c r="V1154">
        <v>0.386519</v>
      </c>
      <c r="W1154">
        <v>-3.986E-3</v>
      </c>
      <c r="X1154">
        <v>3.333E-3</v>
      </c>
      <c r="Y1154">
        <v>3</v>
      </c>
    </row>
    <row r="1155" spans="1:40" x14ac:dyDescent="0.3">
      <c r="A1155" t="s">
        <v>0</v>
      </c>
      <c r="B1155" s="1">
        <v>42409</v>
      </c>
      <c r="C1155" s="2">
        <v>0.82718271990740744</v>
      </c>
      <c r="D1155" t="s">
        <v>272</v>
      </c>
      <c r="E1155" t="s">
        <v>118</v>
      </c>
      <c r="AN1155" t="s">
        <v>275</v>
      </c>
    </row>
    <row r="1156" spans="1:40" x14ac:dyDescent="0.3">
      <c r="A1156" t="s">
        <v>0</v>
      </c>
      <c r="B1156" s="1">
        <v>42409</v>
      </c>
      <c r="C1156" s="2">
        <v>0.82718281249999992</v>
      </c>
      <c r="D1156" t="s">
        <v>272</v>
      </c>
      <c r="E1156" t="s">
        <v>118</v>
      </c>
      <c r="AN1156" t="s">
        <v>292</v>
      </c>
    </row>
    <row r="1157" spans="1:40" x14ac:dyDescent="0.3">
      <c r="A1157" t="s">
        <v>0</v>
      </c>
      <c r="B1157" s="1">
        <v>42409</v>
      </c>
      <c r="C1157" s="2">
        <v>0.82718282407407406</v>
      </c>
      <c r="D1157" t="s">
        <v>272</v>
      </c>
      <c r="E1157" t="s">
        <v>118</v>
      </c>
      <c r="AN1157" t="s">
        <v>123</v>
      </c>
    </row>
    <row r="1158" spans="1:40" x14ac:dyDescent="0.3">
      <c r="A1158" t="s">
        <v>0</v>
      </c>
      <c r="B1158" s="1">
        <v>42409</v>
      </c>
      <c r="C1158" s="2">
        <v>0.82718284722222224</v>
      </c>
      <c r="D1158" t="s">
        <v>272</v>
      </c>
      <c r="E1158" t="s">
        <v>118</v>
      </c>
      <c r="AN1158" t="s">
        <v>120</v>
      </c>
    </row>
    <row r="1159" spans="1:40" x14ac:dyDescent="0.3">
      <c r="A1159" t="s">
        <v>0</v>
      </c>
      <c r="B1159" s="1">
        <v>42409</v>
      </c>
      <c r="C1159" s="2">
        <v>0.82719002314814816</v>
      </c>
      <c r="D1159" t="s">
        <v>272</v>
      </c>
      <c r="E1159" t="s">
        <v>142</v>
      </c>
      <c r="F1159">
        <v>0.39</v>
      </c>
      <c r="J1159">
        <v>0.39</v>
      </c>
      <c r="U1159">
        <v>0.39</v>
      </c>
      <c r="V1159">
        <v>0.38641500000000001</v>
      </c>
      <c r="W1159">
        <v>-4.614E-3</v>
      </c>
      <c r="X1159">
        <v>-6.6670000000000002E-3</v>
      </c>
      <c r="Y1159">
        <v>3</v>
      </c>
    </row>
    <row r="1160" spans="1:40" x14ac:dyDescent="0.3">
      <c r="A1160" t="s">
        <v>0</v>
      </c>
      <c r="B1160" s="1">
        <v>42409</v>
      </c>
      <c r="C1160" s="2">
        <v>0.82719531250000011</v>
      </c>
      <c r="D1160" t="s">
        <v>272</v>
      </c>
      <c r="E1160" t="s">
        <v>139</v>
      </c>
      <c r="F1160">
        <v>0.39</v>
      </c>
      <c r="G1160">
        <v>68.253977000000006</v>
      </c>
      <c r="H1160">
        <v>31.05</v>
      </c>
      <c r="AI1160">
        <v>0.18875</v>
      </c>
      <c r="AJ1160">
        <v>-100</v>
      </c>
    </row>
    <row r="1161" spans="1:40" x14ac:dyDescent="0.3">
      <c r="A1161" t="s">
        <v>0</v>
      </c>
      <c r="B1161" s="1">
        <v>42409</v>
      </c>
      <c r="C1161" s="2">
        <v>0.82721761574074071</v>
      </c>
      <c r="D1161" t="s">
        <v>272</v>
      </c>
      <c r="E1161" t="s">
        <v>139</v>
      </c>
      <c r="F1161">
        <v>0.39</v>
      </c>
      <c r="G1161">
        <v>68.253977000000006</v>
      </c>
      <c r="H1161">
        <v>31.05</v>
      </c>
      <c r="AI1161">
        <v>0.18875</v>
      </c>
      <c r="AJ1161">
        <v>-100</v>
      </c>
    </row>
    <row r="1162" spans="1:40" x14ac:dyDescent="0.3">
      <c r="A1162" t="s">
        <v>0</v>
      </c>
      <c r="B1162" s="1">
        <v>42409</v>
      </c>
      <c r="C1162" s="2">
        <v>0.82722464120370365</v>
      </c>
      <c r="D1162" t="s">
        <v>272</v>
      </c>
      <c r="E1162" t="s">
        <v>142</v>
      </c>
      <c r="F1162">
        <v>0.39</v>
      </c>
      <c r="J1162">
        <v>0.39</v>
      </c>
      <c r="U1162">
        <v>0.39</v>
      </c>
      <c r="V1162">
        <v>0.38521699999999998</v>
      </c>
      <c r="W1162">
        <v>-4.058E-3</v>
      </c>
      <c r="X1162">
        <v>0</v>
      </c>
      <c r="Y1162">
        <v>3</v>
      </c>
    </row>
    <row r="1163" spans="1:40" x14ac:dyDescent="0.3">
      <c r="A1163" t="s">
        <v>0</v>
      </c>
      <c r="B1163" s="1">
        <v>42409</v>
      </c>
      <c r="C1163" s="2">
        <v>0.82725895833333329</v>
      </c>
      <c r="D1163" t="s">
        <v>272</v>
      </c>
      <c r="E1163" t="s">
        <v>139</v>
      </c>
      <c r="F1163">
        <v>0.39</v>
      </c>
      <c r="G1163">
        <v>68.254210999999998</v>
      </c>
      <c r="H1163">
        <v>31.05</v>
      </c>
      <c r="AI1163">
        <v>0.1925</v>
      </c>
      <c r="AJ1163">
        <v>-100</v>
      </c>
    </row>
    <row r="1164" spans="1:40" x14ac:dyDescent="0.3">
      <c r="A1164" t="s">
        <v>0</v>
      </c>
      <c r="B1164" s="1">
        <v>42409</v>
      </c>
      <c r="C1164" s="2">
        <v>0.82726021990740739</v>
      </c>
      <c r="D1164" t="s">
        <v>272</v>
      </c>
      <c r="E1164" t="s">
        <v>142</v>
      </c>
      <c r="F1164">
        <v>0.38</v>
      </c>
      <c r="J1164">
        <v>0.38</v>
      </c>
      <c r="U1164">
        <v>0.38</v>
      </c>
      <c r="V1164">
        <v>0.38254199999999999</v>
      </c>
      <c r="W1164">
        <v>-2.5890000000000002E-3</v>
      </c>
      <c r="X1164">
        <v>3.333E-3</v>
      </c>
      <c r="Y1164">
        <v>3</v>
      </c>
    </row>
    <row r="1165" spans="1:40" x14ac:dyDescent="0.3">
      <c r="A1165" t="s">
        <v>0</v>
      </c>
      <c r="B1165" s="1">
        <v>42409</v>
      </c>
      <c r="C1165" s="2">
        <v>0.82728982638888893</v>
      </c>
      <c r="D1165" t="s">
        <v>272</v>
      </c>
      <c r="E1165" t="s">
        <v>139</v>
      </c>
      <c r="F1165">
        <v>0.38</v>
      </c>
      <c r="G1165">
        <v>68.254210999999998</v>
      </c>
      <c r="H1165">
        <v>31.05</v>
      </c>
      <c r="AI1165">
        <v>0.1925</v>
      </c>
      <c r="AJ1165">
        <v>-100</v>
      </c>
    </row>
    <row r="1166" spans="1:40" x14ac:dyDescent="0.3">
      <c r="A1166" t="s">
        <v>0</v>
      </c>
      <c r="B1166" s="1">
        <v>42409</v>
      </c>
      <c r="C1166" s="2">
        <v>0.82729512731481492</v>
      </c>
      <c r="D1166" t="s">
        <v>272</v>
      </c>
      <c r="E1166" t="s">
        <v>142</v>
      </c>
      <c r="F1166">
        <v>0.37</v>
      </c>
      <c r="J1166">
        <v>0.37</v>
      </c>
      <c r="U1166">
        <v>0.37</v>
      </c>
      <c r="V1166">
        <v>0.38026300000000002</v>
      </c>
      <c r="W1166">
        <v>-6.8400000000000004E-4</v>
      </c>
      <c r="X1166">
        <v>3.333E-3</v>
      </c>
      <c r="Y1166">
        <v>3</v>
      </c>
    </row>
    <row r="1167" spans="1:40" x14ac:dyDescent="0.3">
      <c r="A1167" t="s">
        <v>0</v>
      </c>
      <c r="B1167" s="1">
        <v>42409</v>
      </c>
      <c r="C1167" s="2">
        <v>0.82732880787037033</v>
      </c>
      <c r="D1167" t="s">
        <v>272</v>
      </c>
      <c r="E1167" t="s">
        <v>142</v>
      </c>
      <c r="F1167">
        <v>0.41</v>
      </c>
      <c r="J1167">
        <v>0.41</v>
      </c>
      <c r="U1167">
        <v>0.41</v>
      </c>
      <c r="V1167">
        <v>0.380606</v>
      </c>
      <c r="W1167">
        <v>8.1400000000000005E-4</v>
      </c>
      <c r="X1167">
        <v>-1.3332999999999999E-2</v>
      </c>
      <c r="Y1167">
        <v>3</v>
      </c>
    </row>
    <row r="1168" spans="1:40" x14ac:dyDescent="0.3">
      <c r="A1168" t="s">
        <v>0</v>
      </c>
      <c r="B1168" s="1">
        <v>42409</v>
      </c>
      <c r="C1168" s="2">
        <v>0.82733158564814813</v>
      </c>
      <c r="D1168" t="s">
        <v>272</v>
      </c>
      <c r="E1168" t="s">
        <v>139</v>
      </c>
      <c r="F1168">
        <v>0.41</v>
      </c>
      <c r="G1168">
        <v>68.251211999999995</v>
      </c>
      <c r="H1168">
        <v>31.05</v>
      </c>
      <c r="AI1168">
        <v>0.215</v>
      </c>
      <c r="AJ1168">
        <v>-100</v>
      </c>
    </row>
    <row r="1169" spans="1:36" x14ac:dyDescent="0.3">
      <c r="A1169" t="s">
        <v>0</v>
      </c>
      <c r="B1169" s="1">
        <v>42409</v>
      </c>
      <c r="C1169" s="2">
        <v>0.82735853009259264</v>
      </c>
      <c r="D1169" t="s">
        <v>272</v>
      </c>
      <c r="E1169" t="s">
        <v>139</v>
      </c>
      <c r="F1169">
        <v>0.41</v>
      </c>
      <c r="G1169">
        <v>68.251211999999995</v>
      </c>
      <c r="H1169">
        <v>31.05</v>
      </c>
      <c r="AI1169">
        <v>0.215</v>
      </c>
      <c r="AJ1169">
        <v>-100</v>
      </c>
    </row>
    <row r="1170" spans="1:36" x14ac:dyDescent="0.3">
      <c r="A1170" t="s">
        <v>0</v>
      </c>
      <c r="B1170" s="1">
        <v>42409</v>
      </c>
      <c r="C1170" s="2">
        <v>0.82736353009259256</v>
      </c>
      <c r="D1170" t="s">
        <v>272</v>
      </c>
      <c r="E1170" t="s">
        <v>142</v>
      </c>
      <c r="F1170">
        <v>0.38</v>
      </c>
      <c r="J1170">
        <v>0.38</v>
      </c>
      <c r="U1170">
        <v>0.38</v>
      </c>
      <c r="V1170">
        <v>0.38275999999999999</v>
      </c>
      <c r="W1170">
        <v>1.2409999999999999E-3</v>
      </c>
      <c r="X1170">
        <v>0.01</v>
      </c>
      <c r="Y1170">
        <v>3</v>
      </c>
    </row>
    <row r="1171" spans="1:36" x14ac:dyDescent="0.3">
      <c r="A1171" t="s">
        <v>0</v>
      </c>
      <c r="B1171" s="1">
        <v>42409</v>
      </c>
      <c r="C1171" s="2">
        <v>0.82739825231481479</v>
      </c>
      <c r="D1171" t="s">
        <v>272</v>
      </c>
      <c r="E1171" t="s">
        <v>142</v>
      </c>
      <c r="F1171">
        <v>0.35</v>
      </c>
      <c r="J1171">
        <v>0.35</v>
      </c>
      <c r="U1171">
        <v>0.35</v>
      </c>
      <c r="V1171">
        <v>0.383853</v>
      </c>
      <c r="W1171">
        <v>8.7100000000000003E-4</v>
      </c>
      <c r="X1171">
        <v>0.01</v>
      </c>
      <c r="Y1171">
        <v>3</v>
      </c>
    </row>
    <row r="1172" spans="1:36" x14ac:dyDescent="0.3">
      <c r="A1172" t="s">
        <v>0</v>
      </c>
      <c r="B1172" s="1">
        <v>42409</v>
      </c>
      <c r="C1172" s="2">
        <v>0.82740144675925931</v>
      </c>
      <c r="D1172" t="s">
        <v>272</v>
      </c>
      <c r="E1172" t="s">
        <v>139</v>
      </c>
      <c r="F1172">
        <v>0.35</v>
      </c>
      <c r="G1172">
        <v>68.254237000000003</v>
      </c>
      <c r="H1172">
        <v>31.05</v>
      </c>
      <c r="AI1172">
        <v>0.18875</v>
      </c>
      <c r="AJ1172">
        <v>-100</v>
      </c>
    </row>
    <row r="1173" spans="1:36" x14ac:dyDescent="0.3">
      <c r="A1173" t="s">
        <v>0</v>
      </c>
      <c r="B1173" s="1">
        <v>42409</v>
      </c>
      <c r="C1173" s="2">
        <v>0.82742837962962967</v>
      </c>
      <c r="D1173" t="s">
        <v>272</v>
      </c>
      <c r="E1173" t="s">
        <v>139</v>
      </c>
      <c r="F1173">
        <v>0.35</v>
      </c>
      <c r="G1173">
        <v>68.254237000000003</v>
      </c>
      <c r="H1173">
        <v>31.05</v>
      </c>
      <c r="AI1173">
        <v>0.18875</v>
      </c>
      <c r="AJ1173">
        <v>-100</v>
      </c>
    </row>
    <row r="1174" spans="1:36" x14ac:dyDescent="0.3">
      <c r="A1174" t="s">
        <v>0</v>
      </c>
      <c r="B1174" s="1">
        <v>42409</v>
      </c>
      <c r="C1174" s="2">
        <v>0.82743297453703712</v>
      </c>
      <c r="D1174" t="s">
        <v>272</v>
      </c>
      <c r="E1174" t="s">
        <v>142</v>
      </c>
      <c r="F1174">
        <v>0.4</v>
      </c>
      <c r="J1174">
        <v>0.4</v>
      </c>
      <c r="U1174">
        <v>0.4</v>
      </c>
      <c r="V1174">
        <v>0.38378099999999998</v>
      </c>
      <c r="W1174">
        <v>4.6999999999999999E-4</v>
      </c>
      <c r="X1174">
        <v>-1.6667000000000001E-2</v>
      </c>
      <c r="Y1174">
        <v>3</v>
      </c>
    </row>
    <row r="1175" spans="1:36" x14ac:dyDescent="0.3">
      <c r="A1175" t="s">
        <v>0</v>
      </c>
      <c r="B1175" s="1">
        <v>42409</v>
      </c>
      <c r="C1175" s="2">
        <v>0.82746769675925924</v>
      </c>
      <c r="D1175" t="s">
        <v>272</v>
      </c>
      <c r="E1175" t="s">
        <v>142</v>
      </c>
      <c r="F1175">
        <v>0.35</v>
      </c>
      <c r="J1175">
        <v>0.35</v>
      </c>
      <c r="U1175">
        <v>0.35</v>
      </c>
      <c r="V1175">
        <v>0.38442599999999999</v>
      </c>
      <c r="W1175">
        <v>1.12E-4</v>
      </c>
      <c r="X1175">
        <v>1.6667000000000001E-2</v>
      </c>
      <c r="Y1175">
        <v>3</v>
      </c>
    </row>
    <row r="1176" spans="1:36" x14ac:dyDescent="0.3">
      <c r="A1176" t="s">
        <v>0</v>
      </c>
      <c r="B1176" s="1">
        <v>42409</v>
      </c>
      <c r="C1176" s="2">
        <v>0.82747127314814817</v>
      </c>
      <c r="D1176" t="s">
        <v>272</v>
      </c>
      <c r="E1176" t="s">
        <v>139</v>
      </c>
      <c r="F1176">
        <v>0.35</v>
      </c>
      <c r="G1176">
        <v>68.254693000000003</v>
      </c>
      <c r="H1176">
        <v>31.05</v>
      </c>
      <c r="AI1176">
        <v>0.18875</v>
      </c>
      <c r="AJ1176">
        <v>-100</v>
      </c>
    </row>
    <row r="1177" spans="1:36" x14ac:dyDescent="0.3">
      <c r="A1177" t="s">
        <v>0</v>
      </c>
      <c r="B1177" s="1">
        <v>42409</v>
      </c>
      <c r="C1177" s="2">
        <v>0.82749819444444439</v>
      </c>
      <c r="D1177" t="s">
        <v>272</v>
      </c>
      <c r="E1177" t="s">
        <v>139</v>
      </c>
      <c r="F1177">
        <v>0.35</v>
      </c>
      <c r="G1177">
        <v>68.254693000000003</v>
      </c>
      <c r="H1177">
        <v>31.05</v>
      </c>
      <c r="AI1177">
        <v>0.18875</v>
      </c>
      <c r="AJ1177">
        <v>-100</v>
      </c>
    </row>
    <row r="1178" spans="1:36" x14ac:dyDescent="0.3">
      <c r="A1178" t="s">
        <v>0</v>
      </c>
      <c r="B1178" s="1">
        <v>42409</v>
      </c>
      <c r="C1178" s="2">
        <v>0.82750240740740744</v>
      </c>
      <c r="D1178" t="s">
        <v>272</v>
      </c>
      <c r="E1178" t="s">
        <v>142</v>
      </c>
      <c r="F1178">
        <v>0.38</v>
      </c>
      <c r="J1178">
        <v>0.38</v>
      </c>
      <c r="U1178">
        <v>0.38</v>
      </c>
      <c r="V1178">
        <v>0.38410100000000003</v>
      </c>
      <c r="W1178">
        <v>-5.5500000000000005E-4</v>
      </c>
      <c r="X1178">
        <v>-0.01</v>
      </c>
      <c r="Y1178">
        <v>3</v>
      </c>
    </row>
    <row r="1179" spans="1:36" x14ac:dyDescent="0.3">
      <c r="A1179" t="s">
        <v>0</v>
      </c>
      <c r="B1179" s="1">
        <v>42409</v>
      </c>
      <c r="C1179" s="2">
        <v>0.82753718749999994</v>
      </c>
      <c r="D1179" t="s">
        <v>272</v>
      </c>
      <c r="E1179" t="s">
        <v>142</v>
      </c>
      <c r="F1179">
        <v>0.33</v>
      </c>
      <c r="J1179">
        <v>0.33</v>
      </c>
      <c r="U1179">
        <v>0.33</v>
      </c>
      <c r="V1179">
        <v>0.38032199999999999</v>
      </c>
      <c r="W1179">
        <v>-9.5299999999999996E-4</v>
      </c>
      <c r="X1179">
        <v>1.6667000000000001E-2</v>
      </c>
      <c r="Y1179">
        <v>3</v>
      </c>
    </row>
    <row r="1180" spans="1:36" x14ac:dyDescent="0.3">
      <c r="A1180" t="s">
        <v>0</v>
      </c>
      <c r="B1180" s="1">
        <v>42409</v>
      </c>
      <c r="C1180" s="2">
        <v>0.8275411226851852</v>
      </c>
      <c r="D1180" t="s">
        <v>272</v>
      </c>
      <c r="E1180" t="s">
        <v>139</v>
      </c>
      <c r="F1180">
        <v>0.33</v>
      </c>
      <c r="G1180">
        <v>68.252993000000004</v>
      </c>
      <c r="H1180">
        <v>31.05</v>
      </c>
      <c r="AI1180">
        <v>0.19</v>
      </c>
      <c r="AJ1180">
        <v>-100</v>
      </c>
    </row>
    <row r="1181" spans="1:36" x14ac:dyDescent="0.3">
      <c r="A1181" t="s">
        <v>0</v>
      </c>
      <c r="B1181" s="1">
        <v>42409</v>
      </c>
      <c r="C1181" s="2">
        <v>0.82756804398148143</v>
      </c>
      <c r="D1181" t="s">
        <v>272</v>
      </c>
      <c r="E1181" t="s">
        <v>139</v>
      </c>
      <c r="F1181">
        <v>0.33</v>
      </c>
      <c r="G1181">
        <v>68.252993000000004</v>
      </c>
      <c r="H1181">
        <v>31.05</v>
      </c>
      <c r="AI1181">
        <v>0.19</v>
      </c>
      <c r="AJ1181">
        <v>-100</v>
      </c>
    </row>
    <row r="1182" spans="1:36" x14ac:dyDescent="0.3">
      <c r="A1182" t="s">
        <v>0</v>
      </c>
      <c r="B1182" s="1">
        <v>42409</v>
      </c>
      <c r="C1182" s="2">
        <v>0.82757186342592581</v>
      </c>
      <c r="D1182" t="s">
        <v>272</v>
      </c>
      <c r="E1182" t="s">
        <v>142</v>
      </c>
      <c r="F1182">
        <v>0.37</v>
      </c>
      <c r="J1182">
        <v>0.37</v>
      </c>
      <c r="U1182">
        <v>0.37</v>
      </c>
      <c r="V1182">
        <v>0.37542799999999998</v>
      </c>
      <c r="W1182">
        <v>-2.02E-4</v>
      </c>
      <c r="X1182">
        <v>-1.3332999999999999E-2</v>
      </c>
      <c r="Y1182">
        <v>3</v>
      </c>
    </row>
    <row r="1183" spans="1:36" x14ac:dyDescent="0.3">
      <c r="A1183" t="s">
        <v>0</v>
      </c>
      <c r="B1183" s="1">
        <v>42409</v>
      </c>
      <c r="C1183" s="2">
        <v>0.82760712962962968</v>
      </c>
      <c r="D1183" t="s">
        <v>272</v>
      </c>
      <c r="E1183" t="s">
        <v>142</v>
      </c>
      <c r="F1183">
        <v>0.37</v>
      </c>
      <c r="J1183">
        <v>0.37</v>
      </c>
      <c r="U1183">
        <v>0.37</v>
      </c>
      <c r="V1183">
        <v>0.371749</v>
      </c>
      <c r="W1183">
        <v>1.121E-3</v>
      </c>
      <c r="X1183">
        <v>0</v>
      </c>
      <c r="Y1183">
        <v>3</v>
      </c>
    </row>
    <row r="1184" spans="1:36" x14ac:dyDescent="0.3">
      <c r="A1184" t="s">
        <v>0</v>
      </c>
      <c r="B1184" s="1">
        <v>42409</v>
      </c>
      <c r="C1184" s="2">
        <v>0.82761106481481483</v>
      </c>
      <c r="D1184" t="s">
        <v>272</v>
      </c>
      <c r="E1184" t="s">
        <v>139</v>
      </c>
      <c r="F1184">
        <v>0.37</v>
      </c>
      <c r="G1184">
        <v>68.254104999999996</v>
      </c>
      <c r="H1184">
        <v>31.05</v>
      </c>
      <c r="AI1184">
        <v>0.18875</v>
      </c>
      <c r="AJ1184">
        <v>-100</v>
      </c>
    </row>
    <row r="1185" spans="1:40" x14ac:dyDescent="0.3">
      <c r="A1185" t="s">
        <v>0</v>
      </c>
      <c r="B1185" s="1">
        <v>42409</v>
      </c>
      <c r="C1185" s="2">
        <v>0.8276382175925926</v>
      </c>
      <c r="D1185" t="s">
        <v>272</v>
      </c>
      <c r="E1185" t="s">
        <v>139</v>
      </c>
      <c r="F1185">
        <v>0.37</v>
      </c>
      <c r="G1185">
        <v>68.254104999999996</v>
      </c>
      <c r="H1185">
        <v>31.05</v>
      </c>
      <c r="AI1185">
        <v>0.18875</v>
      </c>
      <c r="AJ1185">
        <v>-100</v>
      </c>
    </row>
    <row r="1186" spans="1:40" x14ac:dyDescent="0.3">
      <c r="A1186" t="s">
        <v>0</v>
      </c>
      <c r="B1186" s="1">
        <v>42409</v>
      </c>
      <c r="C1186" s="2">
        <v>0.82764130787037038</v>
      </c>
      <c r="D1186" t="s">
        <v>272</v>
      </c>
      <c r="E1186" t="s">
        <v>142</v>
      </c>
      <c r="F1186">
        <v>0.37</v>
      </c>
      <c r="J1186">
        <v>0.37</v>
      </c>
      <c r="U1186">
        <v>0.37</v>
      </c>
      <c r="V1186">
        <v>0.36740600000000001</v>
      </c>
      <c r="W1186">
        <v>1.9550000000000001E-3</v>
      </c>
      <c r="X1186">
        <v>0</v>
      </c>
      <c r="Y1186">
        <v>3</v>
      </c>
    </row>
    <row r="1187" spans="1:40" x14ac:dyDescent="0.3">
      <c r="A1187" t="s">
        <v>0</v>
      </c>
      <c r="B1187" s="1">
        <v>42409</v>
      </c>
      <c r="C1187" s="2">
        <v>0.82767721064814814</v>
      </c>
      <c r="D1187" t="s">
        <v>272</v>
      </c>
      <c r="E1187" t="s">
        <v>142</v>
      </c>
      <c r="F1187">
        <v>0.36</v>
      </c>
      <c r="J1187">
        <v>0.36</v>
      </c>
      <c r="U1187">
        <v>0.36</v>
      </c>
      <c r="V1187">
        <v>0.36196200000000001</v>
      </c>
      <c r="W1187">
        <v>2.6770000000000001E-3</v>
      </c>
      <c r="X1187">
        <v>3.333E-3</v>
      </c>
      <c r="Y1187">
        <v>3</v>
      </c>
    </row>
    <row r="1188" spans="1:40" x14ac:dyDescent="0.3">
      <c r="A1188" t="s">
        <v>0</v>
      </c>
      <c r="B1188" s="1">
        <v>42409</v>
      </c>
      <c r="C1188" s="2">
        <v>0.82768114583333341</v>
      </c>
      <c r="D1188" t="s">
        <v>272</v>
      </c>
      <c r="E1188" t="s">
        <v>139</v>
      </c>
      <c r="F1188">
        <v>0.36</v>
      </c>
      <c r="G1188">
        <v>68.254617999999994</v>
      </c>
      <c r="H1188">
        <v>31.05</v>
      </c>
      <c r="AI1188">
        <v>0.18875</v>
      </c>
      <c r="AJ1188">
        <v>-100</v>
      </c>
    </row>
    <row r="1189" spans="1:40" x14ac:dyDescent="0.3">
      <c r="A1189" t="s">
        <v>0</v>
      </c>
      <c r="B1189" s="1">
        <v>42409</v>
      </c>
      <c r="C1189" s="2">
        <v>0.82771075231481472</v>
      </c>
      <c r="D1189" t="s">
        <v>272</v>
      </c>
      <c r="E1189" t="s">
        <v>142</v>
      </c>
      <c r="F1189">
        <v>0.37</v>
      </c>
      <c r="J1189">
        <v>0.37</v>
      </c>
      <c r="U1189">
        <v>0.37</v>
      </c>
      <c r="V1189">
        <v>0.359213</v>
      </c>
      <c r="W1189">
        <v>3.8430000000000001E-3</v>
      </c>
      <c r="X1189">
        <v>-3.333E-3</v>
      </c>
      <c r="Y1189">
        <v>3</v>
      </c>
    </row>
    <row r="1190" spans="1:40" x14ac:dyDescent="0.3">
      <c r="A1190" t="s">
        <v>0</v>
      </c>
      <c r="B1190" s="1">
        <v>42409</v>
      </c>
      <c r="C1190" s="2">
        <v>0.8277230324074073</v>
      </c>
      <c r="D1190" t="s">
        <v>272</v>
      </c>
      <c r="E1190" t="s">
        <v>277</v>
      </c>
      <c r="AM1190" t="s">
        <v>305</v>
      </c>
    </row>
    <row r="1191" spans="1:40" x14ac:dyDescent="0.3">
      <c r="A1191" t="s">
        <v>0</v>
      </c>
      <c r="B1191" s="1">
        <v>42409</v>
      </c>
      <c r="C1191" s="2">
        <v>0.82772819444444445</v>
      </c>
      <c r="D1191" t="s">
        <v>272</v>
      </c>
      <c r="E1191" t="s">
        <v>139</v>
      </c>
      <c r="F1191">
        <v>0.37</v>
      </c>
      <c r="G1191">
        <v>68.253344999999996</v>
      </c>
      <c r="H1191">
        <v>31.05</v>
      </c>
      <c r="AI1191">
        <v>0.19375000000000001</v>
      </c>
      <c r="AJ1191">
        <v>-100</v>
      </c>
    </row>
    <row r="1192" spans="1:40" x14ac:dyDescent="0.3">
      <c r="A1192" t="s">
        <v>0</v>
      </c>
      <c r="B1192" s="1">
        <v>42409</v>
      </c>
      <c r="C1192" s="2">
        <v>0.82774377314814818</v>
      </c>
      <c r="D1192" t="s">
        <v>272</v>
      </c>
      <c r="E1192" t="s">
        <v>118</v>
      </c>
      <c r="AN1192" t="s">
        <v>279</v>
      </c>
    </row>
    <row r="1193" spans="1:40" x14ac:dyDescent="0.3">
      <c r="A1193" t="s">
        <v>0</v>
      </c>
      <c r="B1193" s="1">
        <v>42409</v>
      </c>
      <c r="C1193" s="2">
        <v>0.82774380787037038</v>
      </c>
      <c r="D1193" t="s">
        <v>272</v>
      </c>
      <c r="E1193" t="s">
        <v>118</v>
      </c>
      <c r="AN1193" t="s">
        <v>280</v>
      </c>
    </row>
    <row r="1194" spans="1:40" x14ac:dyDescent="0.3">
      <c r="A1194" t="s">
        <v>0</v>
      </c>
      <c r="B1194" s="1">
        <v>42409</v>
      </c>
      <c r="C1194" s="2">
        <v>0.82774381944444453</v>
      </c>
      <c r="D1194" t="s">
        <v>272</v>
      </c>
      <c r="E1194" t="s">
        <v>118</v>
      </c>
      <c r="AN1194" t="s">
        <v>123</v>
      </c>
    </row>
    <row r="1195" spans="1:40" x14ac:dyDescent="0.3">
      <c r="A1195" t="s">
        <v>0</v>
      </c>
      <c r="B1195" s="1">
        <v>42409</v>
      </c>
      <c r="C1195" s="2">
        <v>0.82774384259259259</v>
      </c>
      <c r="D1195" t="s">
        <v>272</v>
      </c>
      <c r="E1195" t="s">
        <v>118</v>
      </c>
      <c r="AN1195" t="s">
        <v>120</v>
      </c>
    </row>
    <row r="1196" spans="1:40" x14ac:dyDescent="0.3">
      <c r="A1196" t="s">
        <v>0</v>
      </c>
      <c r="B1196" s="1">
        <v>42409</v>
      </c>
      <c r="C1196" s="2">
        <v>0.82774546296296292</v>
      </c>
      <c r="D1196" t="s">
        <v>272</v>
      </c>
      <c r="E1196" t="s">
        <v>142</v>
      </c>
      <c r="F1196">
        <v>0.38</v>
      </c>
      <c r="J1196">
        <v>0.38</v>
      </c>
      <c r="U1196">
        <v>0.38</v>
      </c>
      <c r="V1196">
        <v>0.36132500000000001</v>
      </c>
      <c r="W1196">
        <v>4.4089999999999997E-3</v>
      </c>
      <c r="X1196">
        <v>-3.333E-3</v>
      </c>
      <c r="Y1196">
        <v>3</v>
      </c>
    </row>
    <row r="1197" spans="1:40" x14ac:dyDescent="0.3">
      <c r="A1197" t="s">
        <v>0</v>
      </c>
      <c r="B1197" s="1">
        <v>42409</v>
      </c>
      <c r="C1197" s="2">
        <v>0.82775231481481482</v>
      </c>
      <c r="D1197" t="s">
        <v>272</v>
      </c>
      <c r="E1197" t="s">
        <v>139</v>
      </c>
      <c r="F1197">
        <v>0.38</v>
      </c>
      <c r="G1197">
        <v>68.253469999999993</v>
      </c>
      <c r="H1197">
        <v>31.05</v>
      </c>
      <c r="AI1197">
        <v>0.19125</v>
      </c>
      <c r="AJ1197">
        <v>-100</v>
      </c>
    </row>
    <row r="1198" spans="1:40" x14ac:dyDescent="0.3">
      <c r="A1198" t="s">
        <v>0</v>
      </c>
      <c r="B1198" s="1">
        <v>42409</v>
      </c>
      <c r="C1198" s="2">
        <v>0.82778018518518515</v>
      </c>
      <c r="D1198" t="s">
        <v>272</v>
      </c>
      <c r="E1198" t="s">
        <v>142</v>
      </c>
      <c r="F1198">
        <v>0.37</v>
      </c>
      <c r="J1198">
        <v>0.37</v>
      </c>
      <c r="U1198">
        <v>0.37</v>
      </c>
      <c r="V1198">
        <v>0.36511300000000002</v>
      </c>
      <c r="W1198">
        <v>3.4250000000000001E-3</v>
      </c>
      <c r="X1198">
        <v>3.333E-3</v>
      </c>
      <c r="Y1198">
        <v>3</v>
      </c>
    </row>
    <row r="1199" spans="1:40" x14ac:dyDescent="0.3">
      <c r="A1199" t="s">
        <v>0</v>
      </c>
      <c r="B1199" s="1">
        <v>42409</v>
      </c>
      <c r="C1199" s="2">
        <v>0.82778314814814813</v>
      </c>
      <c r="D1199" t="s">
        <v>272</v>
      </c>
      <c r="E1199" t="s">
        <v>139</v>
      </c>
      <c r="F1199">
        <v>0.37</v>
      </c>
      <c r="G1199">
        <v>68.252266000000006</v>
      </c>
      <c r="H1199">
        <v>31.05</v>
      </c>
      <c r="AI1199">
        <v>0.22125</v>
      </c>
      <c r="AJ1199">
        <v>-100</v>
      </c>
    </row>
    <row r="1200" spans="1:40" x14ac:dyDescent="0.3">
      <c r="A1200" t="s">
        <v>0</v>
      </c>
      <c r="B1200" s="1">
        <v>42409</v>
      </c>
      <c r="C1200" s="2">
        <v>0.82781481481481478</v>
      </c>
      <c r="D1200" t="s">
        <v>272</v>
      </c>
      <c r="E1200" t="s">
        <v>281</v>
      </c>
    </row>
    <row r="1201" spans="1:40" x14ac:dyDescent="0.3">
      <c r="A1201" t="s">
        <v>0</v>
      </c>
      <c r="B1201" s="1">
        <v>42409</v>
      </c>
      <c r="C1201" s="2">
        <v>0.82781704861111116</v>
      </c>
      <c r="D1201" t="s">
        <v>272</v>
      </c>
      <c r="E1201" t="s">
        <v>135</v>
      </c>
      <c r="K1201">
        <v>1110.527832</v>
      </c>
      <c r="L1201">
        <v>24.125</v>
      </c>
      <c r="M1201">
        <v>20.096343999999998</v>
      </c>
      <c r="N1201">
        <v>24.482624999999999</v>
      </c>
    </row>
    <row r="1202" spans="1:40" x14ac:dyDescent="0.3">
      <c r="A1202" t="s">
        <v>0</v>
      </c>
      <c r="B1202" s="1">
        <v>42409</v>
      </c>
      <c r="C1202" s="2">
        <v>0.82781596064814822</v>
      </c>
      <c r="D1202" t="s">
        <v>272</v>
      </c>
      <c r="E1202" t="s">
        <v>118</v>
      </c>
      <c r="AN1202" t="s">
        <v>282</v>
      </c>
    </row>
    <row r="1203" spans="1:40" x14ac:dyDescent="0.3">
      <c r="A1203" t="s">
        <v>0</v>
      </c>
      <c r="B1203" s="1">
        <v>42409</v>
      </c>
      <c r="C1203" s="2">
        <v>0.82781597222222214</v>
      </c>
      <c r="D1203" t="s">
        <v>272</v>
      </c>
      <c r="E1203" t="s">
        <v>118</v>
      </c>
      <c r="AN1203" t="s">
        <v>283</v>
      </c>
    </row>
    <row r="1204" spans="1:40" x14ac:dyDescent="0.3">
      <c r="A1204" t="s">
        <v>0</v>
      </c>
      <c r="B1204" s="1">
        <v>42409</v>
      </c>
      <c r="C1204" s="2">
        <v>0.82781597222222214</v>
      </c>
      <c r="D1204" t="s">
        <v>272</v>
      </c>
      <c r="E1204" t="s">
        <v>142</v>
      </c>
      <c r="F1204">
        <v>0.38</v>
      </c>
      <c r="J1204">
        <v>0.38</v>
      </c>
      <c r="U1204">
        <v>0.38</v>
      </c>
      <c r="V1204">
        <v>0.36704100000000001</v>
      </c>
      <c r="W1204">
        <v>1.8240000000000001E-3</v>
      </c>
      <c r="X1204">
        <v>-3.333E-3</v>
      </c>
      <c r="Y1204">
        <v>3</v>
      </c>
    </row>
    <row r="1205" spans="1:40" x14ac:dyDescent="0.3">
      <c r="A1205" t="s">
        <v>0</v>
      </c>
      <c r="B1205" s="1">
        <v>42409</v>
      </c>
      <c r="C1205" s="2">
        <v>0.82782466435185187</v>
      </c>
      <c r="D1205" t="s">
        <v>272</v>
      </c>
      <c r="E1205" t="s">
        <v>139</v>
      </c>
      <c r="F1205">
        <v>0.38</v>
      </c>
      <c r="G1205">
        <v>68.253427000000002</v>
      </c>
      <c r="H1205">
        <v>31.05</v>
      </c>
      <c r="AI1205">
        <v>0.19</v>
      </c>
      <c r="AJ1205">
        <v>-100</v>
      </c>
    </row>
    <row r="1206" spans="1:40" x14ac:dyDescent="0.3">
      <c r="A1206" t="s">
        <v>0</v>
      </c>
      <c r="B1206" s="1">
        <v>42409</v>
      </c>
      <c r="C1206" s="2">
        <v>0.82784964120370363</v>
      </c>
      <c r="D1206" t="s">
        <v>272</v>
      </c>
      <c r="E1206" t="s">
        <v>142</v>
      </c>
      <c r="F1206">
        <v>0.37</v>
      </c>
      <c r="J1206">
        <v>0.37</v>
      </c>
      <c r="U1206">
        <v>0.37</v>
      </c>
      <c r="V1206">
        <v>0.36804199999999998</v>
      </c>
      <c r="W1206">
        <v>6.5799999999999995E-4</v>
      </c>
      <c r="X1206">
        <v>3.333E-3</v>
      </c>
      <c r="Y1206">
        <v>3</v>
      </c>
    </row>
    <row r="1207" spans="1:40" x14ac:dyDescent="0.3">
      <c r="A1207" t="s">
        <v>0</v>
      </c>
      <c r="B1207" s="1">
        <v>42409</v>
      </c>
      <c r="C1207" s="2">
        <v>0.82785432870370368</v>
      </c>
      <c r="D1207" t="s">
        <v>272</v>
      </c>
      <c r="E1207" t="s">
        <v>139</v>
      </c>
      <c r="F1207">
        <v>0.37</v>
      </c>
      <c r="G1207">
        <v>68.252502000000007</v>
      </c>
      <c r="H1207">
        <v>31.05</v>
      </c>
      <c r="AI1207">
        <v>0.18875</v>
      </c>
      <c r="AJ1207">
        <v>-100</v>
      </c>
    </row>
    <row r="1208" spans="1:40" x14ac:dyDescent="0.3">
      <c r="A1208" t="s">
        <v>0</v>
      </c>
      <c r="B1208" s="1">
        <v>42409</v>
      </c>
      <c r="C1208" s="2">
        <v>0.82788596064814823</v>
      </c>
      <c r="D1208" t="s">
        <v>272</v>
      </c>
      <c r="E1208" t="s">
        <v>284</v>
      </c>
    </row>
    <row r="1209" spans="1:40" x14ac:dyDescent="0.3">
      <c r="A1209" t="s">
        <v>0</v>
      </c>
      <c r="B1209" s="1">
        <v>42409</v>
      </c>
      <c r="C1209" s="2">
        <v>0.82788436342592586</v>
      </c>
      <c r="D1209" t="s">
        <v>272</v>
      </c>
      <c r="E1209" t="s">
        <v>142</v>
      </c>
      <c r="F1209">
        <v>0.4</v>
      </c>
      <c r="J1209">
        <v>0.4</v>
      </c>
      <c r="U1209">
        <v>0.4</v>
      </c>
      <c r="V1209">
        <v>0.37024000000000001</v>
      </c>
      <c r="W1209">
        <v>-4.2299999999999998E-4</v>
      </c>
      <c r="X1209">
        <v>-0.01</v>
      </c>
      <c r="Y1209">
        <v>3</v>
      </c>
    </row>
    <row r="1210" spans="1:40" x14ac:dyDescent="0.3">
      <c r="A1210" t="s">
        <v>0</v>
      </c>
      <c r="B1210" s="1">
        <v>42409</v>
      </c>
      <c r="C1210" s="2">
        <v>0.82788815972222218</v>
      </c>
      <c r="D1210" t="s">
        <v>272</v>
      </c>
      <c r="E1210" t="s">
        <v>118</v>
      </c>
      <c r="AN1210" t="s">
        <v>306</v>
      </c>
    </row>
    <row r="1211" spans="1:40" x14ac:dyDescent="0.3">
      <c r="A1211" t="s">
        <v>0</v>
      </c>
      <c r="B1211" s="1">
        <v>42409</v>
      </c>
      <c r="C1211" s="2">
        <v>0.82788818287037047</v>
      </c>
      <c r="D1211" t="s">
        <v>272</v>
      </c>
      <c r="E1211" t="s">
        <v>118</v>
      </c>
      <c r="AN1211">
        <v>0</v>
      </c>
    </row>
    <row r="1212" spans="1:40" x14ac:dyDescent="0.3">
      <c r="A1212" t="s">
        <v>0</v>
      </c>
      <c r="B1212" s="1">
        <v>42409</v>
      </c>
      <c r="C1212" s="2">
        <v>0.82788819444444439</v>
      </c>
      <c r="D1212" t="s">
        <v>272</v>
      </c>
      <c r="E1212" t="s">
        <v>118</v>
      </c>
      <c r="AN1212" t="s">
        <v>123</v>
      </c>
    </row>
    <row r="1213" spans="1:40" x14ac:dyDescent="0.3">
      <c r="A1213" t="s">
        <v>0</v>
      </c>
      <c r="B1213" s="1">
        <v>42409</v>
      </c>
      <c r="C1213" s="2">
        <v>0.82788821759259257</v>
      </c>
      <c r="D1213" t="s">
        <v>272</v>
      </c>
      <c r="E1213" t="s">
        <v>118</v>
      </c>
      <c r="AN1213" t="s">
        <v>120</v>
      </c>
    </row>
    <row r="1214" spans="1:40" x14ac:dyDescent="0.3">
      <c r="A1214" t="s">
        <v>0</v>
      </c>
      <c r="B1214" s="1">
        <v>42409</v>
      </c>
      <c r="C1214" s="2">
        <v>0.82789696759259257</v>
      </c>
      <c r="D1214" t="s">
        <v>272</v>
      </c>
      <c r="E1214" t="s">
        <v>139</v>
      </c>
      <c r="F1214">
        <v>0.4</v>
      </c>
      <c r="G1214">
        <v>68.253467999999998</v>
      </c>
      <c r="H1214">
        <v>31.05</v>
      </c>
      <c r="AI1214">
        <v>0.18875</v>
      </c>
      <c r="AJ1214">
        <v>-100</v>
      </c>
    </row>
    <row r="1215" spans="1:40" x14ac:dyDescent="0.3">
      <c r="A1215" t="s">
        <v>0</v>
      </c>
      <c r="B1215" s="1">
        <v>42409</v>
      </c>
      <c r="C1215" s="2">
        <v>0.8279190856481482</v>
      </c>
      <c r="D1215" t="s">
        <v>272</v>
      </c>
      <c r="E1215" t="s">
        <v>142</v>
      </c>
      <c r="F1215">
        <v>0.38</v>
      </c>
      <c r="J1215">
        <v>0.38</v>
      </c>
      <c r="U1215">
        <v>0.38</v>
      </c>
      <c r="V1215">
        <v>0.372979</v>
      </c>
      <c r="W1215">
        <v>-1.683E-3</v>
      </c>
      <c r="X1215">
        <v>6.6670000000000002E-3</v>
      </c>
      <c r="Y1215">
        <v>3</v>
      </c>
    </row>
    <row r="1216" spans="1:40" x14ac:dyDescent="0.3">
      <c r="A1216" t="s">
        <v>0</v>
      </c>
      <c r="B1216" s="1">
        <v>42409</v>
      </c>
      <c r="C1216" s="2">
        <v>0.8279254976851852</v>
      </c>
      <c r="D1216" t="s">
        <v>272</v>
      </c>
      <c r="E1216" t="s">
        <v>139</v>
      </c>
      <c r="F1216">
        <v>0.38</v>
      </c>
      <c r="G1216">
        <v>68.253786000000005</v>
      </c>
      <c r="H1216">
        <v>31.05</v>
      </c>
      <c r="AI1216">
        <v>0.19125</v>
      </c>
      <c r="AJ1216">
        <v>-100</v>
      </c>
    </row>
    <row r="1217" spans="1:40" x14ac:dyDescent="0.3">
      <c r="A1217" t="s">
        <v>0</v>
      </c>
      <c r="B1217" s="1">
        <v>42409</v>
      </c>
      <c r="C1217" s="2">
        <v>0.82795380787037043</v>
      </c>
      <c r="D1217" t="s">
        <v>272</v>
      </c>
      <c r="E1217" t="s">
        <v>142</v>
      </c>
      <c r="F1217">
        <v>0.37</v>
      </c>
      <c r="J1217">
        <v>0.37</v>
      </c>
      <c r="U1217">
        <v>0.37</v>
      </c>
      <c r="V1217">
        <v>0.37502099999999999</v>
      </c>
      <c r="W1217">
        <v>-2.3670000000000002E-3</v>
      </c>
      <c r="X1217">
        <v>3.333E-3</v>
      </c>
      <c r="Y1217">
        <v>3</v>
      </c>
    </row>
    <row r="1218" spans="1:40" x14ac:dyDescent="0.3">
      <c r="A1218" t="s">
        <v>0</v>
      </c>
      <c r="B1218" s="1">
        <v>42409</v>
      </c>
      <c r="C1218" s="2">
        <v>0.82796278935185186</v>
      </c>
      <c r="D1218" t="s">
        <v>272</v>
      </c>
      <c r="E1218" t="s">
        <v>139</v>
      </c>
      <c r="F1218">
        <v>0.37</v>
      </c>
      <c r="G1218">
        <v>68.252336</v>
      </c>
      <c r="H1218">
        <v>31.05</v>
      </c>
      <c r="AI1218">
        <v>0.215</v>
      </c>
      <c r="AJ1218">
        <v>-100</v>
      </c>
    </row>
    <row r="1219" spans="1:40" x14ac:dyDescent="0.3">
      <c r="A1219" t="s">
        <v>0</v>
      </c>
      <c r="B1219" s="1">
        <v>42409</v>
      </c>
      <c r="C1219" s="2">
        <v>0.82798853009259255</v>
      </c>
      <c r="D1219" t="s">
        <v>272</v>
      </c>
      <c r="E1219" t="s">
        <v>142</v>
      </c>
      <c r="F1219">
        <v>0.36</v>
      </c>
      <c r="J1219">
        <v>0.36</v>
      </c>
      <c r="U1219">
        <v>0.36</v>
      </c>
      <c r="V1219">
        <v>0.37721900000000003</v>
      </c>
      <c r="W1219">
        <v>-2.1129999999999999E-3</v>
      </c>
      <c r="X1219">
        <v>3.333E-3</v>
      </c>
      <c r="Y1219">
        <v>3</v>
      </c>
    </row>
    <row r="1220" spans="1:40" x14ac:dyDescent="0.3">
      <c r="A1220" t="s">
        <v>0</v>
      </c>
      <c r="B1220" s="1">
        <v>42409</v>
      </c>
      <c r="C1220" s="2">
        <v>0.82799600694444442</v>
      </c>
      <c r="D1220" t="s">
        <v>272</v>
      </c>
      <c r="E1220" t="s">
        <v>139</v>
      </c>
      <c r="F1220">
        <v>0.36</v>
      </c>
      <c r="G1220">
        <v>68.252752000000001</v>
      </c>
      <c r="H1220">
        <v>31.05</v>
      </c>
      <c r="AI1220">
        <v>0.2175</v>
      </c>
      <c r="AJ1220">
        <v>-100</v>
      </c>
    </row>
    <row r="1221" spans="1:40" x14ac:dyDescent="0.3">
      <c r="A1221" t="s">
        <v>0</v>
      </c>
      <c r="B1221" s="1">
        <v>42409</v>
      </c>
      <c r="C1221" s="2">
        <v>0.82802324074074074</v>
      </c>
      <c r="D1221" t="s">
        <v>272</v>
      </c>
      <c r="E1221" t="s">
        <v>142</v>
      </c>
      <c r="F1221">
        <v>0.38</v>
      </c>
      <c r="J1221">
        <v>0.38</v>
      </c>
      <c r="U1221">
        <v>0.38</v>
      </c>
      <c r="V1221">
        <v>0.38027899999999998</v>
      </c>
      <c r="W1221">
        <v>-1.8E-3</v>
      </c>
      <c r="X1221">
        <v>-6.6670000000000002E-3</v>
      </c>
      <c r="Y1221">
        <v>3</v>
      </c>
    </row>
    <row r="1222" spans="1:40" x14ac:dyDescent="0.3">
      <c r="A1222" t="s">
        <v>0</v>
      </c>
      <c r="B1222" s="1">
        <v>42409</v>
      </c>
      <c r="C1222" s="2">
        <v>0.82803151620370363</v>
      </c>
      <c r="D1222" t="s">
        <v>272</v>
      </c>
      <c r="E1222" t="s">
        <v>139</v>
      </c>
      <c r="F1222">
        <v>0.38</v>
      </c>
      <c r="G1222">
        <v>68.253197</v>
      </c>
      <c r="H1222">
        <v>31.05</v>
      </c>
      <c r="AI1222">
        <v>0.21875</v>
      </c>
      <c r="AJ1222">
        <v>-100</v>
      </c>
    </row>
    <row r="1223" spans="1:40" x14ac:dyDescent="0.3">
      <c r="A1223" t="s">
        <v>0</v>
      </c>
      <c r="B1223" s="1">
        <v>42409</v>
      </c>
      <c r="C1223" s="2">
        <v>0.82805797453703711</v>
      </c>
      <c r="D1223" t="s">
        <v>272</v>
      </c>
      <c r="E1223" t="s">
        <v>142</v>
      </c>
      <c r="F1223">
        <v>0.38</v>
      </c>
      <c r="J1223">
        <v>0.38</v>
      </c>
      <c r="U1223">
        <v>0.38</v>
      </c>
      <c r="V1223">
        <v>0.38182899999999997</v>
      </c>
      <c r="W1223">
        <v>-2.1450000000000002E-3</v>
      </c>
      <c r="X1223">
        <v>0</v>
      </c>
      <c r="Y1223">
        <v>3</v>
      </c>
    </row>
    <row r="1224" spans="1:40" x14ac:dyDescent="0.3">
      <c r="A1224" t="s">
        <v>0</v>
      </c>
      <c r="B1224" s="1">
        <v>42409</v>
      </c>
      <c r="C1224" s="2">
        <v>0.82806210648148149</v>
      </c>
      <c r="D1224" t="s">
        <v>272</v>
      </c>
      <c r="E1224" t="s">
        <v>118</v>
      </c>
      <c r="AN1224" t="s">
        <v>286</v>
      </c>
    </row>
    <row r="1225" spans="1:40" x14ac:dyDescent="0.3">
      <c r="A1225" t="s">
        <v>0</v>
      </c>
      <c r="B1225" s="1">
        <v>42409</v>
      </c>
      <c r="C1225" s="2">
        <v>0.8280622685185185</v>
      </c>
      <c r="D1225" t="s">
        <v>272</v>
      </c>
      <c r="E1225" t="s">
        <v>118</v>
      </c>
      <c r="AN1225" t="s">
        <v>287</v>
      </c>
    </row>
    <row r="1226" spans="1:40" x14ac:dyDescent="0.3">
      <c r="A1226" t="s">
        <v>0</v>
      </c>
      <c r="B1226" s="1">
        <v>42409</v>
      </c>
      <c r="C1226" s="2">
        <v>0.82806228009259264</v>
      </c>
      <c r="D1226" t="s">
        <v>272</v>
      </c>
      <c r="E1226" t="s">
        <v>118</v>
      </c>
      <c r="AN1226" t="s">
        <v>123</v>
      </c>
    </row>
    <row r="1227" spans="1:40" x14ac:dyDescent="0.3">
      <c r="A1227" t="s">
        <v>0</v>
      </c>
      <c r="B1227" s="1">
        <v>42409</v>
      </c>
      <c r="C1227" s="2">
        <v>0.8280623032407407</v>
      </c>
      <c r="D1227" t="s">
        <v>272</v>
      </c>
      <c r="E1227" t="s">
        <v>118</v>
      </c>
      <c r="AN1227" t="s">
        <v>120</v>
      </c>
    </row>
    <row r="1228" spans="1:40" x14ac:dyDescent="0.3">
      <c r="A1228" t="s">
        <v>0</v>
      </c>
      <c r="B1228" s="1">
        <v>42409</v>
      </c>
      <c r="C1228" s="2">
        <v>0.82807211805555558</v>
      </c>
      <c r="D1228" t="s">
        <v>272</v>
      </c>
      <c r="E1228" t="s">
        <v>139</v>
      </c>
      <c r="F1228">
        <v>0.38</v>
      </c>
      <c r="G1228">
        <v>68.253366999999997</v>
      </c>
      <c r="H1228">
        <v>31.05</v>
      </c>
      <c r="AI1228">
        <v>0.19125</v>
      </c>
      <c r="AJ1228">
        <v>-100</v>
      </c>
    </row>
    <row r="1229" spans="1:40" x14ac:dyDescent="0.3">
      <c r="A1229" t="s">
        <v>0</v>
      </c>
      <c r="B1229" s="1">
        <v>42409</v>
      </c>
      <c r="C1229" s="2">
        <v>0.82809269675925934</v>
      </c>
      <c r="D1229" t="s">
        <v>272</v>
      </c>
      <c r="E1229" t="s">
        <v>142</v>
      </c>
      <c r="F1229">
        <v>0.38</v>
      </c>
      <c r="J1229">
        <v>0.38</v>
      </c>
      <c r="U1229">
        <v>0.38</v>
      </c>
      <c r="V1229">
        <v>0.37917499999999998</v>
      </c>
      <c r="W1229">
        <v>-2.4629999999999999E-3</v>
      </c>
      <c r="X1229">
        <v>0</v>
      </c>
      <c r="Y1229">
        <v>3</v>
      </c>
    </row>
    <row r="1230" spans="1:40" x14ac:dyDescent="0.3">
      <c r="A1230" t="s">
        <v>0</v>
      </c>
      <c r="B1230" s="1">
        <v>42409</v>
      </c>
      <c r="C1230" s="2">
        <v>0.82810182870370364</v>
      </c>
      <c r="D1230" t="s">
        <v>272</v>
      </c>
      <c r="E1230" t="s">
        <v>139</v>
      </c>
      <c r="F1230">
        <v>0.38</v>
      </c>
      <c r="G1230">
        <v>68.254074000000003</v>
      </c>
      <c r="H1230">
        <v>31.05</v>
      </c>
      <c r="AI1230">
        <v>0.2175</v>
      </c>
      <c r="AJ1230">
        <v>-100</v>
      </c>
    </row>
    <row r="1231" spans="1:40" x14ac:dyDescent="0.3">
      <c r="A1231" t="s">
        <v>0</v>
      </c>
      <c r="B1231" s="1">
        <v>42409</v>
      </c>
      <c r="C1231" s="2">
        <v>0.82812741898148146</v>
      </c>
      <c r="D1231" t="s">
        <v>272</v>
      </c>
      <c r="E1231" t="s">
        <v>142</v>
      </c>
      <c r="F1231">
        <v>0.37</v>
      </c>
      <c r="J1231">
        <v>0.37</v>
      </c>
      <c r="U1231">
        <v>0.37</v>
      </c>
      <c r="V1231">
        <v>0.37436700000000001</v>
      </c>
      <c r="W1231">
        <v>-1.7700000000000001E-3</v>
      </c>
      <c r="X1231">
        <v>3.333E-3</v>
      </c>
      <c r="Y1231">
        <v>3</v>
      </c>
    </row>
    <row r="1232" spans="1:40" x14ac:dyDescent="0.3">
      <c r="A1232" t="s">
        <v>0</v>
      </c>
      <c r="B1232" s="1">
        <v>42409</v>
      </c>
      <c r="C1232" s="2">
        <v>0.82813734953703699</v>
      </c>
      <c r="D1232" t="s">
        <v>272</v>
      </c>
      <c r="E1232" t="s">
        <v>139</v>
      </c>
      <c r="F1232">
        <v>0.37</v>
      </c>
      <c r="G1232">
        <v>68.252607999999995</v>
      </c>
      <c r="H1232">
        <v>31.05</v>
      </c>
      <c r="AI1232">
        <v>0.1925</v>
      </c>
      <c r="AJ1232">
        <v>-100</v>
      </c>
    </row>
    <row r="1233" spans="1:36" x14ac:dyDescent="0.3">
      <c r="A1233" t="s">
        <v>0</v>
      </c>
      <c r="B1233" s="1">
        <v>42409</v>
      </c>
      <c r="C1233" s="2">
        <v>0.82816214120370368</v>
      </c>
      <c r="D1233" t="s">
        <v>272</v>
      </c>
      <c r="E1233" t="s">
        <v>142</v>
      </c>
      <c r="F1233">
        <v>0.38</v>
      </c>
      <c r="J1233">
        <v>0.38</v>
      </c>
      <c r="U1233">
        <v>0.38</v>
      </c>
      <c r="V1233">
        <v>0.37234800000000001</v>
      </c>
      <c r="W1233">
        <v>-3.6699999999999998E-4</v>
      </c>
      <c r="X1233">
        <v>-3.333E-3</v>
      </c>
      <c r="Y1233">
        <v>3</v>
      </c>
    </row>
    <row r="1234" spans="1:36" x14ac:dyDescent="0.3">
      <c r="A1234" t="s">
        <v>0</v>
      </c>
      <c r="B1234" s="1">
        <v>42409</v>
      </c>
      <c r="C1234" s="2">
        <v>0.82817287037037035</v>
      </c>
      <c r="D1234" t="s">
        <v>272</v>
      </c>
      <c r="E1234" t="s">
        <v>139</v>
      </c>
      <c r="F1234">
        <v>0.38</v>
      </c>
      <c r="G1234">
        <v>68.254848999999993</v>
      </c>
      <c r="H1234">
        <v>31.05</v>
      </c>
      <c r="AI1234">
        <v>0.1925</v>
      </c>
      <c r="AJ1234">
        <v>-100</v>
      </c>
    </row>
    <row r="1235" spans="1:36" x14ac:dyDescent="0.3">
      <c r="A1235" t="s">
        <v>0</v>
      </c>
      <c r="B1235" s="1">
        <v>42409</v>
      </c>
      <c r="C1235" s="2">
        <v>0.82819686342592591</v>
      </c>
      <c r="D1235" t="s">
        <v>272</v>
      </c>
      <c r="E1235" t="s">
        <v>142</v>
      </c>
      <c r="F1235">
        <v>0.36</v>
      </c>
      <c r="J1235">
        <v>0.36</v>
      </c>
      <c r="U1235">
        <v>0.36</v>
      </c>
      <c r="V1235">
        <v>0.37426100000000001</v>
      </c>
      <c r="W1235">
        <v>6.6399999999999999E-4</v>
      </c>
      <c r="X1235">
        <v>6.6670000000000002E-3</v>
      </c>
      <c r="Y1235">
        <v>3</v>
      </c>
    </row>
    <row r="1236" spans="1:36" x14ac:dyDescent="0.3">
      <c r="A1236" t="s">
        <v>0</v>
      </c>
      <c r="B1236" s="1">
        <v>42409</v>
      </c>
      <c r="C1236" s="2">
        <v>0.82820839120370371</v>
      </c>
      <c r="D1236" t="s">
        <v>272</v>
      </c>
      <c r="E1236" t="s">
        <v>139</v>
      </c>
      <c r="F1236">
        <v>0.36</v>
      </c>
      <c r="G1236">
        <v>68.252162999999996</v>
      </c>
      <c r="H1236">
        <v>31.05</v>
      </c>
      <c r="AI1236">
        <v>0.22</v>
      </c>
      <c r="AJ1236">
        <v>-100</v>
      </c>
    </row>
    <row r="1237" spans="1:36" x14ac:dyDescent="0.3">
      <c r="A1237" t="s">
        <v>0</v>
      </c>
      <c r="B1237" s="1">
        <v>42409</v>
      </c>
      <c r="C1237" s="2">
        <v>0.82823158564814825</v>
      </c>
      <c r="D1237" t="s">
        <v>272</v>
      </c>
      <c r="E1237" t="s">
        <v>142</v>
      </c>
      <c r="F1237">
        <v>0.37</v>
      </c>
      <c r="J1237">
        <v>0.37</v>
      </c>
      <c r="U1237">
        <v>0.37</v>
      </c>
      <c r="V1237">
        <v>0.37665399999999999</v>
      </c>
      <c r="W1237">
        <v>9.7900000000000005E-4</v>
      </c>
      <c r="X1237">
        <v>-3.333E-3</v>
      </c>
      <c r="Y1237">
        <v>3</v>
      </c>
    </row>
    <row r="1238" spans="1:36" x14ac:dyDescent="0.3">
      <c r="A1238" t="s">
        <v>0</v>
      </c>
      <c r="B1238" s="1">
        <v>42409</v>
      </c>
      <c r="C1238" s="2">
        <v>0.82824388888888889</v>
      </c>
      <c r="D1238" t="s">
        <v>272</v>
      </c>
      <c r="E1238" t="s">
        <v>139</v>
      </c>
      <c r="F1238">
        <v>0.37</v>
      </c>
      <c r="G1238">
        <v>68.253178000000005</v>
      </c>
      <c r="H1238">
        <v>31.05</v>
      </c>
      <c r="AI1238">
        <v>0.22</v>
      </c>
      <c r="AJ1238">
        <v>-100</v>
      </c>
    </row>
    <row r="1239" spans="1:36" x14ac:dyDescent="0.3">
      <c r="A1239" t="s">
        <v>0</v>
      </c>
      <c r="B1239" s="1">
        <v>42409</v>
      </c>
      <c r="C1239" s="2">
        <v>0.8282663194444444</v>
      </c>
      <c r="D1239" t="s">
        <v>272</v>
      </c>
      <c r="E1239" t="s">
        <v>142</v>
      </c>
      <c r="F1239">
        <v>0.38</v>
      </c>
      <c r="J1239">
        <v>0.38</v>
      </c>
      <c r="U1239">
        <v>0.38</v>
      </c>
      <c r="V1239">
        <v>0.37673699999999999</v>
      </c>
      <c r="W1239">
        <v>9.9599999999999992E-4</v>
      </c>
      <c r="X1239">
        <v>-3.333E-3</v>
      </c>
      <c r="Y1239">
        <v>3</v>
      </c>
    </row>
    <row r="1240" spans="1:36" x14ac:dyDescent="0.3">
      <c r="A1240" t="s">
        <v>0</v>
      </c>
      <c r="B1240" s="1">
        <v>42409</v>
      </c>
      <c r="C1240" s="2">
        <v>0.82827951388888887</v>
      </c>
      <c r="D1240" t="s">
        <v>272</v>
      </c>
      <c r="E1240" t="s">
        <v>139</v>
      </c>
      <c r="F1240">
        <v>0.38</v>
      </c>
      <c r="G1240">
        <v>68.252598000000006</v>
      </c>
      <c r="H1240">
        <v>31.05</v>
      </c>
      <c r="AI1240">
        <v>0.19125</v>
      </c>
      <c r="AJ1240">
        <v>-100</v>
      </c>
    </row>
    <row r="1241" spans="1:36" x14ac:dyDescent="0.3">
      <c r="A1241" t="s">
        <v>0</v>
      </c>
      <c r="B1241" s="1">
        <v>42409</v>
      </c>
      <c r="C1241" s="2">
        <v>0.82830104166666674</v>
      </c>
      <c r="D1241" t="s">
        <v>272</v>
      </c>
      <c r="E1241" t="s">
        <v>142</v>
      </c>
      <c r="F1241">
        <v>0.38</v>
      </c>
      <c r="J1241">
        <v>0.38</v>
      </c>
      <c r="U1241">
        <v>0.38</v>
      </c>
      <c r="V1241">
        <v>0.37475999999999998</v>
      </c>
      <c r="W1241">
        <v>8.0900000000000004E-4</v>
      </c>
      <c r="X1241">
        <v>0</v>
      </c>
      <c r="Y1241">
        <v>3</v>
      </c>
    </row>
    <row r="1242" spans="1:36" x14ac:dyDescent="0.3">
      <c r="A1242" t="s">
        <v>0</v>
      </c>
      <c r="B1242" s="1">
        <v>42409</v>
      </c>
      <c r="C1242" s="2">
        <v>0.82831473379629628</v>
      </c>
      <c r="D1242" t="s">
        <v>272</v>
      </c>
      <c r="E1242" t="s">
        <v>307</v>
      </c>
    </row>
    <row r="1243" spans="1:36" x14ac:dyDescent="0.3">
      <c r="A1243" t="s">
        <v>0</v>
      </c>
      <c r="B1243" s="1">
        <v>42409</v>
      </c>
      <c r="C1243" s="2">
        <v>0.82831589120370364</v>
      </c>
      <c r="D1243" t="s">
        <v>272</v>
      </c>
      <c r="E1243" t="s">
        <v>139</v>
      </c>
      <c r="F1243">
        <v>0.38</v>
      </c>
      <c r="G1243">
        <v>68.254206999999994</v>
      </c>
      <c r="H1243">
        <v>31.05</v>
      </c>
      <c r="AI1243">
        <v>0.2175</v>
      </c>
      <c r="AJ1243">
        <v>-100</v>
      </c>
    </row>
    <row r="1244" spans="1:36" x14ac:dyDescent="0.3">
      <c r="A1244" t="s">
        <v>0</v>
      </c>
      <c r="B1244" s="1">
        <v>42409</v>
      </c>
      <c r="C1244" s="2">
        <v>0.82833574074074079</v>
      </c>
      <c r="D1244" t="s">
        <v>272</v>
      </c>
      <c r="E1244" t="s">
        <v>142</v>
      </c>
      <c r="F1244">
        <v>0.39</v>
      </c>
      <c r="J1244">
        <v>0.39</v>
      </c>
      <c r="U1244">
        <v>0.39</v>
      </c>
      <c r="V1244">
        <v>0.37219999999999998</v>
      </c>
      <c r="W1244">
        <v>2.92E-4</v>
      </c>
      <c r="X1244">
        <v>-3.333E-3</v>
      </c>
      <c r="Y1244">
        <v>3</v>
      </c>
    </row>
    <row r="1245" spans="1:36" x14ac:dyDescent="0.3">
      <c r="A1245" t="s">
        <v>0</v>
      </c>
      <c r="B1245" s="1">
        <v>42409</v>
      </c>
      <c r="C1245" s="2">
        <v>0.82834634259259265</v>
      </c>
      <c r="D1245" t="s">
        <v>272</v>
      </c>
      <c r="E1245" t="s">
        <v>212</v>
      </c>
      <c r="F1245">
        <v>0.39</v>
      </c>
      <c r="P1245" t="s">
        <v>273</v>
      </c>
    </row>
    <row r="1246" spans="1:36" x14ac:dyDescent="0.3">
      <c r="A1246" t="s">
        <v>0</v>
      </c>
      <c r="B1246" s="1">
        <v>42409</v>
      </c>
      <c r="C1246" s="2">
        <v>0.82835758101851853</v>
      </c>
      <c r="D1246" t="s">
        <v>272</v>
      </c>
      <c r="E1246" t="s">
        <v>108</v>
      </c>
      <c r="F1246">
        <v>0.39</v>
      </c>
      <c r="O1246" t="s">
        <v>288</v>
      </c>
    </row>
    <row r="1247" spans="1:36" x14ac:dyDescent="0.3">
      <c r="A1247" t="s">
        <v>0</v>
      </c>
      <c r="B1247" s="1">
        <v>42409</v>
      </c>
      <c r="C1247" s="2">
        <v>0.82835913194444444</v>
      </c>
      <c r="D1247" t="s">
        <v>272</v>
      </c>
      <c r="E1247" t="s">
        <v>257</v>
      </c>
    </row>
    <row r="1248" spans="1:36" x14ac:dyDescent="0.3">
      <c r="A1248" t="s">
        <v>0</v>
      </c>
      <c r="B1248" s="1">
        <v>42409</v>
      </c>
      <c r="C1248" s="2">
        <v>0.8283602893518518</v>
      </c>
      <c r="D1248" t="s">
        <v>272</v>
      </c>
      <c r="E1248" t="s">
        <v>139</v>
      </c>
      <c r="F1248">
        <v>0.39</v>
      </c>
      <c r="G1248">
        <v>68.253495000000001</v>
      </c>
      <c r="H1248">
        <v>31.05</v>
      </c>
      <c r="AI1248">
        <v>0.21249999999999999</v>
      </c>
      <c r="AJ1248">
        <v>-100</v>
      </c>
    </row>
    <row r="1249" spans="1:36" x14ac:dyDescent="0.3">
      <c r="A1249" t="s">
        <v>0</v>
      </c>
      <c r="B1249" s="1">
        <v>42409</v>
      </c>
      <c r="C1249" s="2">
        <v>0.82838166666666668</v>
      </c>
      <c r="D1249" t="s">
        <v>308</v>
      </c>
      <c r="E1249" t="s">
        <v>137</v>
      </c>
    </row>
    <row r="1250" spans="1:36" x14ac:dyDescent="0.3">
      <c r="A1250" t="s">
        <v>0</v>
      </c>
      <c r="B1250" s="1">
        <v>42409</v>
      </c>
      <c r="C1250" s="2">
        <v>0.82838298611111105</v>
      </c>
      <c r="D1250" t="s">
        <v>308</v>
      </c>
      <c r="E1250" t="s">
        <v>309</v>
      </c>
    </row>
    <row r="1251" spans="1:36" x14ac:dyDescent="0.3">
      <c r="A1251" t="s">
        <v>0</v>
      </c>
      <c r="B1251" s="1">
        <v>42409</v>
      </c>
      <c r="C1251" s="2">
        <v>0.82838996527777775</v>
      </c>
      <c r="D1251" t="s">
        <v>308</v>
      </c>
      <c r="E1251" t="s">
        <v>108</v>
      </c>
      <c r="F1251">
        <v>0.39</v>
      </c>
      <c r="O1251" t="s">
        <v>300</v>
      </c>
    </row>
    <row r="1252" spans="1:36" x14ac:dyDescent="0.3">
      <c r="A1252" t="s">
        <v>0</v>
      </c>
      <c r="B1252" s="1">
        <v>42409</v>
      </c>
      <c r="C1252" s="2">
        <v>0.82839131944444444</v>
      </c>
      <c r="D1252" t="s">
        <v>308</v>
      </c>
      <c r="E1252" t="s">
        <v>108</v>
      </c>
      <c r="F1252">
        <v>0.39</v>
      </c>
      <c r="O1252" t="s">
        <v>310</v>
      </c>
    </row>
    <row r="1253" spans="1:36" x14ac:dyDescent="0.3">
      <c r="A1253" t="s">
        <v>0</v>
      </c>
      <c r="B1253" s="1">
        <v>42409</v>
      </c>
      <c r="C1253" s="2">
        <v>0.82839254629629633</v>
      </c>
      <c r="D1253" t="s">
        <v>308</v>
      </c>
      <c r="E1253" t="s">
        <v>108</v>
      </c>
      <c r="F1253">
        <v>0.39</v>
      </c>
    </row>
    <row r="1254" spans="1:36" x14ac:dyDescent="0.3">
      <c r="A1254" t="s">
        <v>0</v>
      </c>
      <c r="B1254" s="1">
        <v>42409</v>
      </c>
      <c r="C1254" s="2">
        <v>0.82836459490740744</v>
      </c>
      <c r="D1254" t="s">
        <v>308</v>
      </c>
      <c r="E1254" t="s">
        <v>212</v>
      </c>
      <c r="F1254">
        <v>0.39</v>
      </c>
      <c r="P1254" t="s">
        <v>311</v>
      </c>
    </row>
    <row r="1255" spans="1:36" x14ac:dyDescent="0.3">
      <c r="A1255" t="s">
        <v>0</v>
      </c>
      <c r="B1255" s="1">
        <v>42409</v>
      </c>
      <c r="C1255" s="2">
        <v>0.82836462962962953</v>
      </c>
      <c r="D1255" t="s">
        <v>308</v>
      </c>
      <c r="E1255" t="s">
        <v>212</v>
      </c>
      <c r="F1255">
        <v>0.39</v>
      </c>
      <c r="P1255" t="s">
        <v>256</v>
      </c>
    </row>
    <row r="1256" spans="1:36" x14ac:dyDescent="0.3">
      <c r="A1256" t="s">
        <v>0</v>
      </c>
      <c r="B1256" s="1">
        <v>42409</v>
      </c>
      <c r="C1256" s="2">
        <v>0.82839650462962966</v>
      </c>
      <c r="D1256" t="s">
        <v>308</v>
      </c>
      <c r="E1256" t="s">
        <v>108</v>
      </c>
      <c r="F1256">
        <v>0.39</v>
      </c>
      <c r="O1256" t="s">
        <v>112</v>
      </c>
    </row>
    <row r="1257" spans="1:36" x14ac:dyDescent="0.3">
      <c r="A1257" t="s">
        <v>0</v>
      </c>
      <c r="B1257" s="1">
        <v>42409</v>
      </c>
      <c r="C1257" s="2">
        <v>0.82839774305555558</v>
      </c>
      <c r="D1257" t="s">
        <v>308</v>
      </c>
      <c r="E1257" t="s">
        <v>108</v>
      </c>
      <c r="F1257">
        <v>0.39</v>
      </c>
      <c r="O1257" t="s">
        <v>113</v>
      </c>
    </row>
    <row r="1258" spans="1:36" x14ac:dyDescent="0.3">
      <c r="A1258" t="s">
        <v>0</v>
      </c>
      <c r="B1258" s="1">
        <v>42409</v>
      </c>
      <c r="C1258" s="2">
        <v>0.82839896990740736</v>
      </c>
      <c r="D1258" t="s">
        <v>308</v>
      </c>
      <c r="E1258" t="s">
        <v>108</v>
      </c>
      <c r="F1258">
        <v>0.39</v>
      </c>
      <c r="O1258" t="s">
        <v>117</v>
      </c>
    </row>
    <row r="1259" spans="1:36" x14ac:dyDescent="0.3">
      <c r="A1259" t="s">
        <v>0</v>
      </c>
      <c r="B1259" s="1">
        <v>42409</v>
      </c>
      <c r="C1259" s="2">
        <v>0.82840023148148145</v>
      </c>
      <c r="D1259" t="s">
        <v>308</v>
      </c>
      <c r="E1259" t="s">
        <v>108</v>
      </c>
      <c r="F1259">
        <v>0.39</v>
      </c>
      <c r="O1259" t="s">
        <v>115</v>
      </c>
    </row>
    <row r="1260" spans="1:36" x14ac:dyDescent="0.3">
      <c r="A1260" t="s">
        <v>0</v>
      </c>
      <c r="B1260" s="1">
        <v>42409</v>
      </c>
      <c r="C1260" s="2">
        <v>0.82837047453703694</v>
      </c>
      <c r="D1260" t="s">
        <v>308</v>
      </c>
      <c r="E1260" t="s">
        <v>142</v>
      </c>
      <c r="F1260">
        <v>0.36</v>
      </c>
      <c r="J1260">
        <v>0.36</v>
      </c>
      <c r="U1260">
        <v>0.36</v>
      </c>
      <c r="V1260">
        <v>0.37090899999999999</v>
      </c>
      <c r="W1260">
        <v>-5.3000000000000001E-5</v>
      </c>
      <c r="X1260">
        <v>0.01</v>
      </c>
      <c r="Y1260">
        <v>3</v>
      </c>
    </row>
    <row r="1261" spans="1:36" x14ac:dyDescent="0.3">
      <c r="A1261" t="s">
        <v>0</v>
      </c>
      <c r="B1261" s="1">
        <v>42409</v>
      </c>
      <c r="C1261" s="2">
        <v>0.82840550925925927</v>
      </c>
      <c r="D1261" t="s">
        <v>308</v>
      </c>
      <c r="E1261" t="s">
        <v>142</v>
      </c>
      <c r="F1261">
        <v>0.36</v>
      </c>
      <c r="J1261">
        <v>0.36</v>
      </c>
      <c r="U1261">
        <v>0.36</v>
      </c>
      <c r="V1261">
        <v>0.37252299999999999</v>
      </c>
      <c r="W1261">
        <v>2.8400000000000002E-4</v>
      </c>
      <c r="X1261">
        <v>0</v>
      </c>
      <c r="Y1261">
        <v>3</v>
      </c>
    </row>
    <row r="1262" spans="1:36" x14ac:dyDescent="0.3">
      <c r="A1262" t="s">
        <v>0</v>
      </c>
      <c r="B1262" s="1">
        <v>42409</v>
      </c>
      <c r="C1262" s="2">
        <v>0.82840939814814807</v>
      </c>
      <c r="D1262" t="s">
        <v>308</v>
      </c>
      <c r="E1262" t="s">
        <v>312</v>
      </c>
      <c r="F1262">
        <v>0.36</v>
      </c>
      <c r="G1262">
        <v>68.094981000000004</v>
      </c>
      <c r="H1262">
        <v>30.9</v>
      </c>
      <c r="AI1262">
        <v>0.82750000000000001</v>
      </c>
      <c r="AJ1262">
        <v>-100</v>
      </c>
    </row>
    <row r="1263" spans="1:36" x14ac:dyDescent="0.3">
      <c r="A1263" t="s">
        <v>0</v>
      </c>
      <c r="B1263" s="1">
        <v>42409</v>
      </c>
      <c r="C1263" s="2">
        <v>0.82842241898148139</v>
      </c>
      <c r="D1263" t="s">
        <v>308</v>
      </c>
      <c r="E1263" t="s">
        <v>312</v>
      </c>
      <c r="F1263">
        <v>0.36</v>
      </c>
      <c r="G1263">
        <v>68.094981000000004</v>
      </c>
      <c r="H1263">
        <v>30.9</v>
      </c>
      <c r="AI1263">
        <v>0.82750000000000001</v>
      </c>
      <c r="AJ1263">
        <v>-100</v>
      </c>
    </row>
    <row r="1264" spans="1:36" x14ac:dyDescent="0.3">
      <c r="A1264" t="s">
        <v>0</v>
      </c>
      <c r="B1264" s="1">
        <v>42409</v>
      </c>
      <c r="C1264" s="2">
        <v>0.8284399189814815</v>
      </c>
      <c r="D1264" t="s">
        <v>308</v>
      </c>
      <c r="E1264" t="s">
        <v>142</v>
      </c>
      <c r="F1264">
        <v>0.37</v>
      </c>
      <c r="J1264">
        <v>0.37</v>
      </c>
      <c r="U1264">
        <v>0.37</v>
      </c>
      <c r="V1264">
        <v>0.37617499999999998</v>
      </c>
      <c r="W1264">
        <v>7.36E-4</v>
      </c>
      <c r="X1264">
        <v>-3.333E-3</v>
      </c>
      <c r="Y1264">
        <v>3</v>
      </c>
    </row>
    <row r="1265" spans="1:36" x14ac:dyDescent="0.3">
      <c r="A1265" t="s">
        <v>0</v>
      </c>
      <c r="B1265" s="1">
        <v>42409</v>
      </c>
      <c r="C1265" s="2">
        <v>0.82846151620370367</v>
      </c>
      <c r="D1265" t="s">
        <v>308</v>
      </c>
      <c r="E1265" t="s">
        <v>257</v>
      </c>
    </row>
    <row r="1266" spans="1:36" x14ac:dyDescent="0.3">
      <c r="A1266" t="s">
        <v>0</v>
      </c>
      <c r="B1266" s="1">
        <v>42409</v>
      </c>
      <c r="C1266" s="2">
        <v>0.82846267361111103</v>
      </c>
      <c r="D1266" t="s">
        <v>308</v>
      </c>
      <c r="E1266" t="s">
        <v>139</v>
      </c>
      <c r="F1266">
        <v>0.37</v>
      </c>
      <c r="G1266">
        <v>67.471474000000001</v>
      </c>
      <c r="H1266">
        <v>30.9</v>
      </c>
      <c r="AI1266">
        <v>0.79374999999999996</v>
      </c>
      <c r="AJ1266">
        <v>-100</v>
      </c>
    </row>
    <row r="1267" spans="1:36" x14ac:dyDescent="0.3">
      <c r="A1267" t="s">
        <v>0</v>
      </c>
      <c r="B1267" s="1">
        <v>42409</v>
      </c>
      <c r="C1267" s="2">
        <v>0.82848739583333331</v>
      </c>
      <c r="D1267" t="s">
        <v>313</v>
      </c>
      <c r="E1267" t="s">
        <v>137</v>
      </c>
    </row>
    <row r="1268" spans="1:36" x14ac:dyDescent="0.3">
      <c r="A1268" t="s">
        <v>0</v>
      </c>
      <c r="B1268" s="1">
        <v>42409</v>
      </c>
      <c r="C1268" s="2">
        <v>0.82848869212962961</v>
      </c>
      <c r="D1268" t="s">
        <v>313</v>
      </c>
      <c r="E1268" t="s">
        <v>314</v>
      </c>
    </row>
    <row r="1269" spans="1:36" x14ac:dyDescent="0.3">
      <c r="A1269" t="s">
        <v>0</v>
      </c>
      <c r="B1269" s="1">
        <v>42409</v>
      </c>
      <c r="C1269" s="2">
        <v>0.8284746643518518</v>
      </c>
      <c r="D1269" t="s">
        <v>313</v>
      </c>
      <c r="E1269" t="s">
        <v>142</v>
      </c>
      <c r="F1269">
        <v>0.39</v>
      </c>
      <c r="J1269">
        <v>0.39</v>
      </c>
      <c r="U1269">
        <v>0.39</v>
      </c>
      <c r="V1269">
        <v>0.37821399999999999</v>
      </c>
      <c r="W1269">
        <v>4.44E-4</v>
      </c>
      <c r="X1269">
        <v>-6.6670000000000002E-3</v>
      </c>
      <c r="Y1269">
        <v>3</v>
      </c>
    </row>
    <row r="1270" spans="1:36" x14ac:dyDescent="0.3">
      <c r="A1270" t="s">
        <v>0</v>
      </c>
      <c r="B1270" s="1">
        <v>42409</v>
      </c>
      <c r="C1270" s="2">
        <v>0.82849972222222223</v>
      </c>
      <c r="D1270" t="s">
        <v>313</v>
      </c>
      <c r="E1270" t="s">
        <v>257</v>
      </c>
    </row>
    <row r="1271" spans="1:36" x14ac:dyDescent="0.3">
      <c r="A1271" t="s">
        <v>0</v>
      </c>
      <c r="B1271" s="1">
        <v>42409</v>
      </c>
      <c r="C1271" s="2">
        <v>0.82850087962962959</v>
      </c>
      <c r="D1271" t="s">
        <v>313</v>
      </c>
      <c r="E1271" t="s">
        <v>139</v>
      </c>
      <c r="F1271">
        <v>0.39</v>
      </c>
      <c r="G1271">
        <v>67.408118000000002</v>
      </c>
      <c r="H1271">
        <v>31.024999999999999</v>
      </c>
      <c r="AI1271">
        <v>0.32500000000000001</v>
      </c>
      <c r="AJ1271">
        <v>-100</v>
      </c>
    </row>
    <row r="1272" spans="1:36" x14ac:dyDescent="0.3">
      <c r="A1272" t="s">
        <v>0</v>
      </c>
      <c r="B1272" s="1">
        <v>42409</v>
      </c>
      <c r="C1272" s="2">
        <v>0.82852326388888897</v>
      </c>
      <c r="D1272" t="s">
        <v>315</v>
      </c>
      <c r="E1272" t="s">
        <v>137</v>
      </c>
    </row>
    <row r="1273" spans="1:36" x14ac:dyDescent="0.3">
      <c r="A1273" t="s">
        <v>0</v>
      </c>
      <c r="B1273" s="1">
        <v>42409</v>
      </c>
      <c r="C1273" s="2">
        <v>0.8285256134259259</v>
      </c>
      <c r="D1273" t="s">
        <v>315</v>
      </c>
      <c r="E1273" t="s">
        <v>135</v>
      </c>
      <c r="K1273">
        <v>1110.5158690000001</v>
      </c>
      <c r="L1273">
        <v>24.166667</v>
      </c>
      <c r="M1273">
        <v>20.096343999999998</v>
      </c>
      <c r="N1273">
        <v>24.482624999999999</v>
      </c>
    </row>
    <row r="1274" spans="1:36" x14ac:dyDescent="0.3">
      <c r="A1274" t="s">
        <v>0</v>
      </c>
      <c r="B1274" s="1">
        <v>42409</v>
      </c>
      <c r="C1274" s="2">
        <v>0.82850936342592585</v>
      </c>
      <c r="D1274" t="s">
        <v>315</v>
      </c>
      <c r="E1274" t="s">
        <v>316</v>
      </c>
      <c r="F1274">
        <v>0.37</v>
      </c>
      <c r="Z1274">
        <v>-0.1</v>
      </c>
      <c r="AA1274">
        <v>6.6670000000000002E-3</v>
      </c>
      <c r="AB1274">
        <v>3.529E-3</v>
      </c>
      <c r="AC1274">
        <v>3.529E-3</v>
      </c>
      <c r="AD1274">
        <v>-4.9700000000000005E-4</v>
      </c>
      <c r="AE1274">
        <v>-9.2235300000000002</v>
      </c>
      <c r="AF1274">
        <v>-9.2235300000000002</v>
      </c>
      <c r="AG1274">
        <v>-18447</v>
      </c>
      <c r="AH1274">
        <v>3</v>
      </c>
    </row>
    <row r="1275" spans="1:36" x14ac:dyDescent="0.3">
      <c r="A1275" t="s">
        <v>0</v>
      </c>
      <c r="B1275" s="1">
        <v>42409</v>
      </c>
      <c r="C1275" s="2">
        <v>0.82850936342592585</v>
      </c>
      <c r="D1275" t="s">
        <v>315</v>
      </c>
      <c r="E1275" t="s">
        <v>142</v>
      </c>
      <c r="F1275">
        <v>0.37</v>
      </c>
      <c r="J1275">
        <v>0.37</v>
      </c>
      <c r="U1275">
        <v>0.37</v>
      </c>
      <c r="V1275">
        <v>0.37585200000000002</v>
      </c>
      <c r="W1275">
        <v>-3.6200000000000002E-4</v>
      </c>
      <c r="X1275">
        <v>6.6670000000000002E-3</v>
      </c>
      <c r="Y1275">
        <v>3</v>
      </c>
    </row>
    <row r="1276" spans="1:36" x14ac:dyDescent="0.3">
      <c r="A1276" t="s">
        <v>0</v>
      </c>
      <c r="B1276" s="1">
        <v>42409</v>
      </c>
      <c r="C1276" s="2">
        <v>0.8285379976851851</v>
      </c>
      <c r="D1276" t="s">
        <v>315</v>
      </c>
      <c r="E1276" t="s">
        <v>317</v>
      </c>
      <c r="F1276">
        <v>0.37</v>
      </c>
      <c r="G1276">
        <v>67.391943999999995</v>
      </c>
      <c r="H1276">
        <v>31.05</v>
      </c>
      <c r="AI1276">
        <v>0.22375</v>
      </c>
      <c r="AJ1276">
        <v>-100</v>
      </c>
    </row>
    <row r="1277" spans="1:36" x14ac:dyDescent="0.3">
      <c r="A1277" t="s">
        <v>0</v>
      </c>
      <c r="B1277" s="1">
        <v>42409</v>
      </c>
      <c r="C1277" s="2">
        <v>0.82854460648148143</v>
      </c>
      <c r="D1277" t="s">
        <v>315</v>
      </c>
      <c r="E1277" t="s">
        <v>316</v>
      </c>
      <c r="F1277">
        <v>0.36</v>
      </c>
      <c r="Z1277">
        <v>-0.1</v>
      </c>
      <c r="AA1277">
        <v>3.333E-3</v>
      </c>
      <c r="AB1277">
        <v>3.8409999999999998E-3</v>
      </c>
      <c r="AC1277">
        <v>3.1100000000000002E-4</v>
      </c>
      <c r="AD1277">
        <v>-9.9500000000000001E-4</v>
      </c>
      <c r="AE1277">
        <v>-8.3908079999999998</v>
      </c>
      <c r="AF1277">
        <v>-8.3908079999999998</v>
      </c>
      <c r="AG1277">
        <v>-16781</v>
      </c>
      <c r="AH1277">
        <v>3</v>
      </c>
    </row>
    <row r="1278" spans="1:36" x14ac:dyDescent="0.3">
      <c r="A1278" t="s">
        <v>0</v>
      </c>
      <c r="B1278" s="1">
        <v>42409</v>
      </c>
      <c r="C1278" s="2">
        <v>0.82854460648148143</v>
      </c>
      <c r="D1278" t="s">
        <v>315</v>
      </c>
      <c r="E1278" t="s">
        <v>142</v>
      </c>
      <c r="F1278">
        <v>0.36</v>
      </c>
      <c r="J1278">
        <v>0.36</v>
      </c>
      <c r="U1278">
        <v>0.36</v>
      </c>
      <c r="V1278">
        <v>0.37108600000000003</v>
      </c>
      <c r="W1278">
        <v>-7.0799999999999997E-4</v>
      </c>
      <c r="X1278">
        <v>3.333E-3</v>
      </c>
      <c r="Y1278">
        <v>3</v>
      </c>
    </row>
    <row r="1279" spans="1:36" x14ac:dyDescent="0.3">
      <c r="A1279" t="s">
        <v>0</v>
      </c>
      <c r="B1279" s="1">
        <v>42409</v>
      </c>
      <c r="C1279" s="2">
        <v>0.82857027777777781</v>
      </c>
      <c r="D1279" t="s">
        <v>315</v>
      </c>
      <c r="E1279" t="s">
        <v>317</v>
      </c>
      <c r="F1279">
        <v>0.36</v>
      </c>
      <c r="G1279">
        <v>67.147413999999998</v>
      </c>
      <c r="H1279">
        <v>30.925000000000001</v>
      </c>
      <c r="AI1279">
        <v>0.72375</v>
      </c>
      <c r="AJ1279">
        <v>-100</v>
      </c>
    </row>
    <row r="1280" spans="1:36" x14ac:dyDescent="0.3">
      <c r="A1280" t="s">
        <v>0</v>
      </c>
      <c r="B1280" s="1">
        <v>42409</v>
      </c>
      <c r="C1280" s="2">
        <v>0.82857881944444445</v>
      </c>
      <c r="D1280" t="s">
        <v>315</v>
      </c>
      <c r="E1280" t="s">
        <v>316</v>
      </c>
      <c r="F1280">
        <v>0.62</v>
      </c>
      <c r="Z1280">
        <v>-0.1</v>
      </c>
      <c r="AA1280">
        <v>-8.6666999999999994E-2</v>
      </c>
      <c r="AB1280">
        <v>-4.4038000000000001E-2</v>
      </c>
      <c r="AC1280">
        <v>-4.7878999999999998E-2</v>
      </c>
      <c r="AD1280">
        <v>-1.2639999999999999E-3</v>
      </c>
      <c r="AE1280">
        <v>8.2898250000000004</v>
      </c>
      <c r="AF1280">
        <v>8.2898250000000004</v>
      </c>
      <c r="AG1280">
        <v>16579</v>
      </c>
      <c r="AH1280">
        <v>3</v>
      </c>
    </row>
    <row r="1281" spans="1:36" x14ac:dyDescent="0.3">
      <c r="A1281" t="s">
        <v>0</v>
      </c>
      <c r="B1281" s="1">
        <v>42409</v>
      </c>
      <c r="C1281" s="2">
        <v>0.82857881944444445</v>
      </c>
      <c r="D1281" t="s">
        <v>315</v>
      </c>
      <c r="E1281" t="s">
        <v>142</v>
      </c>
      <c r="F1281">
        <v>0.62</v>
      </c>
      <c r="J1281">
        <v>0.62</v>
      </c>
      <c r="U1281">
        <v>0.62</v>
      </c>
      <c r="V1281">
        <v>0.36915199999999998</v>
      </c>
      <c r="W1281">
        <v>-2.6200000000000003E-4</v>
      </c>
      <c r="X1281">
        <v>-8.6666999999999994E-2</v>
      </c>
      <c r="Y1281">
        <v>3</v>
      </c>
    </row>
    <row r="1282" spans="1:36" x14ac:dyDescent="0.3">
      <c r="A1282" t="s">
        <v>0</v>
      </c>
      <c r="B1282" s="1">
        <v>42409</v>
      </c>
      <c r="C1282" s="2">
        <v>0.82860630787037037</v>
      </c>
      <c r="D1282" t="s">
        <v>315</v>
      </c>
      <c r="E1282" t="s">
        <v>318</v>
      </c>
      <c r="F1282">
        <v>0.62</v>
      </c>
      <c r="G1282">
        <v>66.775171999999998</v>
      </c>
      <c r="H1282">
        <v>30.925000000000001</v>
      </c>
      <c r="AI1282">
        <v>0.68125000000000002</v>
      </c>
      <c r="AJ1282">
        <v>-100</v>
      </c>
    </row>
    <row r="1283" spans="1:36" x14ac:dyDescent="0.3">
      <c r="A1283" t="s">
        <v>0</v>
      </c>
      <c r="B1283" s="1">
        <v>42409</v>
      </c>
      <c r="C1283" s="2">
        <v>0.8286135185185185</v>
      </c>
      <c r="D1283" t="s">
        <v>315</v>
      </c>
      <c r="E1283" t="s">
        <v>316</v>
      </c>
      <c r="F1283">
        <v>1.62</v>
      </c>
      <c r="Z1283">
        <v>-0.1</v>
      </c>
      <c r="AA1283">
        <v>-0.33333299999999999</v>
      </c>
      <c r="AB1283">
        <v>-0.20282700000000001</v>
      </c>
      <c r="AC1283">
        <v>-0.15878900000000001</v>
      </c>
      <c r="AD1283">
        <v>-1.7829999999999999E-2</v>
      </c>
      <c r="AE1283">
        <v>50.568666999999998</v>
      </c>
      <c r="AF1283">
        <v>50</v>
      </c>
      <c r="AG1283">
        <v>100000</v>
      </c>
      <c r="AH1283">
        <v>3</v>
      </c>
    </row>
    <row r="1284" spans="1:36" x14ac:dyDescent="0.3">
      <c r="A1284" t="s">
        <v>0</v>
      </c>
      <c r="B1284" s="1">
        <v>42409</v>
      </c>
      <c r="C1284" s="2">
        <v>0.8286135185185185</v>
      </c>
      <c r="D1284" t="s">
        <v>315</v>
      </c>
      <c r="E1284" t="s">
        <v>142</v>
      </c>
      <c r="F1284">
        <v>1.62</v>
      </c>
      <c r="J1284">
        <v>1.62</v>
      </c>
      <c r="U1284">
        <v>1.62</v>
      </c>
      <c r="V1284">
        <v>0.37203999999999998</v>
      </c>
      <c r="W1284">
        <v>3.7500000000000001E-4</v>
      </c>
      <c r="X1284">
        <v>-0.33333299999999999</v>
      </c>
      <c r="Y1284">
        <v>3</v>
      </c>
    </row>
    <row r="1285" spans="1:36" x14ac:dyDescent="0.3">
      <c r="A1285" t="s">
        <v>0</v>
      </c>
      <c r="B1285" s="1">
        <v>42409</v>
      </c>
      <c r="C1285" s="2">
        <v>0.82864087962962962</v>
      </c>
      <c r="D1285" t="s">
        <v>315</v>
      </c>
      <c r="E1285" t="s">
        <v>318</v>
      </c>
      <c r="F1285">
        <v>1.62</v>
      </c>
      <c r="G1285">
        <v>66.868487000000002</v>
      </c>
      <c r="H1285">
        <v>30.925000000000001</v>
      </c>
      <c r="AI1285">
        <v>0.69625000000000004</v>
      </c>
      <c r="AJ1285">
        <v>-100</v>
      </c>
    </row>
    <row r="1286" spans="1:36" x14ac:dyDescent="0.3">
      <c r="A1286" t="s">
        <v>0</v>
      </c>
      <c r="B1286" s="1">
        <v>42409</v>
      </c>
      <c r="C1286" s="2">
        <v>0.82864824074074084</v>
      </c>
      <c r="D1286" t="s">
        <v>315</v>
      </c>
      <c r="E1286" t="s">
        <v>316</v>
      </c>
      <c r="F1286">
        <v>2.41</v>
      </c>
      <c r="Z1286">
        <v>-0.1</v>
      </c>
      <c r="AA1286">
        <v>-0.26333299999999998</v>
      </c>
      <c r="AB1286">
        <v>-0.25354100000000002</v>
      </c>
      <c r="AC1286">
        <v>-5.0714000000000002E-2</v>
      </c>
      <c r="AD1286">
        <v>-1.7093000000000001E-2</v>
      </c>
      <c r="AE1286">
        <v>25.789090999999999</v>
      </c>
      <c r="AF1286">
        <v>25.789090999999999</v>
      </c>
      <c r="AG1286">
        <v>51578</v>
      </c>
      <c r="AH1286">
        <v>3</v>
      </c>
    </row>
    <row r="1287" spans="1:36" x14ac:dyDescent="0.3">
      <c r="A1287" t="s">
        <v>0</v>
      </c>
      <c r="B1287" s="1">
        <v>42409</v>
      </c>
      <c r="C1287" s="2">
        <v>0.82864824074074084</v>
      </c>
      <c r="D1287" t="s">
        <v>315</v>
      </c>
      <c r="E1287" t="s">
        <v>142</v>
      </c>
      <c r="F1287">
        <v>2.41</v>
      </c>
      <c r="J1287">
        <v>2.41</v>
      </c>
      <c r="U1287">
        <v>2.41</v>
      </c>
      <c r="V1287">
        <v>0.38225900000000002</v>
      </c>
      <c r="W1287">
        <v>8.83E-4</v>
      </c>
      <c r="X1287">
        <v>-0.26333299999999998</v>
      </c>
      <c r="Y1287">
        <v>3</v>
      </c>
    </row>
    <row r="1288" spans="1:36" x14ac:dyDescent="0.3">
      <c r="A1288" t="s">
        <v>0</v>
      </c>
      <c r="B1288" s="1">
        <v>42409</v>
      </c>
      <c r="C1288" s="2">
        <v>0.8286765972222222</v>
      </c>
      <c r="D1288" t="s">
        <v>315</v>
      </c>
      <c r="E1288" t="s">
        <v>318</v>
      </c>
      <c r="F1288">
        <v>2.41</v>
      </c>
      <c r="G1288">
        <v>67.330498000000006</v>
      </c>
      <c r="H1288">
        <v>30.65</v>
      </c>
      <c r="AI1288">
        <v>1.845</v>
      </c>
      <c r="AJ1288">
        <v>-100</v>
      </c>
    </row>
    <row r="1289" spans="1:36" x14ac:dyDescent="0.3">
      <c r="A1289" t="s">
        <v>0</v>
      </c>
      <c r="B1289" s="1">
        <v>42409</v>
      </c>
      <c r="C1289" s="2">
        <v>0.82868318287037035</v>
      </c>
      <c r="D1289" t="s">
        <v>315</v>
      </c>
      <c r="E1289" t="s">
        <v>316</v>
      </c>
      <c r="F1289">
        <v>2.66</v>
      </c>
      <c r="Z1289">
        <v>-0.1</v>
      </c>
      <c r="AA1289">
        <v>-8.3333000000000004E-2</v>
      </c>
      <c r="AB1289">
        <v>-0.16939699999999999</v>
      </c>
      <c r="AC1289">
        <v>8.4143999999999997E-2</v>
      </c>
      <c r="AD1289">
        <v>-1.6760000000000001E-2</v>
      </c>
      <c r="AE1289">
        <v>-16.903601999999999</v>
      </c>
      <c r="AF1289">
        <v>-16.903601999999999</v>
      </c>
      <c r="AG1289">
        <v>-33807</v>
      </c>
      <c r="AH1289">
        <v>3</v>
      </c>
    </row>
    <row r="1290" spans="1:36" x14ac:dyDescent="0.3">
      <c r="A1290" t="s">
        <v>0</v>
      </c>
      <c r="B1290" s="1">
        <v>42409</v>
      </c>
      <c r="C1290" s="2">
        <v>0.82868318287037035</v>
      </c>
      <c r="D1290" t="s">
        <v>315</v>
      </c>
      <c r="E1290" t="s">
        <v>142</v>
      </c>
      <c r="F1290">
        <v>2.66</v>
      </c>
      <c r="J1290">
        <v>2.66</v>
      </c>
      <c r="U1290">
        <v>2.66</v>
      </c>
      <c r="V1290">
        <v>0.43188599999999999</v>
      </c>
      <c r="W1290">
        <v>1.603E-3</v>
      </c>
      <c r="X1290">
        <v>-8.3333000000000004E-2</v>
      </c>
      <c r="Y1290">
        <v>3</v>
      </c>
    </row>
    <row r="1291" spans="1:36" x14ac:dyDescent="0.3">
      <c r="A1291" t="s">
        <v>0</v>
      </c>
      <c r="B1291" s="1">
        <v>42409</v>
      </c>
      <c r="C1291" s="2">
        <v>0.82871266203703708</v>
      </c>
      <c r="D1291" t="s">
        <v>315</v>
      </c>
      <c r="E1291" t="s">
        <v>317</v>
      </c>
      <c r="F1291">
        <v>2.66</v>
      </c>
      <c r="G1291">
        <v>67.823684999999998</v>
      </c>
      <c r="H1291">
        <v>30.65</v>
      </c>
      <c r="AI1291">
        <v>1.8625</v>
      </c>
      <c r="AJ1291">
        <v>-100</v>
      </c>
    </row>
    <row r="1292" spans="1:36" x14ac:dyDescent="0.3">
      <c r="A1292" t="s">
        <v>0</v>
      </c>
      <c r="B1292" s="1">
        <v>42409</v>
      </c>
      <c r="C1292" s="2">
        <v>0.82871796296296296</v>
      </c>
      <c r="D1292" t="s">
        <v>315</v>
      </c>
      <c r="E1292" t="s">
        <v>316</v>
      </c>
      <c r="F1292">
        <v>4.16</v>
      </c>
      <c r="Z1292">
        <v>-0.1</v>
      </c>
      <c r="AA1292">
        <v>-0.5</v>
      </c>
      <c r="AB1292">
        <v>-0.33452300000000001</v>
      </c>
      <c r="AC1292">
        <v>-0.165126</v>
      </c>
      <c r="AD1292">
        <v>-0.39899299999999999</v>
      </c>
      <c r="AE1292">
        <v>62.778596999999998</v>
      </c>
      <c r="AF1292">
        <v>50</v>
      </c>
      <c r="AG1292">
        <v>100000</v>
      </c>
      <c r="AH1292">
        <v>3</v>
      </c>
    </row>
    <row r="1293" spans="1:36" x14ac:dyDescent="0.3">
      <c r="A1293" t="s">
        <v>0</v>
      </c>
      <c r="B1293" s="1">
        <v>42409</v>
      </c>
      <c r="C1293" s="2">
        <v>0.82871796296296296</v>
      </c>
      <c r="D1293" t="s">
        <v>315</v>
      </c>
      <c r="E1293" t="s">
        <v>142</v>
      </c>
      <c r="F1293">
        <v>4.16</v>
      </c>
      <c r="J1293">
        <v>4.16</v>
      </c>
      <c r="U1293">
        <v>4.16</v>
      </c>
      <c r="V1293">
        <v>0.60712100000000002</v>
      </c>
      <c r="W1293">
        <v>-6.7699999999999998E-4</v>
      </c>
      <c r="X1293">
        <v>-0.5</v>
      </c>
      <c r="Y1293">
        <v>3</v>
      </c>
    </row>
    <row r="1294" spans="1:36" x14ac:dyDescent="0.3">
      <c r="A1294" t="s">
        <v>0</v>
      </c>
      <c r="B1294" s="1">
        <v>42409</v>
      </c>
      <c r="C1294" s="2">
        <v>0.82874741898148141</v>
      </c>
      <c r="D1294" t="s">
        <v>315</v>
      </c>
      <c r="E1294" t="s">
        <v>318</v>
      </c>
      <c r="F1294">
        <v>4.16</v>
      </c>
      <c r="G1294">
        <v>68.297613999999996</v>
      </c>
      <c r="H1294">
        <v>30.65</v>
      </c>
      <c r="AI1294">
        <v>1.82125</v>
      </c>
      <c r="AJ1294">
        <v>-100</v>
      </c>
    </row>
    <row r="1295" spans="1:36" x14ac:dyDescent="0.3">
      <c r="A1295" t="s">
        <v>0</v>
      </c>
      <c r="B1295" s="1">
        <v>42409</v>
      </c>
      <c r="C1295" s="2">
        <v>0.82875271990740751</v>
      </c>
      <c r="D1295" t="s">
        <v>315</v>
      </c>
      <c r="E1295" t="s">
        <v>316</v>
      </c>
      <c r="F1295">
        <v>4.79</v>
      </c>
      <c r="Z1295">
        <v>-0.1</v>
      </c>
      <c r="AA1295">
        <v>-0.21</v>
      </c>
      <c r="AB1295">
        <v>-0.288026</v>
      </c>
      <c r="AC1295">
        <v>4.6496999999999997E-2</v>
      </c>
      <c r="AD1295">
        <v>-0.39809</v>
      </c>
      <c r="AE1295">
        <v>2.2437480000000001</v>
      </c>
      <c r="AF1295">
        <v>2.2437480000000001</v>
      </c>
      <c r="AG1295">
        <v>4487</v>
      </c>
      <c r="AH1295">
        <v>3</v>
      </c>
    </row>
    <row r="1296" spans="1:36" x14ac:dyDescent="0.3">
      <c r="A1296" t="s">
        <v>0</v>
      </c>
      <c r="B1296" s="1">
        <v>42409</v>
      </c>
      <c r="C1296" s="2">
        <v>0.82875271990740751</v>
      </c>
      <c r="D1296" t="s">
        <v>315</v>
      </c>
      <c r="E1296" t="s">
        <v>142</v>
      </c>
      <c r="F1296">
        <v>4.79</v>
      </c>
      <c r="J1296">
        <v>4.79</v>
      </c>
      <c r="U1296">
        <v>4.79</v>
      </c>
      <c r="V1296">
        <v>0.99495100000000003</v>
      </c>
      <c r="W1296">
        <v>-1.9761000000000001E-2</v>
      </c>
      <c r="X1296">
        <v>-0.21</v>
      </c>
      <c r="Y1296">
        <v>3</v>
      </c>
    </row>
    <row r="1297" spans="1:36" x14ac:dyDescent="0.3">
      <c r="A1297" t="s">
        <v>0</v>
      </c>
      <c r="B1297" s="1">
        <v>42409</v>
      </c>
      <c r="C1297" s="2">
        <v>0.82878319444444448</v>
      </c>
      <c r="D1297" t="s">
        <v>315</v>
      </c>
      <c r="E1297" t="s">
        <v>318</v>
      </c>
      <c r="F1297">
        <v>4.79</v>
      </c>
      <c r="G1297">
        <v>68.699821999999998</v>
      </c>
      <c r="H1297">
        <v>30.65</v>
      </c>
      <c r="AI1297">
        <v>1.8087500000000001</v>
      </c>
      <c r="AJ1297">
        <v>-100</v>
      </c>
    </row>
    <row r="1298" spans="1:36" x14ac:dyDescent="0.3">
      <c r="A1298" t="s">
        <v>0</v>
      </c>
      <c r="B1298" s="1">
        <v>42409</v>
      </c>
      <c r="C1298" s="2">
        <v>0.82878719907407417</v>
      </c>
      <c r="D1298" t="s">
        <v>315</v>
      </c>
      <c r="E1298" t="s">
        <v>316</v>
      </c>
      <c r="F1298">
        <v>5.7</v>
      </c>
      <c r="Z1298">
        <v>-0.1</v>
      </c>
      <c r="AA1298">
        <v>-0.30333300000000002</v>
      </c>
      <c r="AB1298">
        <v>-0.290659</v>
      </c>
      <c r="AC1298">
        <v>-2.6340000000000001E-3</v>
      </c>
      <c r="AD1298">
        <v>-0.397175</v>
      </c>
      <c r="AE1298">
        <v>15.557009000000001</v>
      </c>
      <c r="AF1298">
        <v>15.557009000000001</v>
      </c>
      <c r="AG1298">
        <v>31114</v>
      </c>
      <c r="AH1298">
        <v>3</v>
      </c>
    </row>
    <row r="1299" spans="1:36" x14ac:dyDescent="0.3">
      <c r="A1299" t="s">
        <v>0</v>
      </c>
      <c r="B1299" s="1">
        <v>42409</v>
      </c>
      <c r="C1299" s="2">
        <v>0.82878719907407417</v>
      </c>
      <c r="D1299" t="s">
        <v>315</v>
      </c>
      <c r="E1299" t="s">
        <v>142</v>
      </c>
      <c r="F1299">
        <v>5.7</v>
      </c>
      <c r="J1299">
        <v>5.7</v>
      </c>
      <c r="U1299">
        <v>5.7</v>
      </c>
      <c r="V1299">
        <v>1.585191</v>
      </c>
      <c r="W1299">
        <v>-7.4970999999999996E-2</v>
      </c>
      <c r="X1299">
        <v>-0.30333300000000002</v>
      </c>
      <c r="Y1299">
        <v>3</v>
      </c>
    </row>
    <row r="1300" spans="1:36" x14ac:dyDescent="0.3">
      <c r="A1300" t="s">
        <v>0</v>
      </c>
      <c r="B1300" s="1">
        <v>42409</v>
      </c>
      <c r="C1300" s="2">
        <v>0.82881896990740744</v>
      </c>
      <c r="D1300" t="s">
        <v>315</v>
      </c>
      <c r="E1300" t="s">
        <v>318</v>
      </c>
      <c r="F1300">
        <v>5.7</v>
      </c>
      <c r="G1300">
        <v>69.183937999999998</v>
      </c>
      <c r="H1300">
        <v>30.65</v>
      </c>
      <c r="AI1300">
        <v>1.8225</v>
      </c>
      <c r="AJ1300">
        <v>-100</v>
      </c>
    </row>
    <row r="1301" spans="1:36" x14ac:dyDescent="0.3">
      <c r="A1301" t="s">
        <v>0</v>
      </c>
      <c r="B1301" s="1">
        <v>42409</v>
      </c>
      <c r="C1301" s="2">
        <v>0.82882296296296298</v>
      </c>
      <c r="D1301" t="s">
        <v>315</v>
      </c>
      <c r="E1301" t="s">
        <v>316</v>
      </c>
      <c r="F1301">
        <v>6.73</v>
      </c>
      <c r="Z1301">
        <v>-0.1</v>
      </c>
      <c r="AA1301">
        <v>-0.343333</v>
      </c>
      <c r="AB1301">
        <v>-0.318855</v>
      </c>
      <c r="AC1301">
        <v>-2.8195999999999999E-2</v>
      </c>
      <c r="AD1301">
        <v>-0.39612399999999998</v>
      </c>
      <c r="AE1301">
        <v>24.630208</v>
      </c>
      <c r="AF1301">
        <v>24.630208</v>
      </c>
      <c r="AG1301">
        <v>49260</v>
      </c>
      <c r="AH1301">
        <v>3</v>
      </c>
    </row>
    <row r="1302" spans="1:36" x14ac:dyDescent="0.3">
      <c r="A1302" t="s">
        <v>0</v>
      </c>
      <c r="B1302" s="1">
        <v>42409</v>
      </c>
      <c r="C1302" s="2">
        <v>0.82882296296296298</v>
      </c>
      <c r="D1302" t="s">
        <v>315</v>
      </c>
      <c r="E1302" t="s">
        <v>142</v>
      </c>
      <c r="F1302">
        <v>6.73</v>
      </c>
      <c r="J1302">
        <v>6.73</v>
      </c>
      <c r="U1302">
        <v>6.73</v>
      </c>
      <c r="V1302">
        <v>2.2944810000000002</v>
      </c>
      <c r="W1302">
        <v>-0.170936</v>
      </c>
      <c r="X1302">
        <v>-0.343333</v>
      </c>
      <c r="Y1302">
        <v>3</v>
      </c>
    </row>
    <row r="1303" spans="1:36" x14ac:dyDescent="0.3">
      <c r="A1303" t="s">
        <v>0</v>
      </c>
      <c r="B1303" s="1">
        <v>42409</v>
      </c>
      <c r="C1303" s="2">
        <v>0.82885658564814813</v>
      </c>
      <c r="D1303" t="s">
        <v>315</v>
      </c>
      <c r="E1303" t="s">
        <v>316</v>
      </c>
      <c r="F1303">
        <v>7.92</v>
      </c>
      <c r="Z1303">
        <v>-0.1</v>
      </c>
      <c r="AA1303">
        <v>-0.39666699999999999</v>
      </c>
      <c r="AB1303">
        <v>-0.363367</v>
      </c>
      <c r="AC1303">
        <v>-4.4511000000000002E-2</v>
      </c>
      <c r="AD1303">
        <v>-0.39485999999999999</v>
      </c>
      <c r="AE1303">
        <v>32.542912999999999</v>
      </c>
      <c r="AF1303">
        <v>32.542912999999999</v>
      </c>
      <c r="AG1303">
        <v>65085</v>
      </c>
      <c r="AH1303">
        <v>3</v>
      </c>
    </row>
    <row r="1304" spans="1:36" x14ac:dyDescent="0.3">
      <c r="A1304" t="s">
        <v>0</v>
      </c>
      <c r="B1304" s="1">
        <v>42409</v>
      </c>
      <c r="C1304" s="2">
        <v>0.82885658564814813</v>
      </c>
      <c r="D1304" t="s">
        <v>315</v>
      </c>
      <c r="E1304" t="s">
        <v>142</v>
      </c>
      <c r="F1304">
        <v>7.92</v>
      </c>
      <c r="J1304">
        <v>7.92</v>
      </c>
      <c r="U1304">
        <v>7.92</v>
      </c>
      <c r="V1304">
        <v>3.081566</v>
      </c>
      <c r="W1304">
        <v>-0.29380400000000001</v>
      </c>
      <c r="X1304">
        <v>-0.39666699999999999</v>
      </c>
      <c r="Y1304">
        <v>3</v>
      </c>
    </row>
    <row r="1305" spans="1:36" x14ac:dyDescent="0.3">
      <c r="A1305" t="s">
        <v>0</v>
      </c>
      <c r="B1305" s="1">
        <v>42409</v>
      </c>
      <c r="C1305" s="2">
        <v>0.82886592592592601</v>
      </c>
      <c r="D1305" t="s">
        <v>315</v>
      </c>
      <c r="E1305" t="s">
        <v>319</v>
      </c>
    </row>
    <row r="1306" spans="1:36" x14ac:dyDescent="0.3">
      <c r="A1306" t="s">
        <v>0</v>
      </c>
      <c r="B1306" s="1">
        <v>42409</v>
      </c>
      <c r="C1306" s="2">
        <v>0.82886725694444452</v>
      </c>
      <c r="D1306" t="s">
        <v>315</v>
      </c>
      <c r="E1306" t="s">
        <v>320</v>
      </c>
      <c r="F1306">
        <v>7.92</v>
      </c>
      <c r="G1306">
        <v>69.805670000000006</v>
      </c>
      <c r="H1306">
        <v>30.65</v>
      </c>
      <c r="AI1306">
        <v>1.7775000000000001</v>
      </c>
      <c r="AJ1306">
        <v>-100</v>
      </c>
    </row>
    <row r="1307" spans="1:36" x14ac:dyDescent="0.3">
      <c r="A1307" t="s">
        <v>0</v>
      </c>
      <c r="B1307" s="1">
        <v>42409</v>
      </c>
      <c r="C1307" s="2">
        <v>0.82887903935185181</v>
      </c>
      <c r="D1307" t="s">
        <v>315</v>
      </c>
      <c r="E1307" t="s">
        <v>321</v>
      </c>
    </row>
    <row r="1308" spans="1:36" x14ac:dyDescent="0.3">
      <c r="A1308" t="s">
        <v>0</v>
      </c>
      <c r="B1308" s="1">
        <v>42409</v>
      </c>
      <c r="C1308" s="2">
        <v>0.82888023148148149</v>
      </c>
      <c r="D1308" t="s">
        <v>315</v>
      </c>
      <c r="E1308" t="s">
        <v>322</v>
      </c>
      <c r="F1308">
        <v>7.92</v>
      </c>
      <c r="G1308">
        <v>69.805670000000006</v>
      </c>
      <c r="H1308">
        <v>30.65</v>
      </c>
      <c r="AI1308">
        <v>1.7775000000000001</v>
      </c>
      <c r="AJ1308">
        <v>-100</v>
      </c>
    </row>
    <row r="1309" spans="1:36" x14ac:dyDescent="0.3">
      <c r="A1309" t="s">
        <v>0</v>
      </c>
      <c r="B1309" s="1">
        <v>42409</v>
      </c>
      <c r="C1309" s="2">
        <v>0.82889130787037046</v>
      </c>
      <c r="D1309" t="s">
        <v>315</v>
      </c>
      <c r="E1309" t="s">
        <v>316</v>
      </c>
      <c r="F1309">
        <v>8.17</v>
      </c>
      <c r="Z1309">
        <v>-0.1</v>
      </c>
      <c r="AA1309">
        <v>-8.3333000000000004E-2</v>
      </c>
      <c r="AB1309">
        <v>-0.22034999999999999</v>
      </c>
      <c r="AC1309">
        <v>0.143016</v>
      </c>
      <c r="AD1309">
        <v>-0.39428200000000002</v>
      </c>
      <c r="AE1309">
        <v>-28.904530999999999</v>
      </c>
      <c r="AF1309">
        <v>-28.904530999999999</v>
      </c>
      <c r="AG1309">
        <v>-57809</v>
      </c>
      <c r="AH1309">
        <v>3</v>
      </c>
    </row>
    <row r="1310" spans="1:36" x14ac:dyDescent="0.3">
      <c r="A1310" t="s">
        <v>0</v>
      </c>
      <c r="B1310" s="1">
        <v>42409</v>
      </c>
      <c r="C1310" s="2">
        <v>0.82889130787037046</v>
      </c>
      <c r="D1310" t="s">
        <v>315</v>
      </c>
      <c r="E1310" t="s">
        <v>142</v>
      </c>
      <c r="F1310">
        <v>8.17</v>
      </c>
      <c r="J1310">
        <v>8.17</v>
      </c>
      <c r="U1310">
        <v>8.17</v>
      </c>
      <c r="V1310">
        <v>3.943146</v>
      </c>
      <c r="W1310">
        <v>-0.43048500000000001</v>
      </c>
      <c r="X1310">
        <v>-8.3333000000000004E-2</v>
      </c>
      <c r="Y1310">
        <v>3</v>
      </c>
    </row>
    <row r="1311" spans="1:36" x14ac:dyDescent="0.3">
      <c r="A1311" t="s">
        <v>0</v>
      </c>
      <c r="B1311" s="1">
        <v>42409</v>
      </c>
      <c r="C1311" s="2">
        <v>0.82892601851851844</v>
      </c>
      <c r="D1311" t="s">
        <v>315</v>
      </c>
      <c r="E1311" t="s">
        <v>316</v>
      </c>
      <c r="F1311">
        <v>9.1300000000000008</v>
      </c>
      <c r="Z1311">
        <v>-0.1</v>
      </c>
      <c r="AA1311">
        <v>-0.32</v>
      </c>
      <c r="AB1311">
        <v>-0.25628099999999998</v>
      </c>
      <c r="AC1311">
        <v>-3.5929999999999997E-2</v>
      </c>
      <c r="AD1311">
        <v>-0.39353199999999999</v>
      </c>
      <c r="AE1311">
        <v>21.689554000000001</v>
      </c>
      <c r="AF1311">
        <v>21.689554000000001</v>
      </c>
      <c r="AG1311">
        <v>43379</v>
      </c>
      <c r="AH1311">
        <v>3</v>
      </c>
    </row>
    <row r="1312" spans="1:36" x14ac:dyDescent="0.3">
      <c r="A1312" t="s">
        <v>0</v>
      </c>
      <c r="B1312" s="1">
        <v>42409</v>
      </c>
      <c r="C1312" s="2">
        <v>0.82892601851851844</v>
      </c>
      <c r="D1312" t="s">
        <v>315</v>
      </c>
      <c r="E1312" t="s">
        <v>142</v>
      </c>
      <c r="F1312">
        <v>9.1300000000000008</v>
      </c>
      <c r="J1312">
        <v>9.1300000000000008</v>
      </c>
      <c r="U1312">
        <v>9.1300000000000008</v>
      </c>
      <c r="V1312">
        <v>4.8523269999999998</v>
      </c>
      <c r="W1312">
        <v>-0.56937000000000004</v>
      </c>
      <c r="X1312">
        <v>-0.32</v>
      </c>
      <c r="Y1312">
        <v>3</v>
      </c>
    </row>
    <row r="1313" spans="1:36" x14ac:dyDescent="0.3">
      <c r="A1313" t="s">
        <v>0</v>
      </c>
      <c r="B1313" s="1">
        <v>42409</v>
      </c>
      <c r="C1313" s="2">
        <v>0.82893052083333341</v>
      </c>
      <c r="D1313" t="s">
        <v>315</v>
      </c>
      <c r="E1313" t="s">
        <v>323</v>
      </c>
    </row>
    <row r="1314" spans="1:36" x14ac:dyDescent="0.3">
      <c r="A1314" t="s">
        <v>0</v>
      </c>
      <c r="B1314" s="1">
        <v>42409</v>
      </c>
      <c r="C1314" s="2">
        <v>0.82893170138888894</v>
      </c>
      <c r="D1314" t="s">
        <v>315</v>
      </c>
      <c r="E1314" t="s">
        <v>317</v>
      </c>
      <c r="F1314">
        <v>9.1300000000000008</v>
      </c>
      <c r="G1314">
        <v>69.954624999999993</v>
      </c>
      <c r="H1314">
        <v>30.85</v>
      </c>
      <c r="AI1314">
        <v>0.77749999999999997</v>
      </c>
      <c r="AJ1314">
        <v>-100</v>
      </c>
    </row>
    <row r="1315" spans="1:36" x14ac:dyDescent="0.3">
      <c r="A1315" t="s">
        <v>0</v>
      </c>
      <c r="B1315" s="1">
        <v>42409</v>
      </c>
      <c r="C1315" s="2">
        <v>0.82894935185185181</v>
      </c>
      <c r="D1315" t="s">
        <v>315</v>
      </c>
      <c r="E1315" t="s">
        <v>323</v>
      </c>
    </row>
    <row r="1316" spans="1:36" x14ac:dyDescent="0.3">
      <c r="A1316" t="s">
        <v>0</v>
      </c>
      <c r="B1316" s="1">
        <v>42409</v>
      </c>
      <c r="C1316" s="2">
        <v>0.82895052083333332</v>
      </c>
      <c r="D1316" t="s">
        <v>315</v>
      </c>
      <c r="E1316" t="s">
        <v>317</v>
      </c>
      <c r="F1316">
        <v>9.1300000000000008</v>
      </c>
      <c r="G1316">
        <v>69.954624999999993</v>
      </c>
      <c r="H1316">
        <v>30.85</v>
      </c>
      <c r="AI1316">
        <v>0.77749999999999997</v>
      </c>
      <c r="AJ1316">
        <v>-100</v>
      </c>
    </row>
    <row r="1317" spans="1:36" x14ac:dyDescent="0.3">
      <c r="A1317" t="s">
        <v>0</v>
      </c>
      <c r="B1317" s="1">
        <v>42409</v>
      </c>
      <c r="C1317" s="2">
        <v>0.82896074074074078</v>
      </c>
      <c r="D1317" t="s">
        <v>315</v>
      </c>
      <c r="E1317" t="s">
        <v>316</v>
      </c>
      <c r="F1317">
        <v>10.039999999999999</v>
      </c>
      <c r="Z1317">
        <v>-0.1</v>
      </c>
      <c r="AA1317">
        <v>-0.30333300000000002</v>
      </c>
      <c r="AB1317">
        <v>-0.28541800000000001</v>
      </c>
      <c r="AC1317">
        <v>-2.9137E-2</v>
      </c>
      <c r="AD1317">
        <v>-0.39264199999999999</v>
      </c>
      <c r="AE1317">
        <v>22.209862000000001</v>
      </c>
      <c r="AF1317">
        <v>22.209862000000001</v>
      </c>
      <c r="AG1317">
        <v>44419</v>
      </c>
      <c r="AH1317">
        <v>3</v>
      </c>
    </row>
    <row r="1318" spans="1:36" x14ac:dyDescent="0.3">
      <c r="A1318" t="s">
        <v>0</v>
      </c>
      <c r="B1318" s="1">
        <v>42409</v>
      </c>
      <c r="C1318" s="2">
        <v>0.82896074074074078</v>
      </c>
      <c r="D1318" t="s">
        <v>315</v>
      </c>
      <c r="E1318" t="s">
        <v>142</v>
      </c>
      <c r="F1318">
        <v>10.039999999999999</v>
      </c>
      <c r="J1318">
        <v>10.039999999999999</v>
      </c>
      <c r="U1318">
        <v>10.039999999999999</v>
      </c>
      <c r="V1318">
        <v>5.7831679999999999</v>
      </c>
      <c r="W1318">
        <v>-0.68827499999999997</v>
      </c>
      <c r="X1318">
        <v>-0.30333300000000002</v>
      </c>
      <c r="Y1318">
        <v>3</v>
      </c>
    </row>
    <row r="1319" spans="1:36" x14ac:dyDescent="0.3">
      <c r="A1319" t="s">
        <v>0</v>
      </c>
      <c r="B1319" s="1">
        <v>42409</v>
      </c>
      <c r="C1319" s="2">
        <v>0.82898989583333327</v>
      </c>
      <c r="D1319" t="s">
        <v>315</v>
      </c>
      <c r="E1319" t="s">
        <v>317</v>
      </c>
      <c r="F1319">
        <v>10.039999999999999</v>
      </c>
      <c r="G1319">
        <v>69.000865000000005</v>
      </c>
      <c r="H1319">
        <v>30.65</v>
      </c>
      <c r="AI1319">
        <v>1.75875</v>
      </c>
      <c r="AJ1319">
        <v>-100</v>
      </c>
    </row>
    <row r="1320" spans="1:36" x14ac:dyDescent="0.3">
      <c r="A1320" t="s">
        <v>0</v>
      </c>
      <c r="B1320" s="1">
        <v>42409</v>
      </c>
      <c r="C1320" s="2">
        <v>0.82899649305555556</v>
      </c>
      <c r="D1320" t="s">
        <v>315</v>
      </c>
      <c r="E1320" t="s">
        <v>316</v>
      </c>
      <c r="F1320">
        <v>10.76</v>
      </c>
      <c r="Z1320">
        <v>-0.1</v>
      </c>
      <c r="AA1320">
        <v>-0.24</v>
      </c>
      <c r="AB1320">
        <v>-0.26480100000000001</v>
      </c>
      <c r="AC1320">
        <v>2.0617E-2</v>
      </c>
      <c r="AD1320">
        <v>-0.391851</v>
      </c>
      <c r="AE1320">
        <v>7.293609</v>
      </c>
      <c r="AF1320">
        <v>7.293609</v>
      </c>
      <c r="AG1320">
        <v>14587</v>
      </c>
      <c r="AH1320">
        <v>3</v>
      </c>
    </row>
    <row r="1321" spans="1:36" x14ac:dyDescent="0.3">
      <c r="A1321" t="s">
        <v>0</v>
      </c>
      <c r="B1321" s="1">
        <v>42409</v>
      </c>
      <c r="C1321" s="2">
        <v>0.82899649305555556</v>
      </c>
      <c r="D1321" t="s">
        <v>315</v>
      </c>
      <c r="E1321" t="s">
        <v>142</v>
      </c>
      <c r="F1321">
        <v>10.76</v>
      </c>
      <c r="J1321">
        <v>10.76</v>
      </c>
      <c r="U1321">
        <v>10.76</v>
      </c>
      <c r="V1321">
        <v>6.7094019999999999</v>
      </c>
      <c r="W1321">
        <v>-0.77101600000000003</v>
      </c>
      <c r="X1321">
        <v>-0.24</v>
      </c>
      <c r="Y1321">
        <v>3</v>
      </c>
    </row>
    <row r="1322" spans="1:36" x14ac:dyDescent="0.3">
      <c r="A1322" t="s">
        <v>0</v>
      </c>
      <c r="B1322" s="1">
        <v>42409</v>
      </c>
      <c r="C1322" s="2">
        <v>0.82903023148148147</v>
      </c>
      <c r="D1322" t="s">
        <v>315</v>
      </c>
      <c r="E1322" t="s">
        <v>316</v>
      </c>
      <c r="F1322">
        <v>11.39</v>
      </c>
      <c r="Z1322">
        <v>-0.1</v>
      </c>
      <c r="AA1322">
        <v>-0.21</v>
      </c>
      <c r="AB1322">
        <v>-0.23336299999999999</v>
      </c>
      <c r="AC1322">
        <v>3.1438000000000001E-2</v>
      </c>
      <c r="AD1322">
        <v>-0.39121099999999998</v>
      </c>
      <c r="AE1322">
        <v>1.8937790000000001</v>
      </c>
      <c r="AF1322">
        <v>1.8937790000000001</v>
      </c>
      <c r="AG1322">
        <v>3787</v>
      </c>
      <c r="AH1322">
        <v>3</v>
      </c>
    </row>
    <row r="1323" spans="1:36" x14ac:dyDescent="0.3">
      <c r="A1323" t="s">
        <v>0</v>
      </c>
      <c r="B1323" s="1">
        <v>42409</v>
      </c>
      <c r="C1323" s="2">
        <v>0.82903023148148147</v>
      </c>
      <c r="D1323" t="s">
        <v>315</v>
      </c>
      <c r="E1323" t="s">
        <v>142</v>
      </c>
      <c r="F1323">
        <v>11.39</v>
      </c>
      <c r="J1323">
        <v>11.39</v>
      </c>
      <c r="U1323">
        <v>11.39</v>
      </c>
      <c r="V1323">
        <v>7.5782249999999998</v>
      </c>
      <c r="W1323">
        <v>-0.82270900000000002</v>
      </c>
      <c r="X1323">
        <v>-0.21</v>
      </c>
      <c r="Y1323">
        <v>3</v>
      </c>
    </row>
    <row r="1324" spans="1:36" x14ac:dyDescent="0.3">
      <c r="A1324" t="s">
        <v>0</v>
      </c>
      <c r="B1324" s="1">
        <v>42409</v>
      </c>
      <c r="C1324" s="2">
        <v>0.82904267361111117</v>
      </c>
      <c r="D1324" t="s">
        <v>315</v>
      </c>
      <c r="E1324" t="s">
        <v>318</v>
      </c>
      <c r="F1324">
        <v>11.39</v>
      </c>
      <c r="G1324">
        <v>68.234792999999996</v>
      </c>
      <c r="H1324">
        <v>30.65</v>
      </c>
      <c r="AI1324">
        <v>1.71</v>
      </c>
      <c r="AJ1324">
        <v>-100</v>
      </c>
    </row>
    <row r="1325" spans="1:36" x14ac:dyDescent="0.3">
      <c r="A1325" t="s">
        <v>0</v>
      </c>
      <c r="B1325" s="1">
        <v>42409</v>
      </c>
      <c r="C1325" s="2">
        <v>0.82905561342592593</v>
      </c>
      <c r="D1325" t="s">
        <v>315</v>
      </c>
      <c r="E1325" t="s">
        <v>318</v>
      </c>
      <c r="F1325">
        <v>11.39</v>
      </c>
      <c r="G1325">
        <v>68.234792999999996</v>
      </c>
      <c r="H1325">
        <v>30.65</v>
      </c>
      <c r="AI1325">
        <v>1.71</v>
      </c>
      <c r="AJ1325">
        <v>-100</v>
      </c>
    </row>
    <row r="1326" spans="1:36" x14ac:dyDescent="0.3">
      <c r="A1326" t="s">
        <v>0</v>
      </c>
      <c r="B1326" s="1">
        <v>42409</v>
      </c>
      <c r="C1326" s="2">
        <v>0.82906493055555552</v>
      </c>
      <c r="D1326" t="s">
        <v>315</v>
      </c>
      <c r="E1326" t="s">
        <v>316</v>
      </c>
      <c r="F1326">
        <v>11.38</v>
      </c>
      <c r="Z1326">
        <v>-0.1</v>
      </c>
      <c r="AA1326">
        <v>3.333E-3</v>
      </c>
      <c r="AB1326">
        <v>-0.104355</v>
      </c>
      <c r="AC1326">
        <v>0.12900900000000001</v>
      </c>
      <c r="AD1326">
        <v>-0.39118999999999998</v>
      </c>
      <c r="AE1326">
        <v>-34.445104999999998</v>
      </c>
      <c r="AF1326">
        <v>-34.445104999999998</v>
      </c>
      <c r="AG1326">
        <v>-68890</v>
      </c>
      <c r="AH1326">
        <v>3</v>
      </c>
    </row>
    <row r="1327" spans="1:36" x14ac:dyDescent="0.3">
      <c r="A1327" t="s">
        <v>0</v>
      </c>
      <c r="B1327" s="1">
        <v>42409</v>
      </c>
      <c r="C1327" s="2">
        <v>0.82906493055555552</v>
      </c>
      <c r="D1327" t="s">
        <v>315</v>
      </c>
      <c r="E1327" t="s">
        <v>142</v>
      </c>
      <c r="F1327">
        <v>11.38</v>
      </c>
      <c r="J1327">
        <v>11.38</v>
      </c>
      <c r="U1327">
        <v>11.38</v>
      </c>
      <c r="V1327">
        <v>8.3768890000000003</v>
      </c>
      <c r="W1327">
        <v>-0.84948299999999999</v>
      </c>
      <c r="X1327">
        <v>3.333E-3</v>
      </c>
      <c r="Y1327">
        <v>3</v>
      </c>
    </row>
    <row r="1328" spans="1:36" x14ac:dyDescent="0.3">
      <c r="A1328" t="s">
        <v>0</v>
      </c>
      <c r="B1328" s="1">
        <v>42409</v>
      </c>
      <c r="C1328" s="2">
        <v>0.82910054398148147</v>
      </c>
      <c r="D1328" t="s">
        <v>315</v>
      </c>
      <c r="E1328" t="s">
        <v>316</v>
      </c>
      <c r="F1328">
        <v>11.36</v>
      </c>
      <c r="Z1328">
        <v>-0.1</v>
      </c>
      <c r="AA1328">
        <v>6.6670000000000002E-3</v>
      </c>
      <c r="AB1328">
        <v>-3.0401000000000001E-2</v>
      </c>
      <c r="AC1328">
        <v>7.3953000000000005E-2</v>
      </c>
      <c r="AD1328">
        <v>-0.39152399999999998</v>
      </c>
      <c r="AE1328">
        <v>-25.680026000000002</v>
      </c>
      <c r="AF1328">
        <v>-25.680026000000002</v>
      </c>
      <c r="AG1328">
        <v>-51360</v>
      </c>
      <c r="AH1328">
        <v>3</v>
      </c>
    </row>
    <row r="1329" spans="1:36" x14ac:dyDescent="0.3">
      <c r="A1329" t="s">
        <v>0</v>
      </c>
      <c r="B1329" s="1">
        <v>42409</v>
      </c>
      <c r="C1329" s="2">
        <v>0.82910054398148147</v>
      </c>
      <c r="D1329" t="s">
        <v>315</v>
      </c>
      <c r="E1329" t="s">
        <v>142</v>
      </c>
      <c r="F1329">
        <v>11.36</v>
      </c>
      <c r="J1329">
        <v>11.36</v>
      </c>
      <c r="U1329">
        <v>11.36</v>
      </c>
      <c r="V1329">
        <v>9.1557130000000004</v>
      </c>
      <c r="W1329">
        <v>-0.84918400000000005</v>
      </c>
      <c r="X1329">
        <v>6.6670000000000002E-3</v>
      </c>
      <c r="Y1329">
        <v>3</v>
      </c>
    </row>
    <row r="1330" spans="1:36" x14ac:dyDescent="0.3">
      <c r="A1330" t="s">
        <v>0</v>
      </c>
      <c r="B1330" s="1">
        <v>42409</v>
      </c>
      <c r="C1330" s="2">
        <v>0.82911298611111117</v>
      </c>
      <c r="D1330" t="s">
        <v>315</v>
      </c>
      <c r="E1330" t="s">
        <v>317</v>
      </c>
      <c r="F1330">
        <v>11.36</v>
      </c>
      <c r="G1330">
        <v>67.553320999999997</v>
      </c>
      <c r="H1330">
        <v>30.9</v>
      </c>
      <c r="AI1330">
        <v>0.58750000000000002</v>
      </c>
      <c r="AJ1330">
        <v>-100</v>
      </c>
    </row>
    <row r="1331" spans="1:36" x14ac:dyDescent="0.3">
      <c r="A1331" t="s">
        <v>0</v>
      </c>
      <c r="B1331" s="1">
        <v>42409</v>
      </c>
      <c r="C1331" s="2">
        <v>0.8291259143518519</v>
      </c>
      <c r="D1331" t="s">
        <v>315</v>
      </c>
      <c r="E1331" t="s">
        <v>317</v>
      </c>
      <c r="F1331">
        <v>11.36</v>
      </c>
      <c r="G1331">
        <v>67.553320999999997</v>
      </c>
      <c r="H1331">
        <v>30.9</v>
      </c>
      <c r="AI1331">
        <v>0.58750000000000002</v>
      </c>
      <c r="AJ1331">
        <v>-100</v>
      </c>
    </row>
    <row r="1332" spans="1:36" x14ac:dyDescent="0.3">
      <c r="A1332" t="s">
        <v>0</v>
      </c>
      <c r="B1332" s="1">
        <v>42409</v>
      </c>
      <c r="C1332" s="2">
        <v>0.82913437500000009</v>
      </c>
      <c r="D1332" t="s">
        <v>315</v>
      </c>
      <c r="E1332" t="s">
        <v>316</v>
      </c>
      <c r="F1332">
        <v>11.35</v>
      </c>
      <c r="Z1332">
        <v>-0.1</v>
      </c>
      <c r="AA1332">
        <v>3.333E-3</v>
      </c>
      <c r="AB1332">
        <v>-3.8409999999999998E-3</v>
      </c>
      <c r="AC1332">
        <v>2.656E-2</v>
      </c>
      <c r="AD1332">
        <v>-0.391986</v>
      </c>
      <c r="AE1332">
        <v>-15.166852</v>
      </c>
      <c r="AF1332">
        <v>-15.166852</v>
      </c>
      <c r="AG1332">
        <v>-30333</v>
      </c>
      <c r="AH1332">
        <v>3</v>
      </c>
    </row>
    <row r="1333" spans="1:36" x14ac:dyDescent="0.3">
      <c r="A1333" t="s">
        <v>0</v>
      </c>
      <c r="B1333" s="1">
        <v>42409</v>
      </c>
      <c r="C1333" s="2">
        <v>0.82913437500000009</v>
      </c>
      <c r="D1333" t="s">
        <v>315</v>
      </c>
      <c r="E1333" t="s">
        <v>142</v>
      </c>
      <c r="F1333">
        <v>11.35</v>
      </c>
      <c r="J1333">
        <v>11.35</v>
      </c>
      <c r="U1333">
        <v>11.35</v>
      </c>
      <c r="V1333">
        <v>9.9209910000000008</v>
      </c>
      <c r="W1333">
        <v>-0.830063</v>
      </c>
      <c r="X1333">
        <v>3.333E-3</v>
      </c>
      <c r="Y1333">
        <v>3</v>
      </c>
    </row>
    <row r="1334" spans="1:36" x14ac:dyDescent="0.3">
      <c r="A1334" t="s">
        <v>0</v>
      </c>
      <c r="B1334" s="1">
        <v>42409</v>
      </c>
      <c r="C1334" s="2">
        <v>0.82916909722222221</v>
      </c>
      <c r="D1334" t="s">
        <v>315</v>
      </c>
      <c r="E1334" t="s">
        <v>316</v>
      </c>
      <c r="F1334">
        <v>11.33</v>
      </c>
      <c r="Z1334">
        <v>-0.1</v>
      </c>
      <c r="AA1334">
        <v>6.6670000000000002E-3</v>
      </c>
      <c r="AB1334">
        <v>4.8459999999999996E-3</v>
      </c>
      <c r="AC1334">
        <v>8.6879999999999995E-3</v>
      </c>
      <c r="AD1334">
        <v>-0.39248899999999998</v>
      </c>
      <c r="AE1334">
        <v>-11.096432999999999</v>
      </c>
      <c r="AF1334">
        <v>-11.096432999999999</v>
      </c>
      <c r="AG1334">
        <v>-22192</v>
      </c>
      <c r="AH1334">
        <v>3</v>
      </c>
    </row>
    <row r="1335" spans="1:36" x14ac:dyDescent="0.3">
      <c r="A1335" t="s">
        <v>0</v>
      </c>
      <c r="B1335" s="1">
        <v>42409</v>
      </c>
      <c r="C1335" s="2">
        <v>0.82916909722222221</v>
      </c>
      <c r="D1335" t="s">
        <v>315</v>
      </c>
      <c r="E1335" t="s">
        <v>142</v>
      </c>
      <c r="F1335">
        <v>11.33</v>
      </c>
      <c r="J1335">
        <v>11.33</v>
      </c>
      <c r="U1335">
        <v>11.33</v>
      </c>
      <c r="V1335">
        <v>10.583938</v>
      </c>
      <c r="W1335">
        <v>-0.80480300000000005</v>
      </c>
      <c r="X1335">
        <v>6.6670000000000002E-3</v>
      </c>
      <c r="Y1335">
        <v>3</v>
      </c>
    </row>
    <row r="1336" spans="1:36" x14ac:dyDescent="0.3">
      <c r="A1336" t="s">
        <v>0</v>
      </c>
      <c r="B1336" s="1">
        <v>42409</v>
      </c>
      <c r="C1336" s="2">
        <v>0.829183275462963</v>
      </c>
      <c r="D1336" t="s">
        <v>315</v>
      </c>
      <c r="E1336" t="s">
        <v>317</v>
      </c>
      <c r="F1336">
        <v>11.33</v>
      </c>
      <c r="G1336">
        <v>66.409120999999999</v>
      </c>
      <c r="H1336">
        <v>30.65</v>
      </c>
      <c r="AI1336">
        <v>1.69875</v>
      </c>
      <c r="AJ1336">
        <v>-100</v>
      </c>
    </row>
    <row r="1337" spans="1:36" x14ac:dyDescent="0.3">
      <c r="A1337" t="s">
        <v>0</v>
      </c>
      <c r="B1337" s="1">
        <v>42409</v>
      </c>
      <c r="C1337" s="2">
        <v>0.82919621527777776</v>
      </c>
      <c r="D1337" t="s">
        <v>315</v>
      </c>
      <c r="E1337" t="s">
        <v>317</v>
      </c>
      <c r="F1337">
        <v>11.33</v>
      </c>
      <c r="G1337">
        <v>66.409120999999999</v>
      </c>
      <c r="H1337">
        <v>30.65</v>
      </c>
      <c r="AI1337">
        <v>1.69875</v>
      </c>
      <c r="AJ1337">
        <v>-100</v>
      </c>
    </row>
    <row r="1338" spans="1:36" x14ac:dyDescent="0.3">
      <c r="A1338" t="s">
        <v>0</v>
      </c>
      <c r="B1338" s="1">
        <v>42409</v>
      </c>
      <c r="C1338" s="2">
        <v>0.82923233796296303</v>
      </c>
      <c r="D1338" t="s">
        <v>315</v>
      </c>
      <c r="E1338" t="s">
        <v>135</v>
      </c>
      <c r="K1338">
        <v>1112.0385739999999</v>
      </c>
      <c r="L1338">
        <v>24.116667</v>
      </c>
      <c r="M1338">
        <v>20.134491000000001</v>
      </c>
      <c r="N1338">
        <v>24.49335</v>
      </c>
    </row>
    <row r="1339" spans="1:36" x14ac:dyDescent="0.3">
      <c r="A1339" t="s">
        <v>0</v>
      </c>
      <c r="B1339" s="1">
        <v>42409</v>
      </c>
      <c r="C1339" s="2">
        <v>0.82920381944444443</v>
      </c>
      <c r="D1339" t="s">
        <v>315</v>
      </c>
      <c r="E1339" t="s">
        <v>316</v>
      </c>
      <c r="F1339">
        <v>11.31</v>
      </c>
      <c r="Z1339">
        <v>-0.1</v>
      </c>
      <c r="AA1339">
        <v>6.6670000000000002E-3</v>
      </c>
      <c r="AB1339">
        <v>6.8320000000000004E-3</v>
      </c>
      <c r="AC1339">
        <v>1.9859999999999999E-3</v>
      </c>
      <c r="AD1339">
        <v>-0.39300200000000002</v>
      </c>
      <c r="AE1339">
        <v>-9.4685959999999998</v>
      </c>
      <c r="AF1339">
        <v>-9.4685959999999998</v>
      </c>
      <c r="AG1339">
        <v>-18937</v>
      </c>
      <c r="AH1339">
        <v>3</v>
      </c>
    </row>
    <row r="1340" spans="1:36" x14ac:dyDescent="0.3">
      <c r="A1340" t="s">
        <v>0</v>
      </c>
      <c r="B1340" s="1">
        <v>42409</v>
      </c>
      <c r="C1340" s="2">
        <v>0.82920381944444443</v>
      </c>
      <c r="D1340" t="s">
        <v>315</v>
      </c>
      <c r="E1340" t="s">
        <v>142</v>
      </c>
      <c r="F1340">
        <v>11.31</v>
      </c>
      <c r="J1340">
        <v>11.31</v>
      </c>
      <c r="U1340">
        <v>11.31</v>
      </c>
      <c r="V1340">
        <v>11.042242</v>
      </c>
      <c r="W1340">
        <v>-0.76701299999999994</v>
      </c>
      <c r="X1340">
        <v>6.6670000000000002E-3</v>
      </c>
      <c r="Y1340">
        <v>3</v>
      </c>
    </row>
    <row r="1341" spans="1:36" x14ac:dyDescent="0.3">
      <c r="A1341" t="s">
        <v>0</v>
      </c>
      <c r="B1341" s="1">
        <v>42409</v>
      </c>
      <c r="C1341" s="2">
        <v>0.82923892361111118</v>
      </c>
      <c r="D1341" t="s">
        <v>315</v>
      </c>
      <c r="E1341" t="s">
        <v>316</v>
      </c>
      <c r="F1341">
        <v>11.3</v>
      </c>
      <c r="Z1341">
        <v>-0.1</v>
      </c>
      <c r="AA1341">
        <v>3.333E-3</v>
      </c>
      <c r="AB1341">
        <v>5.2129999999999998E-3</v>
      </c>
      <c r="AC1341">
        <v>-1.619E-3</v>
      </c>
      <c r="AD1341">
        <v>-0.393507</v>
      </c>
      <c r="AE1341">
        <v>-8.3784240000000008</v>
      </c>
      <c r="AF1341">
        <v>-8.3784240000000008</v>
      </c>
      <c r="AG1341">
        <v>-16756</v>
      </c>
      <c r="AH1341">
        <v>3</v>
      </c>
    </row>
    <row r="1342" spans="1:36" x14ac:dyDescent="0.3">
      <c r="A1342" t="s">
        <v>0</v>
      </c>
      <c r="B1342" s="1">
        <v>42409</v>
      </c>
      <c r="C1342" s="2">
        <v>0.82923892361111118</v>
      </c>
      <c r="D1342" t="s">
        <v>315</v>
      </c>
      <c r="E1342" t="s">
        <v>142</v>
      </c>
      <c r="F1342">
        <v>11.3</v>
      </c>
      <c r="J1342">
        <v>11.3</v>
      </c>
      <c r="U1342">
        <v>11.3</v>
      </c>
      <c r="V1342">
        <v>11.273040999999999</v>
      </c>
      <c r="W1342">
        <v>-0.70133400000000001</v>
      </c>
      <c r="X1342">
        <v>3.333E-3</v>
      </c>
      <c r="Y1342">
        <v>3</v>
      </c>
    </row>
    <row r="1343" spans="1:36" x14ac:dyDescent="0.3">
      <c r="A1343" t="s">
        <v>0</v>
      </c>
      <c r="B1343" s="1">
        <v>42409</v>
      </c>
      <c r="C1343" s="2">
        <v>0.82925590277777772</v>
      </c>
      <c r="D1343" t="s">
        <v>315</v>
      </c>
      <c r="E1343" t="s">
        <v>317</v>
      </c>
      <c r="F1343">
        <v>11.3</v>
      </c>
      <c r="G1343">
        <v>65.324978000000002</v>
      </c>
      <c r="H1343">
        <v>30.875</v>
      </c>
      <c r="AI1343">
        <v>0.69874999999999998</v>
      </c>
      <c r="AJ1343">
        <v>-100</v>
      </c>
    </row>
    <row r="1344" spans="1:36" x14ac:dyDescent="0.3">
      <c r="A1344" t="s">
        <v>0</v>
      </c>
      <c r="B1344" s="1">
        <v>42409</v>
      </c>
      <c r="C1344" s="2">
        <v>0.8292665046296297</v>
      </c>
      <c r="D1344" t="s">
        <v>315</v>
      </c>
      <c r="E1344" t="s">
        <v>317</v>
      </c>
      <c r="F1344">
        <v>11.3</v>
      </c>
      <c r="G1344">
        <v>65.324978000000002</v>
      </c>
      <c r="H1344">
        <v>30.875</v>
      </c>
      <c r="AI1344">
        <v>0.69874999999999998</v>
      </c>
      <c r="AJ1344">
        <v>-100</v>
      </c>
    </row>
    <row r="1345" spans="1:36" x14ac:dyDescent="0.3">
      <c r="A1345" t="s">
        <v>0</v>
      </c>
      <c r="B1345" s="1">
        <v>42409</v>
      </c>
      <c r="C1345" s="2">
        <v>0.82927326388888878</v>
      </c>
      <c r="D1345" t="s">
        <v>315</v>
      </c>
      <c r="E1345" t="s">
        <v>316</v>
      </c>
      <c r="F1345">
        <v>11.31</v>
      </c>
      <c r="Z1345">
        <v>-0.1</v>
      </c>
      <c r="AA1345">
        <v>-3.333E-3</v>
      </c>
      <c r="AB1345">
        <v>4.9799999999999996E-4</v>
      </c>
      <c r="AC1345">
        <v>-4.7149999999999996E-3</v>
      </c>
      <c r="AD1345">
        <v>-0.39398899999999998</v>
      </c>
      <c r="AE1345">
        <v>-7.1759779999999997</v>
      </c>
      <c r="AF1345">
        <v>-7.1759779999999997</v>
      </c>
      <c r="AG1345">
        <v>-14351</v>
      </c>
      <c r="AH1345">
        <v>3</v>
      </c>
    </row>
    <row r="1346" spans="1:36" x14ac:dyDescent="0.3">
      <c r="A1346" t="s">
        <v>0</v>
      </c>
      <c r="B1346" s="1">
        <v>42409</v>
      </c>
      <c r="C1346" s="2">
        <v>0.82927326388888878</v>
      </c>
      <c r="D1346" t="s">
        <v>315</v>
      </c>
      <c r="E1346" t="s">
        <v>142</v>
      </c>
      <c r="F1346">
        <v>11.31</v>
      </c>
      <c r="J1346">
        <v>11.31</v>
      </c>
      <c r="U1346">
        <v>11.31</v>
      </c>
      <c r="V1346">
        <v>11.343707999999999</v>
      </c>
      <c r="W1346">
        <v>-0.60485299999999997</v>
      </c>
      <c r="X1346">
        <v>-3.333E-3</v>
      </c>
      <c r="Y1346">
        <v>3</v>
      </c>
    </row>
    <row r="1347" spans="1:36" x14ac:dyDescent="0.3">
      <c r="A1347" t="s">
        <v>0</v>
      </c>
      <c r="B1347" s="1">
        <v>42409</v>
      </c>
      <c r="C1347" s="2">
        <v>0.82930798611111112</v>
      </c>
      <c r="D1347" t="s">
        <v>315</v>
      </c>
      <c r="E1347" t="s">
        <v>316</v>
      </c>
      <c r="F1347">
        <v>11.27</v>
      </c>
      <c r="Z1347">
        <v>-0.1</v>
      </c>
      <c r="AA1347">
        <v>1.3332999999999999E-2</v>
      </c>
      <c r="AB1347">
        <v>6.7390000000000002E-3</v>
      </c>
      <c r="AC1347">
        <v>6.2399999999999999E-3</v>
      </c>
      <c r="AD1347">
        <v>-0.39450200000000002</v>
      </c>
      <c r="AE1347">
        <v>-10.597158</v>
      </c>
      <c r="AF1347">
        <v>-10.597158</v>
      </c>
      <c r="AG1347">
        <v>-21194</v>
      </c>
      <c r="AH1347">
        <v>3</v>
      </c>
    </row>
    <row r="1348" spans="1:36" x14ac:dyDescent="0.3">
      <c r="A1348" t="s">
        <v>0</v>
      </c>
      <c r="B1348" s="1">
        <v>42409</v>
      </c>
      <c r="C1348" s="2">
        <v>0.82930798611111112</v>
      </c>
      <c r="D1348" t="s">
        <v>315</v>
      </c>
      <c r="E1348" t="s">
        <v>142</v>
      </c>
      <c r="F1348">
        <v>11.27</v>
      </c>
      <c r="J1348">
        <v>11.27</v>
      </c>
      <c r="U1348">
        <v>11.27</v>
      </c>
      <c r="V1348">
        <v>11.345133000000001</v>
      </c>
      <c r="W1348">
        <v>-0.48271599999999998</v>
      </c>
      <c r="X1348">
        <v>1.3332999999999999E-2</v>
      </c>
      <c r="Y1348">
        <v>3</v>
      </c>
    </row>
    <row r="1349" spans="1:36" x14ac:dyDescent="0.3">
      <c r="A1349" t="s">
        <v>0</v>
      </c>
      <c r="B1349" s="1">
        <v>42409</v>
      </c>
      <c r="C1349" s="2">
        <v>0.8293238657407408</v>
      </c>
      <c r="D1349" t="s">
        <v>315</v>
      </c>
      <c r="E1349" t="s">
        <v>317</v>
      </c>
      <c r="F1349">
        <v>11.27</v>
      </c>
      <c r="G1349">
        <v>64.636249000000007</v>
      </c>
      <c r="H1349">
        <v>30.925000000000001</v>
      </c>
      <c r="AI1349">
        <v>0.57499999999999996</v>
      </c>
      <c r="AJ1349">
        <v>-100</v>
      </c>
    </row>
    <row r="1350" spans="1:36" x14ac:dyDescent="0.3">
      <c r="A1350" t="s">
        <v>0</v>
      </c>
      <c r="B1350" s="1">
        <v>42409</v>
      </c>
      <c r="C1350" s="2">
        <v>0.82933680555555556</v>
      </c>
      <c r="D1350" t="s">
        <v>315</v>
      </c>
      <c r="E1350" t="s">
        <v>317</v>
      </c>
      <c r="F1350">
        <v>11.27</v>
      </c>
      <c r="G1350">
        <v>64.636249000000007</v>
      </c>
      <c r="H1350">
        <v>30.925000000000001</v>
      </c>
      <c r="AI1350">
        <v>0.57499999999999996</v>
      </c>
      <c r="AJ1350">
        <v>-100</v>
      </c>
    </row>
    <row r="1351" spans="1:36" x14ac:dyDescent="0.3">
      <c r="A1351" t="s">
        <v>0</v>
      </c>
      <c r="B1351" s="1">
        <v>42409</v>
      </c>
      <c r="C1351" s="2">
        <v>0.82934342592592591</v>
      </c>
      <c r="D1351" t="s">
        <v>315</v>
      </c>
      <c r="E1351" t="s">
        <v>316</v>
      </c>
      <c r="F1351">
        <v>11.28</v>
      </c>
      <c r="Z1351">
        <v>-0.1</v>
      </c>
      <c r="AA1351">
        <v>-3.333E-3</v>
      </c>
      <c r="AB1351">
        <v>2.1410000000000001E-3</v>
      </c>
      <c r="AC1351">
        <v>-4.5979999999999997E-3</v>
      </c>
      <c r="AD1351">
        <v>-0.39499200000000001</v>
      </c>
      <c r="AE1351">
        <v>-7.3396039999999996</v>
      </c>
      <c r="AF1351">
        <v>-7.3396039999999996</v>
      </c>
      <c r="AG1351">
        <v>-14679</v>
      </c>
      <c r="AH1351">
        <v>3</v>
      </c>
    </row>
    <row r="1352" spans="1:36" x14ac:dyDescent="0.3">
      <c r="A1352" t="s">
        <v>0</v>
      </c>
      <c r="B1352" s="1">
        <v>42409</v>
      </c>
      <c r="C1352" s="2">
        <v>0.82934342592592591</v>
      </c>
      <c r="D1352" t="s">
        <v>315</v>
      </c>
      <c r="E1352" t="s">
        <v>142</v>
      </c>
      <c r="F1352">
        <v>11.28</v>
      </c>
      <c r="J1352">
        <v>11.28</v>
      </c>
      <c r="U1352">
        <v>11.28</v>
      </c>
      <c r="V1352">
        <v>11.330715</v>
      </c>
      <c r="W1352">
        <v>-0.34257300000000002</v>
      </c>
      <c r="X1352">
        <v>-3.333E-3</v>
      </c>
      <c r="Y1352">
        <v>3</v>
      </c>
    </row>
    <row r="1353" spans="1:36" x14ac:dyDescent="0.3">
      <c r="A1353" t="s">
        <v>0</v>
      </c>
      <c r="B1353" s="1">
        <v>42409</v>
      </c>
      <c r="C1353" s="2">
        <v>0.82937741898148154</v>
      </c>
      <c r="D1353" t="s">
        <v>315</v>
      </c>
      <c r="E1353" t="s">
        <v>316</v>
      </c>
      <c r="F1353">
        <v>11.26</v>
      </c>
      <c r="Z1353">
        <v>-0.1</v>
      </c>
      <c r="AA1353">
        <v>6.6670000000000002E-3</v>
      </c>
      <c r="AB1353">
        <v>3.9960000000000004E-3</v>
      </c>
      <c r="AC1353">
        <v>1.8550000000000001E-3</v>
      </c>
      <c r="AD1353">
        <v>-0.39549099999999998</v>
      </c>
      <c r="AE1353">
        <v>-9.2093860000000003</v>
      </c>
      <c r="AF1353">
        <v>-9.2093860000000003</v>
      </c>
      <c r="AG1353">
        <v>-18418</v>
      </c>
      <c r="AH1353">
        <v>3</v>
      </c>
    </row>
    <row r="1354" spans="1:36" x14ac:dyDescent="0.3">
      <c r="A1354" t="s">
        <v>0</v>
      </c>
      <c r="B1354" s="1">
        <v>42409</v>
      </c>
      <c r="C1354" s="2">
        <v>0.82937741898148154</v>
      </c>
      <c r="D1354" t="s">
        <v>315</v>
      </c>
      <c r="E1354" t="s">
        <v>142</v>
      </c>
      <c r="F1354">
        <v>11.26</v>
      </c>
      <c r="J1354">
        <v>11.26</v>
      </c>
      <c r="U1354">
        <v>11.26</v>
      </c>
      <c r="V1354">
        <v>11.31667</v>
      </c>
      <c r="W1354">
        <v>-0.202821</v>
      </c>
      <c r="X1354">
        <v>6.6670000000000002E-3</v>
      </c>
      <c r="Y1354">
        <v>3</v>
      </c>
    </row>
    <row r="1355" spans="1:36" x14ac:dyDescent="0.3">
      <c r="A1355" t="s">
        <v>0</v>
      </c>
      <c r="B1355" s="1">
        <v>42409</v>
      </c>
      <c r="C1355" s="2">
        <v>0.8293942476851851</v>
      </c>
      <c r="D1355" t="s">
        <v>315</v>
      </c>
      <c r="E1355" t="s">
        <v>317</v>
      </c>
      <c r="F1355">
        <v>11.26</v>
      </c>
      <c r="G1355">
        <v>63.816640999999997</v>
      </c>
      <c r="H1355">
        <v>30.925000000000001</v>
      </c>
      <c r="AI1355">
        <v>0.55874999999999997</v>
      </c>
      <c r="AJ1355">
        <v>-100</v>
      </c>
    </row>
    <row r="1356" spans="1:36" x14ac:dyDescent="0.3">
      <c r="A1356" t="s">
        <v>0</v>
      </c>
      <c r="B1356" s="1">
        <v>42409</v>
      </c>
      <c r="C1356" s="2">
        <v>0.82940717592592594</v>
      </c>
      <c r="D1356" t="s">
        <v>315</v>
      </c>
      <c r="E1356" t="s">
        <v>317</v>
      </c>
      <c r="F1356">
        <v>11.26</v>
      </c>
      <c r="G1356">
        <v>63.816640999999997</v>
      </c>
      <c r="H1356">
        <v>30.925000000000001</v>
      </c>
      <c r="AI1356">
        <v>0.55874999999999997</v>
      </c>
      <c r="AJ1356">
        <v>-100</v>
      </c>
    </row>
    <row r="1357" spans="1:36" x14ac:dyDescent="0.3">
      <c r="A1357" t="s">
        <v>0</v>
      </c>
      <c r="B1357" s="1">
        <v>42409</v>
      </c>
      <c r="C1357" s="2">
        <v>0.82941215277777769</v>
      </c>
      <c r="D1357" t="s">
        <v>315</v>
      </c>
      <c r="E1357" t="s">
        <v>316</v>
      </c>
      <c r="F1357">
        <v>11.25</v>
      </c>
      <c r="Z1357">
        <v>-0.1</v>
      </c>
      <c r="AA1357">
        <v>3.333E-3</v>
      </c>
      <c r="AB1357">
        <v>3.8630000000000001E-3</v>
      </c>
      <c r="AC1357">
        <v>-1.3200000000000001E-4</v>
      </c>
      <c r="AD1357">
        <v>-0.39599000000000001</v>
      </c>
      <c r="AE1357">
        <v>-8.6692400000000003</v>
      </c>
      <c r="AF1357">
        <v>-8.6692400000000003</v>
      </c>
      <c r="AG1357">
        <v>-17338</v>
      </c>
      <c r="AH1357">
        <v>3</v>
      </c>
    </row>
    <row r="1358" spans="1:36" x14ac:dyDescent="0.3">
      <c r="A1358" t="s">
        <v>0</v>
      </c>
      <c r="B1358" s="1">
        <v>42409</v>
      </c>
      <c r="C1358" s="2">
        <v>0.82941215277777769</v>
      </c>
      <c r="D1358" t="s">
        <v>315</v>
      </c>
      <c r="E1358" t="s">
        <v>142</v>
      </c>
      <c r="F1358">
        <v>11.25</v>
      </c>
      <c r="J1358">
        <v>11.25</v>
      </c>
      <c r="U1358">
        <v>11.25</v>
      </c>
      <c r="V1358">
        <v>11.305282999999999</v>
      </c>
      <c r="W1358">
        <v>-8.9894000000000002E-2</v>
      </c>
      <c r="X1358">
        <v>3.333E-3</v>
      </c>
      <c r="Y1358">
        <v>3</v>
      </c>
    </row>
    <row r="1359" spans="1:36" x14ac:dyDescent="0.3">
      <c r="A1359" t="s">
        <v>0</v>
      </c>
      <c r="B1359" s="1">
        <v>42409</v>
      </c>
      <c r="C1359" s="2">
        <v>0.82944687500000003</v>
      </c>
      <c r="D1359" t="s">
        <v>315</v>
      </c>
      <c r="E1359" t="s">
        <v>316</v>
      </c>
      <c r="F1359">
        <v>11.24</v>
      </c>
      <c r="Z1359">
        <v>-0.1</v>
      </c>
      <c r="AA1359">
        <v>3.333E-3</v>
      </c>
      <c r="AB1359">
        <v>3.5669999999999999E-3</v>
      </c>
      <c r="AC1359">
        <v>-2.9599999999999998E-4</v>
      </c>
      <c r="AD1359">
        <v>-0.39648699999999998</v>
      </c>
      <c r="AE1359">
        <v>-8.6023840000000007</v>
      </c>
      <c r="AF1359">
        <v>-8.6023840000000007</v>
      </c>
      <c r="AG1359">
        <v>-17204</v>
      </c>
      <c r="AH1359">
        <v>3</v>
      </c>
    </row>
    <row r="1360" spans="1:36" x14ac:dyDescent="0.3">
      <c r="A1360" t="s">
        <v>0</v>
      </c>
      <c r="B1360" s="1">
        <v>42409</v>
      </c>
      <c r="C1360" s="2">
        <v>0.82944687500000003</v>
      </c>
      <c r="D1360" t="s">
        <v>315</v>
      </c>
      <c r="E1360" t="s">
        <v>142</v>
      </c>
      <c r="F1360">
        <v>11.24</v>
      </c>
      <c r="J1360">
        <v>11.24</v>
      </c>
      <c r="U1360">
        <v>11.24</v>
      </c>
      <c r="V1360">
        <v>11.294874999999999</v>
      </c>
      <c r="W1360">
        <v>-2.0872999999999999E-2</v>
      </c>
      <c r="X1360">
        <v>3.333E-3</v>
      </c>
      <c r="Y1360">
        <v>3</v>
      </c>
    </row>
    <row r="1361" spans="1:36" x14ac:dyDescent="0.3">
      <c r="A1361" t="s">
        <v>0</v>
      </c>
      <c r="B1361" s="1">
        <v>42409</v>
      </c>
      <c r="C1361" s="2">
        <v>0.8294652199074074</v>
      </c>
      <c r="D1361" t="s">
        <v>315</v>
      </c>
      <c r="E1361" t="s">
        <v>317</v>
      </c>
      <c r="F1361">
        <v>11.24</v>
      </c>
      <c r="G1361">
        <v>63.071711999999998</v>
      </c>
      <c r="H1361">
        <v>30.9</v>
      </c>
      <c r="AI1361">
        <v>0.65749999999999997</v>
      </c>
      <c r="AJ1361">
        <v>-100</v>
      </c>
    </row>
    <row r="1362" spans="1:36" x14ac:dyDescent="0.3">
      <c r="A1362" t="s">
        <v>0</v>
      </c>
      <c r="B1362" s="1">
        <v>42409</v>
      </c>
      <c r="C1362" s="2">
        <v>0.82947814814814824</v>
      </c>
      <c r="D1362" t="s">
        <v>315</v>
      </c>
      <c r="E1362" t="s">
        <v>317</v>
      </c>
      <c r="F1362">
        <v>11.24</v>
      </c>
      <c r="G1362">
        <v>63.071711999999998</v>
      </c>
      <c r="H1362">
        <v>30.9</v>
      </c>
      <c r="AI1362">
        <v>0.65749999999999997</v>
      </c>
      <c r="AJ1362">
        <v>-100</v>
      </c>
    </row>
    <row r="1363" spans="1:36" x14ac:dyDescent="0.3">
      <c r="A1363" t="s">
        <v>0</v>
      </c>
      <c r="B1363" s="1">
        <v>42409</v>
      </c>
      <c r="C1363" s="2">
        <v>0.82948159722222226</v>
      </c>
      <c r="D1363" t="s">
        <v>315</v>
      </c>
      <c r="E1363" t="s">
        <v>316</v>
      </c>
      <c r="F1363">
        <v>11.22</v>
      </c>
      <c r="Z1363">
        <v>-0.1</v>
      </c>
      <c r="AA1363">
        <v>6.6670000000000002E-3</v>
      </c>
      <c r="AB1363">
        <v>5.1729999999999996E-3</v>
      </c>
      <c r="AC1363">
        <v>1.606E-3</v>
      </c>
      <c r="AD1363">
        <v>-0.39699200000000001</v>
      </c>
      <c r="AE1363">
        <v>-9.2386309999999998</v>
      </c>
      <c r="AF1363">
        <v>-9.2386309999999998</v>
      </c>
      <c r="AG1363">
        <v>-18477</v>
      </c>
      <c r="AH1363">
        <v>3</v>
      </c>
    </row>
    <row r="1364" spans="1:36" x14ac:dyDescent="0.3">
      <c r="A1364" t="s">
        <v>0</v>
      </c>
      <c r="B1364" s="1">
        <v>42409</v>
      </c>
      <c r="C1364" s="2">
        <v>0.82948159722222226</v>
      </c>
      <c r="D1364" t="s">
        <v>315</v>
      </c>
      <c r="E1364" t="s">
        <v>142</v>
      </c>
      <c r="F1364">
        <v>11.22</v>
      </c>
      <c r="J1364">
        <v>11.22</v>
      </c>
      <c r="U1364">
        <v>11.22</v>
      </c>
      <c r="V1364">
        <v>11.283885</v>
      </c>
      <c r="W1364">
        <v>7.5940000000000001E-3</v>
      </c>
      <c r="X1364">
        <v>6.6670000000000002E-3</v>
      </c>
      <c r="Y1364">
        <v>3</v>
      </c>
    </row>
    <row r="1365" spans="1:36" x14ac:dyDescent="0.3">
      <c r="A1365" t="s">
        <v>0</v>
      </c>
      <c r="B1365" s="1">
        <v>42409</v>
      </c>
      <c r="C1365" s="2">
        <v>0.82951636574074072</v>
      </c>
      <c r="D1365" t="s">
        <v>315</v>
      </c>
      <c r="E1365" t="s">
        <v>316</v>
      </c>
      <c r="F1365">
        <v>11.2</v>
      </c>
      <c r="Z1365">
        <v>-0.1</v>
      </c>
      <c r="AA1365">
        <v>6.6670000000000002E-3</v>
      </c>
      <c r="AB1365">
        <v>6.1529999999999996E-3</v>
      </c>
      <c r="AC1365">
        <v>9.7999999999999997E-4</v>
      </c>
      <c r="AD1365">
        <v>-0.39750099999999999</v>
      </c>
      <c r="AE1365">
        <v>-9.150442</v>
      </c>
      <c r="AF1365">
        <v>-9.150442</v>
      </c>
      <c r="AG1365">
        <v>-18300</v>
      </c>
      <c r="AH1365">
        <v>3</v>
      </c>
    </row>
    <row r="1366" spans="1:36" x14ac:dyDescent="0.3">
      <c r="A1366" t="s">
        <v>0</v>
      </c>
      <c r="B1366" s="1">
        <v>42409</v>
      </c>
      <c r="C1366" s="2">
        <v>0.82951636574074072</v>
      </c>
      <c r="D1366" t="s">
        <v>315</v>
      </c>
      <c r="E1366" t="s">
        <v>142</v>
      </c>
      <c r="F1366">
        <v>11.2</v>
      </c>
      <c r="J1366">
        <v>11.2</v>
      </c>
      <c r="U1366">
        <v>11.2</v>
      </c>
      <c r="V1366">
        <v>11.272677</v>
      </c>
      <c r="W1366">
        <v>1.3143E-2</v>
      </c>
      <c r="X1366">
        <v>6.6670000000000002E-3</v>
      </c>
      <c r="Y1366">
        <v>3</v>
      </c>
    </row>
    <row r="1367" spans="1:36" x14ac:dyDescent="0.3">
      <c r="A1367" t="s">
        <v>0</v>
      </c>
      <c r="B1367" s="1">
        <v>42409</v>
      </c>
      <c r="C1367" s="2">
        <v>0.82953603009259258</v>
      </c>
      <c r="D1367" t="s">
        <v>315</v>
      </c>
      <c r="E1367" t="s">
        <v>317</v>
      </c>
      <c r="F1367">
        <v>11.2</v>
      </c>
      <c r="G1367">
        <v>62.344112000000003</v>
      </c>
      <c r="H1367">
        <v>30.9</v>
      </c>
      <c r="AI1367">
        <v>0.68374999999999997</v>
      </c>
      <c r="AJ1367">
        <v>-100</v>
      </c>
    </row>
    <row r="1368" spans="1:36" x14ac:dyDescent="0.3">
      <c r="A1368" t="s">
        <v>0</v>
      </c>
      <c r="B1368" s="1">
        <v>42409</v>
      </c>
      <c r="C1368" s="2">
        <v>0.8295510416666666</v>
      </c>
      <c r="D1368" t="s">
        <v>315</v>
      </c>
      <c r="E1368" t="s">
        <v>316</v>
      </c>
      <c r="F1368">
        <v>11.19</v>
      </c>
      <c r="Z1368">
        <v>-0.1</v>
      </c>
      <c r="AA1368">
        <v>3.333E-3</v>
      </c>
      <c r="AB1368">
        <v>4.7749999999999997E-3</v>
      </c>
      <c r="AC1368">
        <v>-1.377E-3</v>
      </c>
      <c r="AD1368">
        <v>-0.39800400000000002</v>
      </c>
      <c r="AE1368">
        <v>-8.4122199999999996</v>
      </c>
      <c r="AF1368">
        <v>-8.4122199999999996</v>
      </c>
      <c r="AG1368">
        <v>-16824</v>
      </c>
      <c r="AH1368">
        <v>3</v>
      </c>
    </row>
    <row r="1369" spans="1:36" x14ac:dyDescent="0.3">
      <c r="A1369" t="s">
        <v>0</v>
      </c>
      <c r="B1369" s="1">
        <v>42409</v>
      </c>
      <c r="C1369" s="2">
        <v>0.8295510416666666</v>
      </c>
      <c r="D1369" t="s">
        <v>315</v>
      </c>
      <c r="E1369" t="s">
        <v>142</v>
      </c>
      <c r="F1369">
        <v>11.19</v>
      </c>
      <c r="J1369">
        <v>11.19</v>
      </c>
      <c r="U1369">
        <v>11.19</v>
      </c>
      <c r="V1369">
        <v>11.261436</v>
      </c>
      <c r="W1369">
        <v>1.1952000000000001E-2</v>
      </c>
      <c r="X1369">
        <v>3.333E-3</v>
      </c>
      <c r="Y1369">
        <v>3</v>
      </c>
    </row>
    <row r="1370" spans="1:36" x14ac:dyDescent="0.3">
      <c r="A1370" t="s">
        <v>0</v>
      </c>
      <c r="B1370" s="1">
        <v>42409</v>
      </c>
      <c r="C1370" s="2">
        <v>0.82956012731481488</v>
      </c>
      <c r="D1370" t="s">
        <v>315</v>
      </c>
      <c r="E1370" t="s">
        <v>317</v>
      </c>
      <c r="F1370">
        <v>11.19</v>
      </c>
      <c r="G1370">
        <v>62.082025000000002</v>
      </c>
      <c r="H1370">
        <v>30.9</v>
      </c>
      <c r="AI1370">
        <v>0.67874999999999996</v>
      </c>
      <c r="AJ1370">
        <v>-100</v>
      </c>
    </row>
    <row r="1371" spans="1:36" x14ac:dyDescent="0.3">
      <c r="A1371" t="s">
        <v>0</v>
      </c>
      <c r="B1371" s="1">
        <v>42409</v>
      </c>
      <c r="C1371" s="2">
        <v>0.82958472222222224</v>
      </c>
      <c r="D1371" t="s">
        <v>315</v>
      </c>
      <c r="E1371" t="s">
        <v>324</v>
      </c>
    </row>
    <row r="1372" spans="1:36" x14ac:dyDescent="0.3">
      <c r="A1372" t="s">
        <v>0</v>
      </c>
      <c r="B1372" s="1">
        <v>42409</v>
      </c>
      <c r="C1372" s="2">
        <v>0.82958587962962971</v>
      </c>
      <c r="D1372" t="s">
        <v>315</v>
      </c>
      <c r="E1372" t="s">
        <v>142</v>
      </c>
      <c r="F1372">
        <v>11.17</v>
      </c>
      <c r="J1372">
        <v>11.17</v>
      </c>
      <c r="U1372">
        <v>11.17</v>
      </c>
      <c r="V1372">
        <v>11.249279</v>
      </c>
      <c r="W1372">
        <v>1.0699E-2</v>
      </c>
      <c r="X1372">
        <v>6.6670000000000002E-3</v>
      </c>
      <c r="Y1372">
        <v>3</v>
      </c>
    </row>
    <row r="1373" spans="1:36" x14ac:dyDescent="0.3">
      <c r="A1373" t="s">
        <v>0</v>
      </c>
      <c r="B1373" s="1">
        <v>42409</v>
      </c>
      <c r="C1373" s="2">
        <v>0.82958998842592591</v>
      </c>
      <c r="D1373" t="s">
        <v>315</v>
      </c>
      <c r="E1373" t="s">
        <v>257</v>
      </c>
    </row>
    <row r="1374" spans="1:36" x14ac:dyDescent="0.3">
      <c r="A1374" t="s">
        <v>0</v>
      </c>
      <c r="B1374" s="1">
        <v>42409</v>
      </c>
      <c r="C1374" s="2">
        <v>0.82959113425925934</v>
      </c>
      <c r="D1374" t="s">
        <v>315</v>
      </c>
      <c r="E1374" t="s">
        <v>320</v>
      </c>
      <c r="F1374">
        <v>11.17</v>
      </c>
      <c r="G1374">
        <v>61.708751999999997</v>
      </c>
      <c r="H1374">
        <v>31.024999999999999</v>
      </c>
      <c r="AI1374">
        <v>0.19125</v>
      </c>
      <c r="AJ1374">
        <v>-100</v>
      </c>
    </row>
    <row r="1375" spans="1:36" x14ac:dyDescent="0.3">
      <c r="A1375" t="s">
        <v>0</v>
      </c>
      <c r="B1375" s="1">
        <v>42409</v>
      </c>
      <c r="C1375" s="2">
        <v>0.82962056712962962</v>
      </c>
      <c r="D1375" t="s">
        <v>325</v>
      </c>
      <c r="E1375" t="s">
        <v>137</v>
      </c>
    </row>
    <row r="1376" spans="1:36" x14ac:dyDescent="0.3">
      <c r="A1376" t="s">
        <v>0</v>
      </c>
      <c r="B1376" s="1">
        <v>42409</v>
      </c>
      <c r="C1376" s="2">
        <v>0.82962172453703698</v>
      </c>
      <c r="D1376" t="s">
        <v>325</v>
      </c>
      <c r="E1376" t="s">
        <v>326</v>
      </c>
    </row>
    <row r="1377" spans="1:36" x14ac:dyDescent="0.3">
      <c r="A1377" t="s">
        <v>0</v>
      </c>
      <c r="B1377" s="1">
        <v>42409</v>
      </c>
      <c r="C1377" s="2">
        <v>0.82962048611111117</v>
      </c>
      <c r="D1377" t="s">
        <v>325</v>
      </c>
      <c r="E1377" t="s">
        <v>142</v>
      </c>
      <c r="F1377">
        <v>11.18</v>
      </c>
      <c r="J1377">
        <v>11.18</v>
      </c>
      <c r="U1377">
        <v>11.18</v>
      </c>
      <c r="V1377">
        <v>11.235372999999999</v>
      </c>
      <c r="W1377">
        <v>1.0373E-2</v>
      </c>
      <c r="X1377">
        <v>-3.333E-3</v>
      </c>
      <c r="Y1377">
        <v>3</v>
      </c>
    </row>
    <row r="1378" spans="1:36" x14ac:dyDescent="0.3">
      <c r="A1378" t="s">
        <v>0</v>
      </c>
      <c r="B1378" s="1">
        <v>42409</v>
      </c>
      <c r="C1378" s="2">
        <v>0.82962697916666661</v>
      </c>
      <c r="D1378" t="s">
        <v>325</v>
      </c>
      <c r="E1378" t="s">
        <v>320</v>
      </c>
      <c r="F1378">
        <v>11.18</v>
      </c>
      <c r="G1378">
        <v>61.703699</v>
      </c>
      <c r="H1378">
        <v>31.024999999999999</v>
      </c>
      <c r="AI1378">
        <v>0.19</v>
      </c>
      <c r="AJ1378">
        <v>-100</v>
      </c>
    </row>
    <row r="1379" spans="1:36" x14ac:dyDescent="0.3">
      <c r="A1379" t="s">
        <v>0</v>
      </c>
      <c r="B1379" s="1">
        <v>42409</v>
      </c>
      <c r="C1379" s="2">
        <v>0.82963460648148146</v>
      </c>
      <c r="D1379" t="s">
        <v>325</v>
      </c>
      <c r="E1379" t="s">
        <v>327</v>
      </c>
    </row>
    <row r="1380" spans="1:36" x14ac:dyDescent="0.3">
      <c r="A1380" t="s">
        <v>0</v>
      </c>
      <c r="B1380" s="1">
        <v>42409</v>
      </c>
      <c r="C1380" s="2">
        <v>0.8296357523148149</v>
      </c>
      <c r="D1380" t="s">
        <v>325</v>
      </c>
      <c r="E1380" t="s">
        <v>212</v>
      </c>
      <c r="F1380">
        <v>11.18</v>
      </c>
      <c r="P1380" t="s">
        <v>273</v>
      </c>
    </row>
    <row r="1381" spans="1:36" x14ac:dyDescent="0.3">
      <c r="A1381" t="s">
        <v>0</v>
      </c>
      <c r="B1381" s="1">
        <v>42409</v>
      </c>
      <c r="C1381" s="2">
        <v>0.82965718750000006</v>
      </c>
      <c r="D1381" t="s">
        <v>325</v>
      </c>
      <c r="E1381" t="s">
        <v>108</v>
      </c>
      <c r="F1381">
        <v>11.18</v>
      </c>
      <c r="O1381" t="s">
        <v>288</v>
      </c>
    </row>
    <row r="1382" spans="1:36" x14ac:dyDescent="0.3">
      <c r="A1382" t="s">
        <v>0</v>
      </c>
      <c r="B1382" s="1">
        <v>42409</v>
      </c>
      <c r="C1382" s="2">
        <v>0.82966078703703705</v>
      </c>
      <c r="D1382" t="s">
        <v>325</v>
      </c>
      <c r="E1382" t="s">
        <v>108</v>
      </c>
      <c r="F1382">
        <v>11.18</v>
      </c>
      <c r="O1382" t="s">
        <v>300</v>
      </c>
    </row>
    <row r="1383" spans="1:36" x14ac:dyDescent="0.3">
      <c r="A1383" t="s">
        <v>0</v>
      </c>
      <c r="B1383" s="1">
        <v>42409</v>
      </c>
      <c r="C1383" s="2">
        <v>0.82966204861111115</v>
      </c>
      <c r="D1383" t="s">
        <v>325</v>
      </c>
      <c r="E1383" t="s">
        <v>108</v>
      </c>
      <c r="F1383">
        <v>11.18</v>
      </c>
      <c r="O1383" t="s">
        <v>328</v>
      </c>
    </row>
    <row r="1384" spans="1:36" x14ac:dyDescent="0.3">
      <c r="A1384" t="s">
        <v>0</v>
      </c>
      <c r="B1384" s="1">
        <v>42409</v>
      </c>
      <c r="C1384" s="2">
        <v>0.82966327546296303</v>
      </c>
      <c r="D1384" t="s">
        <v>325</v>
      </c>
      <c r="E1384" t="s">
        <v>108</v>
      </c>
      <c r="F1384">
        <v>11.18</v>
      </c>
    </row>
    <row r="1385" spans="1:36" x14ac:dyDescent="0.3">
      <c r="A1385" t="s">
        <v>0</v>
      </c>
      <c r="B1385" s="1">
        <v>42409</v>
      </c>
      <c r="C1385" s="2">
        <v>0.82965401620370371</v>
      </c>
      <c r="D1385" t="s">
        <v>325</v>
      </c>
      <c r="E1385" t="s">
        <v>212</v>
      </c>
      <c r="F1385">
        <v>11.18</v>
      </c>
      <c r="P1385" t="s">
        <v>329</v>
      </c>
    </row>
    <row r="1386" spans="1:36" x14ac:dyDescent="0.3">
      <c r="A1386" t="s">
        <v>0</v>
      </c>
      <c r="B1386" s="1">
        <v>42409</v>
      </c>
      <c r="C1386" s="2">
        <v>0.82965406249999996</v>
      </c>
      <c r="D1386" t="s">
        <v>325</v>
      </c>
      <c r="E1386" t="s">
        <v>212</v>
      </c>
      <c r="F1386">
        <v>11.18</v>
      </c>
      <c r="P1386" t="s">
        <v>256</v>
      </c>
    </row>
    <row r="1387" spans="1:36" x14ac:dyDescent="0.3">
      <c r="A1387" t="s">
        <v>0</v>
      </c>
      <c r="B1387" s="1">
        <v>42409</v>
      </c>
      <c r="C1387" s="2">
        <v>0.82966747685185183</v>
      </c>
      <c r="D1387" t="s">
        <v>325</v>
      </c>
      <c r="E1387" t="s">
        <v>108</v>
      </c>
      <c r="F1387">
        <v>11.18</v>
      </c>
      <c r="O1387" t="s">
        <v>112</v>
      </c>
    </row>
    <row r="1388" spans="1:36" x14ac:dyDescent="0.3">
      <c r="A1388" t="s">
        <v>0</v>
      </c>
      <c r="B1388" s="1">
        <v>42409</v>
      </c>
      <c r="C1388" s="2">
        <v>0.82966870370370371</v>
      </c>
      <c r="D1388" t="s">
        <v>325</v>
      </c>
      <c r="E1388" t="s">
        <v>108</v>
      </c>
      <c r="F1388">
        <v>11.18</v>
      </c>
      <c r="O1388" t="s">
        <v>113</v>
      </c>
    </row>
    <row r="1389" spans="1:36" x14ac:dyDescent="0.3">
      <c r="A1389" t="s">
        <v>0</v>
      </c>
      <c r="B1389" s="1">
        <v>42409</v>
      </c>
      <c r="C1389" s="2">
        <v>0.8296699305555556</v>
      </c>
      <c r="D1389" t="s">
        <v>325</v>
      </c>
      <c r="E1389" t="s">
        <v>108</v>
      </c>
      <c r="F1389">
        <v>11.18</v>
      </c>
      <c r="O1389" t="s">
        <v>117</v>
      </c>
    </row>
    <row r="1390" spans="1:36" x14ac:dyDescent="0.3">
      <c r="A1390" t="s">
        <v>0</v>
      </c>
      <c r="B1390" s="1">
        <v>42409</v>
      </c>
      <c r="C1390" s="2">
        <v>0.82967120370370362</v>
      </c>
      <c r="D1390" t="s">
        <v>325</v>
      </c>
      <c r="E1390" t="s">
        <v>108</v>
      </c>
      <c r="F1390">
        <v>11.18</v>
      </c>
      <c r="O1390" t="s">
        <v>115</v>
      </c>
    </row>
    <row r="1391" spans="1:36" x14ac:dyDescent="0.3">
      <c r="A1391" t="s">
        <v>0</v>
      </c>
      <c r="B1391" s="1">
        <v>42409</v>
      </c>
      <c r="C1391" s="2">
        <v>0.82965520833333339</v>
      </c>
      <c r="D1391" t="s">
        <v>325</v>
      </c>
      <c r="E1391" t="s">
        <v>142</v>
      </c>
      <c r="F1391">
        <v>11.16</v>
      </c>
      <c r="J1391">
        <v>11.16</v>
      </c>
      <c r="U1391">
        <v>11.16</v>
      </c>
      <c r="V1391">
        <v>11.219802</v>
      </c>
      <c r="W1391">
        <v>1.0843999999999999E-2</v>
      </c>
      <c r="X1391">
        <v>6.6670000000000002E-3</v>
      </c>
      <c r="Y1391">
        <v>3</v>
      </c>
    </row>
    <row r="1392" spans="1:36" x14ac:dyDescent="0.3">
      <c r="A1392" t="s">
        <v>0</v>
      </c>
      <c r="B1392" s="1">
        <v>42409</v>
      </c>
      <c r="C1392" s="2">
        <v>0.82967405092592594</v>
      </c>
      <c r="D1392" t="s">
        <v>325</v>
      </c>
      <c r="E1392" t="s">
        <v>320</v>
      </c>
      <c r="F1392">
        <v>11.16</v>
      </c>
      <c r="G1392">
        <v>61.701858999999999</v>
      </c>
      <c r="H1392">
        <v>31.024999999999999</v>
      </c>
      <c r="AI1392">
        <v>0.19375000000000001</v>
      </c>
      <c r="AJ1392">
        <v>-100</v>
      </c>
    </row>
    <row r="1393" spans="1:36" x14ac:dyDescent="0.3">
      <c r="A1393" t="s">
        <v>0</v>
      </c>
      <c r="B1393" s="1">
        <v>42409</v>
      </c>
      <c r="C1393" s="2">
        <v>0.82969174768518517</v>
      </c>
      <c r="D1393" t="s">
        <v>325</v>
      </c>
      <c r="E1393" t="s">
        <v>330</v>
      </c>
    </row>
    <row r="1394" spans="1:36" x14ac:dyDescent="0.3">
      <c r="A1394" t="s">
        <v>0</v>
      </c>
      <c r="B1394" s="1">
        <v>42409</v>
      </c>
      <c r="C1394" s="2">
        <v>0.82968471064814819</v>
      </c>
      <c r="D1394" t="s">
        <v>325</v>
      </c>
      <c r="E1394" t="s">
        <v>127</v>
      </c>
      <c r="J1394" t="s">
        <v>331</v>
      </c>
    </row>
    <row r="1395" spans="1:36" x14ac:dyDescent="0.3">
      <c r="A1395" t="s">
        <v>0</v>
      </c>
      <c r="B1395" s="1">
        <v>42409</v>
      </c>
      <c r="C1395" s="2">
        <v>0.82969648148148145</v>
      </c>
      <c r="D1395" t="s">
        <v>325</v>
      </c>
      <c r="E1395" t="s">
        <v>320</v>
      </c>
      <c r="F1395">
        <v>11.16</v>
      </c>
      <c r="G1395">
        <v>61.702911</v>
      </c>
      <c r="H1395">
        <v>31.024999999999999</v>
      </c>
      <c r="AI1395">
        <v>0.24249999999999999</v>
      </c>
      <c r="AJ1395">
        <v>-100</v>
      </c>
    </row>
    <row r="1396" spans="1:36" x14ac:dyDescent="0.3">
      <c r="A1396" t="s">
        <v>0</v>
      </c>
      <c r="B1396" s="1">
        <v>42409</v>
      </c>
      <c r="C1396" s="2">
        <v>0.82972925925925922</v>
      </c>
      <c r="D1396" t="s">
        <v>325</v>
      </c>
      <c r="E1396" t="s">
        <v>320</v>
      </c>
      <c r="F1396">
        <v>11.16</v>
      </c>
      <c r="G1396">
        <v>61.702815000000001</v>
      </c>
      <c r="H1396">
        <v>31.024999999999999</v>
      </c>
      <c r="AI1396">
        <v>0.20250000000000001</v>
      </c>
      <c r="AJ1396">
        <v>-100</v>
      </c>
    </row>
    <row r="1397" spans="1:36" x14ac:dyDescent="0.3">
      <c r="A1397" t="s">
        <v>0</v>
      </c>
      <c r="B1397" s="1">
        <v>42409</v>
      </c>
      <c r="C1397" s="2">
        <v>0.82976438657407403</v>
      </c>
      <c r="D1397" t="s">
        <v>325</v>
      </c>
      <c r="E1397" t="s">
        <v>320</v>
      </c>
      <c r="F1397">
        <v>11.16</v>
      </c>
      <c r="G1397">
        <v>61.701225000000001</v>
      </c>
      <c r="H1397">
        <v>31.024999999999999</v>
      </c>
      <c r="AI1397">
        <v>0.19625000000000001</v>
      </c>
      <c r="AJ1397">
        <v>-100</v>
      </c>
    </row>
    <row r="1398" spans="1:36" x14ac:dyDescent="0.3">
      <c r="A1398" t="s">
        <v>0</v>
      </c>
      <c r="B1398" s="1">
        <v>42409</v>
      </c>
      <c r="C1398" s="2">
        <v>0.82976613425925916</v>
      </c>
      <c r="D1398" t="s">
        <v>325</v>
      </c>
      <c r="E1398" t="s">
        <v>142</v>
      </c>
      <c r="F1398">
        <v>11.14</v>
      </c>
      <c r="J1398" t="s">
        <v>332</v>
      </c>
      <c r="U1398">
        <v>11.14</v>
      </c>
      <c r="V1398">
        <v>11.204044</v>
      </c>
      <c r="W1398">
        <v>1.1736E-2</v>
      </c>
      <c r="X1398">
        <v>6.6670000000000002E-3</v>
      </c>
      <c r="Y1398">
        <v>3</v>
      </c>
    </row>
    <row r="1399" spans="1:36" x14ac:dyDescent="0.3">
      <c r="A1399" t="s">
        <v>0</v>
      </c>
      <c r="B1399" s="1">
        <v>42409</v>
      </c>
      <c r="C1399" s="2">
        <v>0.82980113425925917</v>
      </c>
      <c r="D1399" t="s">
        <v>325</v>
      </c>
      <c r="E1399" t="s">
        <v>320</v>
      </c>
      <c r="F1399">
        <v>11.14</v>
      </c>
      <c r="G1399">
        <v>61.702356000000002</v>
      </c>
      <c r="H1399">
        <v>31.024999999999999</v>
      </c>
      <c r="AI1399">
        <v>0.19375000000000001</v>
      </c>
      <c r="AJ1399">
        <v>-100</v>
      </c>
    </row>
    <row r="1400" spans="1:36" x14ac:dyDescent="0.3">
      <c r="A1400" t="s">
        <v>0</v>
      </c>
      <c r="B1400" s="1">
        <v>42409</v>
      </c>
      <c r="C1400" s="2">
        <v>0.82983284722222228</v>
      </c>
      <c r="D1400" t="s">
        <v>325</v>
      </c>
      <c r="E1400" t="s">
        <v>266</v>
      </c>
    </row>
    <row r="1401" spans="1:36" x14ac:dyDescent="0.3">
      <c r="A1401" t="s">
        <v>0</v>
      </c>
      <c r="B1401" s="1">
        <v>42409</v>
      </c>
      <c r="C1401" s="2">
        <v>0.82981195601851854</v>
      </c>
      <c r="D1401" t="s">
        <v>325</v>
      </c>
      <c r="E1401" t="s">
        <v>127</v>
      </c>
      <c r="J1401" t="s">
        <v>267</v>
      </c>
    </row>
    <row r="1402" spans="1:36" x14ac:dyDescent="0.3">
      <c r="A1402" t="s">
        <v>0</v>
      </c>
      <c r="B1402" s="1">
        <v>42409</v>
      </c>
      <c r="C1402" s="2">
        <v>0.82983761574074066</v>
      </c>
      <c r="D1402" t="s">
        <v>325</v>
      </c>
      <c r="E1402" t="s">
        <v>320</v>
      </c>
      <c r="F1402">
        <v>11.14</v>
      </c>
      <c r="G1402">
        <v>61.701692000000001</v>
      </c>
      <c r="H1402">
        <v>31.024999999999999</v>
      </c>
      <c r="AI1402">
        <v>0.1925</v>
      </c>
      <c r="AJ1402">
        <v>-100</v>
      </c>
    </row>
    <row r="1403" spans="1:36" x14ac:dyDescent="0.3">
      <c r="A1403" t="s">
        <v>0</v>
      </c>
      <c r="B1403" s="1">
        <v>42409</v>
      </c>
      <c r="C1403" s="2">
        <v>0.82984057870370365</v>
      </c>
      <c r="D1403" t="s">
        <v>325</v>
      </c>
      <c r="E1403" t="s">
        <v>142</v>
      </c>
      <c r="F1403">
        <v>11.11</v>
      </c>
      <c r="J1403">
        <v>11.11</v>
      </c>
      <c r="U1403">
        <v>11.11</v>
      </c>
      <c r="V1403">
        <v>11.190284</v>
      </c>
      <c r="W1403">
        <v>1.2666E-2</v>
      </c>
      <c r="X1403">
        <v>0.01</v>
      </c>
      <c r="Y1403">
        <v>3</v>
      </c>
    </row>
    <row r="1404" spans="1:36" x14ac:dyDescent="0.3">
      <c r="A1404" t="s">
        <v>0</v>
      </c>
      <c r="B1404" s="1">
        <v>42409</v>
      </c>
      <c r="C1404" s="2">
        <v>0.82987200231481484</v>
      </c>
      <c r="D1404" t="s">
        <v>325</v>
      </c>
      <c r="E1404" t="s">
        <v>320</v>
      </c>
      <c r="F1404">
        <v>11.11</v>
      </c>
      <c r="G1404">
        <v>61.702449000000001</v>
      </c>
      <c r="H1404">
        <v>31.024999999999999</v>
      </c>
      <c r="AI1404">
        <v>0.19375000000000001</v>
      </c>
      <c r="AJ1404">
        <v>-100</v>
      </c>
    </row>
    <row r="1405" spans="1:36" x14ac:dyDescent="0.3">
      <c r="A1405" t="s">
        <v>0</v>
      </c>
      <c r="B1405" s="1">
        <v>42409</v>
      </c>
      <c r="C1405" s="2">
        <v>0.8298751157407408</v>
      </c>
      <c r="D1405" t="s">
        <v>325</v>
      </c>
      <c r="E1405" t="s">
        <v>142</v>
      </c>
      <c r="F1405">
        <v>11.11</v>
      </c>
      <c r="J1405">
        <v>11.11</v>
      </c>
      <c r="U1405">
        <v>11.11</v>
      </c>
      <c r="V1405">
        <v>11.179323</v>
      </c>
      <c r="W1405">
        <v>1.3339999999999999E-2</v>
      </c>
      <c r="X1405">
        <v>0</v>
      </c>
      <c r="Y1405">
        <v>3</v>
      </c>
    </row>
    <row r="1406" spans="1:36" x14ac:dyDescent="0.3">
      <c r="A1406" t="s">
        <v>0</v>
      </c>
      <c r="B1406" s="1">
        <v>42409</v>
      </c>
      <c r="C1406" s="2">
        <v>0.8299062615740741</v>
      </c>
      <c r="D1406" t="s">
        <v>325</v>
      </c>
      <c r="E1406" t="s">
        <v>135</v>
      </c>
      <c r="K1406">
        <v>1116.8156739999999</v>
      </c>
      <c r="L1406">
        <v>23.975000000000001</v>
      </c>
      <c r="M1406">
        <v>20.210785000000001</v>
      </c>
      <c r="N1406">
        <v>24.514800000000001</v>
      </c>
    </row>
    <row r="1407" spans="1:36" x14ac:dyDescent="0.3">
      <c r="A1407" t="s">
        <v>0</v>
      </c>
      <c r="B1407" s="1">
        <v>42409</v>
      </c>
      <c r="C1407" s="2">
        <v>0.82990983796296292</v>
      </c>
      <c r="D1407" t="s">
        <v>325</v>
      </c>
      <c r="E1407" t="s">
        <v>320</v>
      </c>
      <c r="F1407">
        <v>11.11</v>
      </c>
      <c r="G1407">
        <v>61.703336999999998</v>
      </c>
      <c r="H1407">
        <v>31.024999999999999</v>
      </c>
      <c r="AI1407">
        <v>0.19375000000000001</v>
      </c>
      <c r="AJ1407">
        <v>-100</v>
      </c>
    </row>
    <row r="1408" spans="1:36" x14ac:dyDescent="0.3">
      <c r="A1408" t="s">
        <v>0</v>
      </c>
      <c r="B1408" s="1">
        <v>42409</v>
      </c>
      <c r="C1408" s="2">
        <v>0.82991108796296287</v>
      </c>
      <c r="D1408" t="s">
        <v>325</v>
      </c>
      <c r="E1408" t="s">
        <v>142</v>
      </c>
      <c r="F1408">
        <v>11.11</v>
      </c>
      <c r="J1408">
        <v>11.11</v>
      </c>
      <c r="U1408">
        <v>11.11</v>
      </c>
      <c r="V1408">
        <v>11.168893000000001</v>
      </c>
      <c r="W1408">
        <v>1.3396999999999999E-2</v>
      </c>
      <c r="X1408">
        <v>0</v>
      </c>
      <c r="Y1408">
        <v>3</v>
      </c>
    </row>
    <row r="1409" spans="1:36" x14ac:dyDescent="0.3">
      <c r="A1409" t="s">
        <v>0</v>
      </c>
      <c r="B1409" s="1">
        <v>42409</v>
      </c>
      <c r="C1409" s="2">
        <v>0.82994302083333338</v>
      </c>
      <c r="D1409" t="s">
        <v>325</v>
      </c>
      <c r="E1409" t="s">
        <v>320</v>
      </c>
      <c r="F1409">
        <v>11.11</v>
      </c>
      <c r="G1409">
        <v>61.702022999999997</v>
      </c>
      <c r="H1409">
        <v>31.024999999999999</v>
      </c>
      <c r="AI1409">
        <v>0.19375000000000001</v>
      </c>
      <c r="AJ1409">
        <v>-100</v>
      </c>
    </row>
    <row r="1410" spans="1:36" x14ac:dyDescent="0.3">
      <c r="A1410" t="s">
        <v>0</v>
      </c>
      <c r="B1410" s="1">
        <v>42409</v>
      </c>
      <c r="C1410" s="2">
        <v>0.82994469907407409</v>
      </c>
      <c r="D1410" t="s">
        <v>325</v>
      </c>
      <c r="E1410" t="s">
        <v>142</v>
      </c>
      <c r="F1410">
        <v>11.12</v>
      </c>
      <c r="J1410">
        <v>11.12</v>
      </c>
      <c r="U1410">
        <v>11.12</v>
      </c>
      <c r="V1410">
        <v>11.155414</v>
      </c>
      <c r="W1410">
        <v>1.2859000000000001E-2</v>
      </c>
      <c r="X1410">
        <v>-3.333E-3</v>
      </c>
      <c r="Y1410">
        <v>3</v>
      </c>
    </row>
    <row r="1411" spans="1:36" x14ac:dyDescent="0.3">
      <c r="A1411" t="s">
        <v>0</v>
      </c>
      <c r="B1411" s="1">
        <v>42409</v>
      </c>
      <c r="C1411" s="2">
        <v>0.82997853009259259</v>
      </c>
      <c r="D1411" t="s">
        <v>325</v>
      </c>
      <c r="E1411" t="s">
        <v>320</v>
      </c>
      <c r="F1411">
        <v>11.12</v>
      </c>
      <c r="G1411">
        <v>61.701591000000001</v>
      </c>
      <c r="H1411">
        <v>31.024999999999999</v>
      </c>
      <c r="AI1411">
        <v>0.19375000000000001</v>
      </c>
      <c r="AJ1411">
        <v>-100</v>
      </c>
    </row>
    <row r="1412" spans="1:36" x14ac:dyDescent="0.3">
      <c r="A1412" t="s">
        <v>0</v>
      </c>
      <c r="B1412" s="1">
        <v>42409</v>
      </c>
      <c r="C1412" s="2">
        <v>0.82997976851851851</v>
      </c>
      <c r="D1412" t="s">
        <v>325</v>
      </c>
      <c r="E1412" t="s">
        <v>142</v>
      </c>
      <c r="F1412">
        <v>11.09</v>
      </c>
      <c r="J1412">
        <v>11.09</v>
      </c>
      <c r="U1412">
        <v>11.09</v>
      </c>
      <c r="V1412">
        <v>11.138825000000001</v>
      </c>
      <c r="W1412">
        <v>1.2361E-2</v>
      </c>
      <c r="X1412">
        <v>0.01</v>
      </c>
      <c r="Y1412">
        <v>3</v>
      </c>
    </row>
    <row r="1413" spans="1:36" x14ac:dyDescent="0.3">
      <c r="A1413" t="s">
        <v>0</v>
      </c>
      <c r="B1413" s="1">
        <v>42409</v>
      </c>
      <c r="C1413" s="2">
        <v>0.83001401620370363</v>
      </c>
      <c r="D1413" t="s">
        <v>325</v>
      </c>
      <c r="E1413" t="s">
        <v>142</v>
      </c>
      <c r="F1413">
        <v>11.1</v>
      </c>
      <c r="J1413">
        <v>11.1</v>
      </c>
      <c r="U1413">
        <v>11.1</v>
      </c>
      <c r="V1413">
        <v>11.123892</v>
      </c>
      <c r="W1413">
        <v>1.2390999999999999E-2</v>
      </c>
      <c r="X1413">
        <v>-3.333E-3</v>
      </c>
      <c r="Y1413">
        <v>3</v>
      </c>
    </row>
    <row r="1414" spans="1:36" x14ac:dyDescent="0.3">
      <c r="A1414" t="s">
        <v>0</v>
      </c>
      <c r="B1414" s="1">
        <v>42409</v>
      </c>
      <c r="C1414" s="2">
        <v>0.8300156481481481</v>
      </c>
      <c r="D1414" t="s">
        <v>325</v>
      </c>
      <c r="E1414" t="s">
        <v>320</v>
      </c>
      <c r="F1414">
        <v>11.1</v>
      </c>
      <c r="G1414">
        <v>61.701484000000001</v>
      </c>
      <c r="H1414">
        <v>31.024999999999999</v>
      </c>
      <c r="AI1414">
        <v>0.19625000000000001</v>
      </c>
      <c r="AJ1414">
        <v>-100</v>
      </c>
    </row>
    <row r="1415" spans="1:36" x14ac:dyDescent="0.3">
      <c r="A1415" t="s">
        <v>0</v>
      </c>
      <c r="B1415" s="1">
        <v>42409</v>
      </c>
      <c r="C1415" s="2">
        <v>0.83004724537037033</v>
      </c>
      <c r="D1415" t="s">
        <v>325</v>
      </c>
      <c r="E1415" t="s">
        <v>320</v>
      </c>
      <c r="F1415">
        <v>11.1</v>
      </c>
      <c r="G1415">
        <v>61.702644999999997</v>
      </c>
      <c r="H1415">
        <v>31.024999999999999</v>
      </c>
      <c r="AI1415">
        <v>0.19125</v>
      </c>
      <c r="AJ1415">
        <v>-100</v>
      </c>
    </row>
    <row r="1416" spans="1:36" x14ac:dyDescent="0.3">
      <c r="A1416" t="s">
        <v>0</v>
      </c>
      <c r="B1416" s="1">
        <v>42409</v>
      </c>
      <c r="C1416" s="2">
        <v>0.83004873842592586</v>
      </c>
      <c r="D1416" t="s">
        <v>325</v>
      </c>
      <c r="E1416" t="s">
        <v>142</v>
      </c>
      <c r="F1416">
        <v>11.07</v>
      </c>
      <c r="J1416">
        <v>11.07</v>
      </c>
      <c r="U1416">
        <v>11.07</v>
      </c>
      <c r="V1416">
        <v>11.114932</v>
      </c>
      <c r="W1416">
        <v>1.264E-2</v>
      </c>
      <c r="X1416">
        <v>0.01</v>
      </c>
      <c r="Y1416">
        <v>3</v>
      </c>
    </row>
    <row r="1417" spans="1:36" x14ac:dyDescent="0.3">
      <c r="A1417" t="s">
        <v>0</v>
      </c>
      <c r="B1417" s="1">
        <v>42409</v>
      </c>
      <c r="C1417" s="2">
        <v>0.8300834606481482</v>
      </c>
      <c r="D1417" t="s">
        <v>325</v>
      </c>
      <c r="E1417" t="s">
        <v>142</v>
      </c>
      <c r="F1417">
        <v>11.06</v>
      </c>
      <c r="J1417">
        <v>11.06</v>
      </c>
      <c r="U1417">
        <v>11.06</v>
      </c>
      <c r="V1417">
        <v>11.110719</v>
      </c>
      <c r="W1417">
        <v>1.2433E-2</v>
      </c>
      <c r="X1417">
        <v>3.333E-3</v>
      </c>
      <c r="Y1417">
        <v>3</v>
      </c>
    </row>
    <row r="1418" spans="1:36" x14ac:dyDescent="0.3">
      <c r="A1418" t="s">
        <v>0</v>
      </c>
      <c r="B1418" s="1">
        <v>42409</v>
      </c>
      <c r="C1418" s="2">
        <v>0.83008548611111121</v>
      </c>
      <c r="D1418" t="s">
        <v>325</v>
      </c>
      <c r="E1418" t="s">
        <v>320</v>
      </c>
      <c r="F1418">
        <v>11.06</v>
      </c>
      <c r="G1418">
        <v>61.701976999999999</v>
      </c>
      <c r="H1418">
        <v>31.05</v>
      </c>
      <c r="AI1418">
        <v>0.19125</v>
      </c>
      <c r="AJ1418">
        <v>-100</v>
      </c>
    </row>
    <row r="1419" spans="1:36" x14ac:dyDescent="0.3">
      <c r="A1419" t="s">
        <v>0</v>
      </c>
      <c r="B1419" s="1">
        <v>42409</v>
      </c>
      <c r="C1419" s="2">
        <v>0.83011711805555555</v>
      </c>
      <c r="D1419" t="s">
        <v>325</v>
      </c>
      <c r="E1419" t="s">
        <v>320</v>
      </c>
      <c r="F1419">
        <v>11.06</v>
      </c>
      <c r="G1419">
        <v>61.701675000000002</v>
      </c>
      <c r="H1419">
        <v>31.024999999999999</v>
      </c>
      <c r="AI1419">
        <v>0.19125</v>
      </c>
      <c r="AJ1419">
        <v>-100</v>
      </c>
    </row>
    <row r="1420" spans="1:36" x14ac:dyDescent="0.3">
      <c r="A1420" t="s">
        <v>0</v>
      </c>
      <c r="B1420" s="1">
        <v>42409</v>
      </c>
      <c r="C1420" s="2">
        <v>0.83011835648148147</v>
      </c>
      <c r="D1420" t="s">
        <v>325</v>
      </c>
      <c r="E1420" t="s">
        <v>142</v>
      </c>
      <c r="F1420">
        <v>11.04</v>
      </c>
      <c r="J1420">
        <v>11.04</v>
      </c>
      <c r="U1420">
        <v>11.04</v>
      </c>
      <c r="V1420">
        <v>11.106372</v>
      </c>
      <c r="W1420">
        <v>1.1532000000000001E-2</v>
      </c>
      <c r="X1420">
        <v>6.6670000000000002E-3</v>
      </c>
      <c r="Y1420">
        <v>3</v>
      </c>
    </row>
    <row r="1421" spans="1:36" x14ac:dyDescent="0.3">
      <c r="A1421" t="s">
        <v>0</v>
      </c>
      <c r="B1421" s="1">
        <v>42409</v>
      </c>
      <c r="C1421" s="2">
        <v>0.83015288194444448</v>
      </c>
      <c r="D1421" t="s">
        <v>325</v>
      </c>
      <c r="E1421" t="s">
        <v>142</v>
      </c>
      <c r="F1421">
        <v>11.07</v>
      </c>
      <c r="J1421">
        <v>11.07</v>
      </c>
      <c r="U1421">
        <v>11.07</v>
      </c>
      <c r="V1421">
        <v>11.098736000000001</v>
      </c>
      <c r="W1421">
        <v>1.0128E-2</v>
      </c>
      <c r="X1421">
        <v>-0.01</v>
      </c>
      <c r="Y1421">
        <v>3</v>
      </c>
    </row>
    <row r="1422" spans="1:36" x14ac:dyDescent="0.3">
      <c r="A1422" t="s">
        <v>0</v>
      </c>
      <c r="B1422" s="1">
        <v>42409</v>
      </c>
      <c r="C1422" s="2">
        <v>0.83015539351851853</v>
      </c>
      <c r="D1422" t="s">
        <v>325</v>
      </c>
      <c r="E1422" t="s">
        <v>320</v>
      </c>
      <c r="F1422">
        <v>11.07</v>
      </c>
      <c r="G1422">
        <v>61.702447999999997</v>
      </c>
      <c r="H1422">
        <v>31.024999999999999</v>
      </c>
      <c r="AI1422">
        <v>0.19</v>
      </c>
      <c r="AJ1422">
        <v>-100</v>
      </c>
    </row>
    <row r="1423" spans="1:36" x14ac:dyDescent="0.3">
      <c r="A1423" t="s">
        <v>0</v>
      </c>
      <c r="B1423" s="1">
        <v>42409</v>
      </c>
      <c r="C1423" s="2">
        <v>0.8301870023148149</v>
      </c>
      <c r="D1423" t="s">
        <v>325</v>
      </c>
      <c r="E1423" t="s">
        <v>320</v>
      </c>
      <c r="F1423">
        <v>11.07</v>
      </c>
      <c r="G1423">
        <v>61.701590000000003</v>
      </c>
      <c r="H1423">
        <v>31.024999999999999</v>
      </c>
      <c r="AI1423">
        <v>0.22125</v>
      </c>
      <c r="AJ1423">
        <v>-100</v>
      </c>
    </row>
    <row r="1424" spans="1:36" x14ac:dyDescent="0.3">
      <c r="A1424" t="s">
        <v>0</v>
      </c>
      <c r="B1424" s="1">
        <v>42409</v>
      </c>
      <c r="C1424" s="2">
        <v>0.83018824074074071</v>
      </c>
      <c r="D1424" t="s">
        <v>325</v>
      </c>
      <c r="E1424" t="s">
        <v>142</v>
      </c>
      <c r="F1424">
        <v>11.05</v>
      </c>
      <c r="J1424">
        <v>11.05</v>
      </c>
      <c r="U1424">
        <v>11.05</v>
      </c>
      <c r="V1424">
        <v>11.087675000000001</v>
      </c>
      <c r="W1424">
        <v>8.4670000000000006E-3</v>
      </c>
      <c r="X1424">
        <v>6.6670000000000002E-3</v>
      </c>
      <c r="Y1424">
        <v>3</v>
      </c>
    </row>
    <row r="1425" spans="1:36" x14ac:dyDescent="0.3">
      <c r="A1425" t="s">
        <v>0</v>
      </c>
      <c r="B1425" s="1">
        <v>42409</v>
      </c>
      <c r="C1425" s="2">
        <v>0.83022233796296296</v>
      </c>
      <c r="D1425" t="s">
        <v>325</v>
      </c>
      <c r="E1425" t="s">
        <v>142</v>
      </c>
      <c r="F1425">
        <v>11.09</v>
      </c>
      <c r="J1425">
        <v>11.09</v>
      </c>
      <c r="U1425">
        <v>11.09</v>
      </c>
      <c r="V1425">
        <v>11.074742000000001</v>
      </c>
      <c r="W1425">
        <v>7.1520000000000004E-3</v>
      </c>
      <c r="X1425">
        <v>-1.3332999999999999E-2</v>
      </c>
      <c r="Y1425">
        <v>3</v>
      </c>
    </row>
    <row r="1426" spans="1:36" x14ac:dyDescent="0.3">
      <c r="A1426" t="s">
        <v>0</v>
      </c>
      <c r="B1426" s="1">
        <v>42409</v>
      </c>
      <c r="C1426" s="2">
        <v>0.83022624999999994</v>
      </c>
      <c r="D1426" t="s">
        <v>325</v>
      </c>
      <c r="E1426" t="s">
        <v>320</v>
      </c>
      <c r="F1426">
        <v>11.09</v>
      </c>
      <c r="G1426">
        <v>61.700946999999999</v>
      </c>
      <c r="H1426">
        <v>31.05</v>
      </c>
      <c r="AI1426">
        <v>0.18875</v>
      </c>
      <c r="AJ1426">
        <v>-100</v>
      </c>
    </row>
    <row r="1427" spans="1:36" x14ac:dyDescent="0.3">
      <c r="A1427" t="s">
        <v>0</v>
      </c>
      <c r="B1427" s="1">
        <v>42409</v>
      </c>
      <c r="C1427" s="2">
        <v>0.83025707175925934</v>
      </c>
      <c r="D1427" t="s">
        <v>325</v>
      </c>
      <c r="E1427" t="s">
        <v>142</v>
      </c>
      <c r="F1427">
        <v>11.04</v>
      </c>
      <c r="J1427">
        <v>11.04</v>
      </c>
      <c r="U1427">
        <v>11.04</v>
      </c>
      <c r="V1427">
        <v>11.063516999999999</v>
      </c>
      <c r="W1427">
        <v>7.1120000000000003E-3</v>
      </c>
      <c r="X1427">
        <v>1.6667000000000001E-2</v>
      </c>
      <c r="Y1427">
        <v>3</v>
      </c>
    </row>
    <row r="1428" spans="1:36" x14ac:dyDescent="0.3">
      <c r="A1428" t="s">
        <v>0</v>
      </c>
      <c r="B1428" s="1">
        <v>42409</v>
      </c>
      <c r="C1428" s="2">
        <v>0.83025942129629626</v>
      </c>
      <c r="D1428" t="s">
        <v>325</v>
      </c>
      <c r="E1428" t="s">
        <v>320</v>
      </c>
      <c r="F1428">
        <v>11.04</v>
      </c>
      <c r="G1428">
        <v>61.702226000000003</v>
      </c>
      <c r="H1428">
        <v>31.05</v>
      </c>
      <c r="AI1428">
        <v>0.1925</v>
      </c>
      <c r="AJ1428">
        <v>-100</v>
      </c>
    </row>
    <row r="1429" spans="1:36" x14ac:dyDescent="0.3">
      <c r="A1429" t="s">
        <v>0</v>
      </c>
      <c r="B1429" s="1">
        <v>42409</v>
      </c>
      <c r="C1429" s="2">
        <v>0.83029179398148145</v>
      </c>
      <c r="D1429" t="s">
        <v>325</v>
      </c>
      <c r="E1429" t="s">
        <v>142</v>
      </c>
      <c r="F1429">
        <v>11.02</v>
      </c>
      <c r="J1429">
        <v>11.02</v>
      </c>
      <c r="U1429">
        <v>11.02</v>
      </c>
      <c r="V1429">
        <v>11.058130999999999</v>
      </c>
      <c r="W1429">
        <v>8.3119999999999999E-3</v>
      </c>
      <c r="X1429">
        <v>6.6670000000000002E-3</v>
      </c>
      <c r="Y1429">
        <v>3</v>
      </c>
    </row>
    <row r="1430" spans="1:36" x14ac:dyDescent="0.3">
      <c r="A1430" t="s">
        <v>0</v>
      </c>
      <c r="B1430" s="1">
        <v>42409</v>
      </c>
      <c r="C1430" s="2">
        <v>0.83029491898148144</v>
      </c>
      <c r="D1430" t="s">
        <v>325</v>
      </c>
      <c r="E1430" t="s">
        <v>320</v>
      </c>
      <c r="F1430">
        <v>11.02</v>
      </c>
      <c r="G1430">
        <v>61.702711999999998</v>
      </c>
      <c r="H1430">
        <v>31.05</v>
      </c>
      <c r="AI1430">
        <v>0.19125</v>
      </c>
      <c r="AJ1430">
        <v>-100</v>
      </c>
    </row>
    <row r="1431" spans="1:36" x14ac:dyDescent="0.3">
      <c r="A1431" t="s">
        <v>0</v>
      </c>
      <c r="B1431" s="1">
        <v>42409</v>
      </c>
      <c r="C1431" s="2">
        <v>0.83032903935185187</v>
      </c>
      <c r="D1431" t="s">
        <v>325</v>
      </c>
      <c r="E1431" t="s">
        <v>327</v>
      </c>
    </row>
    <row r="1432" spans="1:36" x14ac:dyDescent="0.3">
      <c r="A1432" t="s">
        <v>0</v>
      </c>
      <c r="B1432" s="1">
        <v>42409</v>
      </c>
      <c r="C1432" s="2">
        <v>0.83032650462962965</v>
      </c>
      <c r="D1432" t="s">
        <v>325</v>
      </c>
      <c r="E1432" t="s">
        <v>142</v>
      </c>
      <c r="F1432">
        <v>11.02</v>
      </c>
      <c r="J1432">
        <v>11.02</v>
      </c>
      <c r="U1432">
        <v>11.02</v>
      </c>
      <c r="V1432">
        <v>11.058959</v>
      </c>
      <c r="W1432">
        <v>9.2379999999999997E-3</v>
      </c>
      <c r="X1432">
        <v>0</v>
      </c>
      <c r="Y1432">
        <v>3</v>
      </c>
    </row>
    <row r="1433" spans="1:36" x14ac:dyDescent="0.3">
      <c r="A1433" t="s">
        <v>0</v>
      </c>
      <c r="B1433" s="1">
        <v>42409</v>
      </c>
      <c r="C1433" s="2">
        <v>0.83033019675925923</v>
      </c>
      <c r="D1433" t="s">
        <v>325</v>
      </c>
      <c r="E1433" t="s">
        <v>212</v>
      </c>
      <c r="F1433">
        <v>11.02</v>
      </c>
      <c r="P1433" t="s">
        <v>273</v>
      </c>
    </row>
    <row r="1434" spans="1:36" x14ac:dyDescent="0.3">
      <c r="A1434" t="s">
        <v>0</v>
      </c>
      <c r="B1434" s="1">
        <v>42409</v>
      </c>
      <c r="C1434" s="2">
        <v>0.83033310185185183</v>
      </c>
      <c r="D1434" t="s">
        <v>325</v>
      </c>
      <c r="E1434" t="s">
        <v>320</v>
      </c>
      <c r="F1434">
        <v>11.02</v>
      </c>
      <c r="G1434">
        <v>61.701379000000003</v>
      </c>
      <c r="H1434">
        <v>31.05</v>
      </c>
      <c r="AI1434">
        <v>0.20125000000000001</v>
      </c>
      <c r="AJ1434">
        <v>-100</v>
      </c>
    </row>
    <row r="1435" spans="1:36" x14ac:dyDescent="0.3">
      <c r="A1435" t="s">
        <v>0</v>
      </c>
      <c r="B1435" s="1">
        <v>42409</v>
      </c>
      <c r="C1435" s="2">
        <v>0.83036243055555559</v>
      </c>
      <c r="D1435" t="s">
        <v>325</v>
      </c>
      <c r="E1435" t="s">
        <v>108</v>
      </c>
      <c r="F1435">
        <v>11.02</v>
      </c>
      <c r="O1435" t="s">
        <v>288</v>
      </c>
    </row>
    <row r="1436" spans="1:36" x14ac:dyDescent="0.3">
      <c r="A1436" t="s">
        <v>0</v>
      </c>
      <c r="B1436" s="1">
        <v>42409</v>
      </c>
      <c r="C1436" s="2">
        <v>0.83036599537037026</v>
      </c>
      <c r="D1436" t="s">
        <v>325</v>
      </c>
      <c r="E1436" t="s">
        <v>108</v>
      </c>
      <c r="F1436">
        <v>11.02</v>
      </c>
      <c r="O1436" t="s">
        <v>333</v>
      </c>
    </row>
    <row r="1437" spans="1:36" x14ac:dyDescent="0.3">
      <c r="A1437" t="s">
        <v>0</v>
      </c>
      <c r="B1437" s="1">
        <v>42409</v>
      </c>
      <c r="C1437" s="2">
        <v>0.83036722222222226</v>
      </c>
      <c r="D1437" t="s">
        <v>325</v>
      </c>
      <c r="E1437" t="s">
        <v>108</v>
      </c>
      <c r="F1437">
        <v>11.02</v>
      </c>
      <c r="O1437" t="s">
        <v>334</v>
      </c>
    </row>
    <row r="1438" spans="1:36" x14ac:dyDescent="0.3">
      <c r="A1438" t="s">
        <v>0</v>
      </c>
      <c r="B1438" s="1">
        <v>42409</v>
      </c>
      <c r="C1438" s="2">
        <v>0.83036844907407403</v>
      </c>
      <c r="D1438" t="s">
        <v>325</v>
      </c>
      <c r="E1438" t="s">
        <v>108</v>
      </c>
      <c r="F1438">
        <v>11.02</v>
      </c>
    </row>
    <row r="1439" spans="1:36" x14ac:dyDescent="0.3">
      <c r="A1439" t="s">
        <v>0</v>
      </c>
      <c r="B1439" s="1">
        <v>42409</v>
      </c>
      <c r="C1439" s="2">
        <v>0.83034843749999998</v>
      </c>
      <c r="D1439" t="s">
        <v>325</v>
      </c>
      <c r="E1439" t="s">
        <v>212</v>
      </c>
      <c r="F1439">
        <v>11.02</v>
      </c>
      <c r="P1439" t="s">
        <v>335</v>
      </c>
    </row>
    <row r="1440" spans="1:36" x14ac:dyDescent="0.3">
      <c r="A1440" t="s">
        <v>0</v>
      </c>
      <c r="B1440" s="1">
        <v>42409</v>
      </c>
      <c r="C1440" s="2">
        <v>0.83034847222222219</v>
      </c>
      <c r="D1440" t="s">
        <v>325</v>
      </c>
      <c r="E1440" t="s">
        <v>212</v>
      </c>
      <c r="F1440">
        <v>11.02</v>
      </c>
      <c r="P1440" t="s">
        <v>256</v>
      </c>
    </row>
    <row r="1441" spans="1:36" x14ac:dyDescent="0.3">
      <c r="A1441" t="s">
        <v>0</v>
      </c>
      <c r="B1441" s="1">
        <v>42409</v>
      </c>
      <c r="C1441" s="2">
        <v>0.83037261574074073</v>
      </c>
      <c r="D1441" t="s">
        <v>325</v>
      </c>
      <c r="E1441" t="s">
        <v>108</v>
      </c>
      <c r="F1441">
        <v>11.02</v>
      </c>
      <c r="O1441" t="s">
        <v>112</v>
      </c>
    </row>
    <row r="1442" spans="1:36" x14ac:dyDescent="0.3">
      <c r="A1442" t="s">
        <v>0</v>
      </c>
      <c r="B1442" s="1">
        <v>42409</v>
      </c>
      <c r="C1442" s="2">
        <v>0.83037385416666665</v>
      </c>
      <c r="D1442" t="s">
        <v>325</v>
      </c>
      <c r="E1442" t="s">
        <v>108</v>
      </c>
      <c r="F1442">
        <v>11.02</v>
      </c>
      <c r="O1442" t="s">
        <v>113</v>
      </c>
    </row>
    <row r="1443" spans="1:36" x14ac:dyDescent="0.3">
      <c r="A1443" t="s">
        <v>0</v>
      </c>
      <c r="B1443" s="1">
        <v>42409</v>
      </c>
      <c r="C1443" s="2">
        <v>0.83037508101851853</v>
      </c>
      <c r="D1443" t="s">
        <v>325</v>
      </c>
      <c r="E1443" t="s">
        <v>108</v>
      </c>
      <c r="F1443">
        <v>11.02</v>
      </c>
      <c r="O1443" t="s">
        <v>117</v>
      </c>
    </row>
    <row r="1444" spans="1:36" x14ac:dyDescent="0.3">
      <c r="A1444" t="s">
        <v>0</v>
      </c>
      <c r="B1444" s="1">
        <v>42409</v>
      </c>
      <c r="C1444" s="2">
        <v>0.83037629629629628</v>
      </c>
      <c r="D1444" t="s">
        <v>325</v>
      </c>
      <c r="E1444" t="s">
        <v>108</v>
      </c>
      <c r="F1444">
        <v>11.02</v>
      </c>
      <c r="O1444" t="s">
        <v>115</v>
      </c>
    </row>
    <row r="1445" spans="1:36" x14ac:dyDescent="0.3">
      <c r="A1445" t="s">
        <v>0</v>
      </c>
      <c r="B1445" s="1">
        <v>42409</v>
      </c>
      <c r="C1445" s="2">
        <v>0.83037760416666673</v>
      </c>
      <c r="D1445" t="s">
        <v>325</v>
      </c>
      <c r="E1445" t="s">
        <v>330</v>
      </c>
    </row>
    <row r="1446" spans="1:36" x14ac:dyDescent="0.3">
      <c r="A1446" t="s">
        <v>0</v>
      </c>
      <c r="B1446" s="1">
        <v>42409</v>
      </c>
      <c r="C1446" s="2">
        <v>0.83035600694444434</v>
      </c>
      <c r="D1446" t="s">
        <v>325</v>
      </c>
      <c r="E1446" t="s">
        <v>127</v>
      </c>
      <c r="J1446" t="s">
        <v>331</v>
      </c>
    </row>
    <row r="1447" spans="1:36" x14ac:dyDescent="0.3">
      <c r="A1447" t="s">
        <v>0</v>
      </c>
      <c r="B1447" s="1">
        <v>42409</v>
      </c>
      <c r="C1447" s="2">
        <v>0.83038000000000001</v>
      </c>
      <c r="D1447" t="s">
        <v>325</v>
      </c>
      <c r="E1447" t="s">
        <v>320</v>
      </c>
      <c r="F1447">
        <v>11.02</v>
      </c>
      <c r="G1447">
        <v>61.702314000000001</v>
      </c>
      <c r="H1447">
        <v>31.024999999999999</v>
      </c>
      <c r="AI1447">
        <v>0.21875</v>
      </c>
      <c r="AJ1447">
        <v>-100</v>
      </c>
    </row>
    <row r="1448" spans="1:36" x14ac:dyDescent="0.3">
      <c r="A1448" t="s">
        <v>0</v>
      </c>
      <c r="B1448" s="1">
        <v>42409</v>
      </c>
      <c r="C1448" s="2">
        <v>0.83039993055555561</v>
      </c>
      <c r="D1448" t="s">
        <v>325</v>
      </c>
      <c r="E1448" t="s">
        <v>320</v>
      </c>
      <c r="F1448">
        <v>11.02</v>
      </c>
      <c r="G1448">
        <v>61.701211999999998</v>
      </c>
      <c r="H1448">
        <v>31.024999999999999</v>
      </c>
      <c r="AI1448">
        <v>0.19875000000000001</v>
      </c>
      <c r="AJ1448">
        <v>-100</v>
      </c>
    </row>
    <row r="1449" spans="1:36" x14ac:dyDescent="0.3">
      <c r="A1449" t="s">
        <v>0</v>
      </c>
      <c r="B1449" s="1">
        <v>42409</v>
      </c>
      <c r="C1449" s="2">
        <v>0.83043503472222213</v>
      </c>
      <c r="D1449" t="s">
        <v>325</v>
      </c>
      <c r="E1449" t="s">
        <v>320</v>
      </c>
      <c r="F1449">
        <v>11.02</v>
      </c>
      <c r="G1449">
        <v>61.701543000000001</v>
      </c>
      <c r="H1449">
        <v>31.024999999999999</v>
      </c>
      <c r="AI1449">
        <v>0.19500000000000001</v>
      </c>
      <c r="AJ1449">
        <v>-100</v>
      </c>
    </row>
    <row r="1450" spans="1:36" x14ac:dyDescent="0.3">
      <c r="A1450" t="s">
        <v>0</v>
      </c>
      <c r="B1450" s="1">
        <v>42409</v>
      </c>
      <c r="C1450" s="2">
        <v>0.83043859953703703</v>
      </c>
      <c r="D1450" t="s">
        <v>325</v>
      </c>
      <c r="E1450" t="s">
        <v>142</v>
      </c>
      <c r="F1450">
        <v>10.97</v>
      </c>
      <c r="J1450" t="s">
        <v>336</v>
      </c>
      <c r="U1450">
        <v>10.97</v>
      </c>
      <c r="V1450">
        <v>11.061014</v>
      </c>
      <c r="W1450">
        <v>8.456E-3</v>
      </c>
      <c r="X1450">
        <v>1.6667000000000001E-2</v>
      </c>
      <c r="Y1450">
        <v>3</v>
      </c>
    </row>
    <row r="1451" spans="1:36" x14ac:dyDescent="0.3">
      <c r="A1451" t="s">
        <v>0</v>
      </c>
      <c r="B1451" s="1">
        <v>42409</v>
      </c>
      <c r="C1451" s="2">
        <v>0.83047181712962959</v>
      </c>
      <c r="D1451" t="s">
        <v>325</v>
      </c>
      <c r="E1451" t="s">
        <v>320</v>
      </c>
      <c r="F1451">
        <v>10.97</v>
      </c>
      <c r="G1451">
        <v>61.701045999999998</v>
      </c>
      <c r="H1451">
        <v>31.024999999999999</v>
      </c>
      <c r="AI1451">
        <v>0.1925</v>
      </c>
      <c r="AJ1451">
        <v>-100</v>
      </c>
    </row>
    <row r="1452" spans="1:36" x14ac:dyDescent="0.3">
      <c r="A1452" t="s">
        <v>0</v>
      </c>
      <c r="B1452" s="1">
        <v>42409</v>
      </c>
      <c r="C1452" s="2">
        <v>0.83050348379629624</v>
      </c>
      <c r="D1452" t="s">
        <v>325</v>
      </c>
      <c r="E1452" t="s">
        <v>266</v>
      </c>
    </row>
    <row r="1453" spans="1:36" x14ac:dyDescent="0.3">
      <c r="A1453" t="s">
        <v>0</v>
      </c>
      <c r="B1453" s="1">
        <v>42409</v>
      </c>
      <c r="C1453" s="2">
        <v>0.83048325231481479</v>
      </c>
      <c r="D1453" t="s">
        <v>325</v>
      </c>
      <c r="E1453" t="s">
        <v>127</v>
      </c>
      <c r="J1453" t="s">
        <v>267</v>
      </c>
    </row>
    <row r="1454" spans="1:36" x14ac:dyDescent="0.3">
      <c r="A1454" t="s">
        <v>0</v>
      </c>
      <c r="B1454" s="1">
        <v>42409</v>
      </c>
      <c r="C1454" s="2">
        <v>0.8305082407407407</v>
      </c>
      <c r="D1454" t="s">
        <v>325</v>
      </c>
      <c r="E1454" t="s">
        <v>320</v>
      </c>
      <c r="F1454">
        <v>10.97</v>
      </c>
      <c r="G1454">
        <v>61.701250999999999</v>
      </c>
      <c r="H1454">
        <v>31.05</v>
      </c>
      <c r="AI1454">
        <v>0.1925</v>
      </c>
      <c r="AJ1454">
        <v>-100</v>
      </c>
    </row>
    <row r="1455" spans="1:36" x14ac:dyDescent="0.3">
      <c r="A1455" t="s">
        <v>0</v>
      </c>
      <c r="B1455" s="1">
        <v>42409</v>
      </c>
      <c r="C1455" s="2">
        <v>0.83051168981481471</v>
      </c>
      <c r="D1455" t="s">
        <v>325</v>
      </c>
      <c r="E1455" t="s">
        <v>142</v>
      </c>
      <c r="F1455">
        <v>10.97</v>
      </c>
      <c r="J1455">
        <v>10.97</v>
      </c>
      <c r="U1455">
        <v>10.97</v>
      </c>
      <c r="V1455">
        <v>11.057271</v>
      </c>
      <c r="W1455">
        <v>6.1770000000000002E-3</v>
      </c>
      <c r="X1455">
        <v>0</v>
      </c>
      <c r="Y1455">
        <v>3</v>
      </c>
    </row>
    <row r="1456" spans="1:36" x14ac:dyDescent="0.3">
      <c r="A1456" t="s">
        <v>0</v>
      </c>
      <c r="B1456" s="1">
        <v>42409</v>
      </c>
      <c r="C1456" s="2">
        <v>0.83054259259259255</v>
      </c>
      <c r="D1456" t="s">
        <v>325</v>
      </c>
      <c r="E1456" t="s">
        <v>320</v>
      </c>
      <c r="F1456">
        <v>10.97</v>
      </c>
      <c r="G1456">
        <v>61.700890000000001</v>
      </c>
      <c r="H1456">
        <v>31.05</v>
      </c>
      <c r="AI1456">
        <v>0.19375000000000001</v>
      </c>
      <c r="AJ1456">
        <v>-100</v>
      </c>
    </row>
    <row r="1457" spans="1:36" x14ac:dyDescent="0.3">
      <c r="A1457" t="s">
        <v>0</v>
      </c>
      <c r="B1457" s="1">
        <v>42409</v>
      </c>
      <c r="C1457" s="2">
        <v>0.83054641203703705</v>
      </c>
      <c r="D1457" t="s">
        <v>325</v>
      </c>
      <c r="E1457" t="s">
        <v>142</v>
      </c>
      <c r="F1457">
        <v>10.97</v>
      </c>
      <c r="J1457">
        <v>10.97</v>
      </c>
      <c r="U1457">
        <v>10.97</v>
      </c>
      <c r="V1457">
        <v>11.044649</v>
      </c>
      <c r="W1457">
        <v>3.9480000000000001E-3</v>
      </c>
      <c r="X1457">
        <v>0</v>
      </c>
      <c r="Y1457">
        <v>3</v>
      </c>
    </row>
    <row r="1458" spans="1:36" x14ac:dyDescent="0.3">
      <c r="A1458" t="s">
        <v>0</v>
      </c>
      <c r="B1458" s="1">
        <v>42409</v>
      </c>
      <c r="C1458" s="2">
        <v>0.83057810185185188</v>
      </c>
      <c r="D1458" t="s">
        <v>325</v>
      </c>
      <c r="E1458" t="s">
        <v>320</v>
      </c>
      <c r="F1458">
        <v>10.97</v>
      </c>
      <c r="G1458">
        <v>61.701959000000002</v>
      </c>
      <c r="H1458">
        <v>31.05</v>
      </c>
      <c r="AI1458">
        <v>0.19375000000000001</v>
      </c>
      <c r="AJ1458">
        <v>-100</v>
      </c>
    </row>
    <row r="1459" spans="1:36" x14ac:dyDescent="0.3">
      <c r="A1459" t="s">
        <v>0</v>
      </c>
      <c r="B1459" s="1">
        <v>42409</v>
      </c>
      <c r="C1459" s="2">
        <v>0.83058113425925928</v>
      </c>
      <c r="D1459" t="s">
        <v>325</v>
      </c>
      <c r="E1459" t="s">
        <v>142</v>
      </c>
      <c r="F1459">
        <v>10.97</v>
      </c>
      <c r="J1459">
        <v>10.97</v>
      </c>
      <c r="U1459">
        <v>10.97</v>
      </c>
      <c r="V1459">
        <v>11.026081</v>
      </c>
      <c r="W1459">
        <v>3.2339999999999999E-3</v>
      </c>
      <c r="X1459">
        <v>0</v>
      </c>
      <c r="Y1459">
        <v>3</v>
      </c>
    </row>
    <row r="1460" spans="1:36" x14ac:dyDescent="0.3">
      <c r="A1460" t="s">
        <v>0</v>
      </c>
      <c r="B1460" s="1">
        <v>42409</v>
      </c>
      <c r="C1460" s="2">
        <v>0.83061233796296297</v>
      </c>
      <c r="D1460" t="s">
        <v>325</v>
      </c>
      <c r="E1460" t="s">
        <v>135</v>
      </c>
      <c r="K1460">
        <v>1126.1599120000001</v>
      </c>
      <c r="L1460">
        <v>24.2</v>
      </c>
      <c r="M1460">
        <v>20.172637999999999</v>
      </c>
      <c r="N1460">
        <v>24.514800000000001</v>
      </c>
    </row>
    <row r="1461" spans="1:36" x14ac:dyDescent="0.3">
      <c r="A1461" t="s">
        <v>0</v>
      </c>
      <c r="B1461" s="1">
        <v>42409</v>
      </c>
      <c r="C1461" s="2">
        <v>0.83061592592592592</v>
      </c>
      <c r="D1461" t="s">
        <v>325</v>
      </c>
      <c r="E1461" t="s">
        <v>320</v>
      </c>
      <c r="F1461">
        <v>10.97</v>
      </c>
      <c r="G1461">
        <v>61.700595</v>
      </c>
      <c r="H1461">
        <v>31.05</v>
      </c>
      <c r="AI1461">
        <v>0.19500000000000001</v>
      </c>
      <c r="AJ1461">
        <v>-100</v>
      </c>
    </row>
    <row r="1462" spans="1:36" x14ac:dyDescent="0.3">
      <c r="A1462" t="s">
        <v>0</v>
      </c>
      <c r="B1462" s="1">
        <v>42409</v>
      </c>
      <c r="C1462" s="2">
        <v>0.83061717592592599</v>
      </c>
      <c r="D1462" t="s">
        <v>325</v>
      </c>
      <c r="E1462" t="s">
        <v>142</v>
      </c>
      <c r="F1462">
        <v>10.96</v>
      </c>
      <c r="J1462">
        <v>10.96</v>
      </c>
      <c r="U1462">
        <v>10.96</v>
      </c>
      <c r="V1462">
        <v>11.006076</v>
      </c>
      <c r="W1462">
        <v>4.6119999999999998E-3</v>
      </c>
      <c r="X1462">
        <v>3.333E-3</v>
      </c>
      <c r="Y1462">
        <v>3</v>
      </c>
    </row>
    <row r="1463" spans="1:36" x14ac:dyDescent="0.3">
      <c r="A1463" t="s">
        <v>0</v>
      </c>
      <c r="B1463" s="1">
        <v>42409</v>
      </c>
      <c r="C1463" s="2">
        <v>0.83064913194444445</v>
      </c>
      <c r="D1463" t="s">
        <v>325</v>
      </c>
      <c r="E1463" t="s">
        <v>320</v>
      </c>
      <c r="F1463">
        <v>10.96</v>
      </c>
      <c r="G1463">
        <v>61.701326999999999</v>
      </c>
      <c r="H1463">
        <v>31.05</v>
      </c>
      <c r="AI1463">
        <v>0.19375000000000001</v>
      </c>
      <c r="AJ1463">
        <v>-100</v>
      </c>
    </row>
    <row r="1464" spans="1:36" x14ac:dyDescent="0.3">
      <c r="A1464" t="s">
        <v>0</v>
      </c>
      <c r="B1464" s="1">
        <v>42409</v>
      </c>
      <c r="C1464" s="2">
        <v>0.83065076388888892</v>
      </c>
      <c r="D1464" t="s">
        <v>325</v>
      </c>
      <c r="E1464" t="s">
        <v>142</v>
      </c>
      <c r="F1464">
        <v>10.95</v>
      </c>
      <c r="J1464">
        <v>10.95</v>
      </c>
      <c r="U1464">
        <v>10.95</v>
      </c>
      <c r="V1464">
        <v>10.988319000000001</v>
      </c>
      <c r="W1464">
        <v>7.9050000000000006E-3</v>
      </c>
      <c r="X1464">
        <v>3.333E-3</v>
      </c>
      <c r="Y1464">
        <v>3</v>
      </c>
    </row>
    <row r="1465" spans="1:36" x14ac:dyDescent="0.3">
      <c r="A1465" t="s">
        <v>0</v>
      </c>
      <c r="B1465" s="1">
        <v>42409</v>
      </c>
      <c r="C1465" s="2">
        <v>0.83068464120370367</v>
      </c>
      <c r="D1465" t="s">
        <v>325</v>
      </c>
      <c r="E1465" t="s">
        <v>320</v>
      </c>
      <c r="F1465">
        <v>10.95</v>
      </c>
      <c r="G1465">
        <v>61.702449000000001</v>
      </c>
      <c r="H1465">
        <v>31.05</v>
      </c>
      <c r="AI1465">
        <v>0.1925</v>
      </c>
      <c r="AJ1465">
        <v>-100</v>
      </c>
    </row>
    <row r="1466" spans="1:36" x14ac:dyDescent="0.3">
      <c r="A1466" t="s">
        <v>0</v>
      </c>
      <c r="B1466" s="1">
        <v>42409</v>
      </c>
      <c r="C1466" s="2">
        <v>0.83068590277777776</v>
      </c>
      <c r="D1466" t="s">
        <v>325</v>
      </c>
      <c r="E1466" t="s">
        <v>142</v>
      </c>
      <c r="F1466">
        <v>10.94</v>
      </c>
      <c r="J1466">
        <v>10.94</v>
      </c>
      <c r="U1466">
        <v>10.94</v>
      </c>
      <c r="V1466">
        <v>10.976172999999999</v>
      </c>
      <c r="W1466">
        <v>1.2022E-2</v>
      </c>
      <c r="X1466">
        <v>3.333E-3</v>
      </c>
      <c r="Y1466">
        <v>3</v>
      </c>
    </row>
    <row r="1467" spans="1:36" x14ac:dyDescent="0.3">
      <c r="A1467" t="s">
        <v>0</v>
      </c>
      <c r="B1467" s="1">
        <v>42409</v>
      </c>
      <c r="C1467" s="2">
        <v>0.83072002314814819</v>
      </c>
      <c r="D1467" t="s">
        <v>325</v>
      </c>
      <c r="E1467" t="s">
        <v>142</v>
      </c>
      <c r="F1467">
        <v>10.94</v>
      </c>
      <c r="J1467">
        <v>10.94</v>
      </c>
      <c r="U1467">
        <v>10.94</v>
      </c>
      <c r="V1467">
        <v>10.969742</v>
      </c>
      <c r="W1467">
        <v>1.494E-2</v>
      </c>
      <c r="X1467">
        <v>0</v>
      </c>
      <c r="Y1467">
        <v>3</v>
      </c>
    </row>
    <row r="1468" spans="1:36" x14ac:dyDescent="0.3">
      <c r="A1468" t="s">
        <v>0</v>
      </c>
      <c r="B1468" s="1">
        <v>42409</v>
      </c>
      <c r="C1468" s="2">
        <v>0.83072173611111111</v>
      </c>
      <c r="D1468" t="s">
        <v>325</v>
      </c>
      <c r="E1468" t="s">
        <v>320</v>
      </c>
      <c r="F1468">
        <v>10.94</v>
      </c>
      <c r="G1468">
        <v>61.701613000000002</v>
      </c>
      <c r="H1468">
        <v>31.05</v>
      </c>
      <c r="AI1468">
        <v>0.19125</v>
      </c>
      <c r="AJ1468">
        <v>-100</v>
      </c>
    </row>
    <row r="1469" spans="1:36" x14ac:dyDescent="0.3">
      <c r="A1469" t="s">
        <v>0</v>
      </c>
      <c r="B1469" s="1">
        <v>42409</v>
      </c>
      <c r="C1469" s="2">
        <v>0.83075336805555555</v>
      </c>
      <c r="D1469" t="s">
        <v>325</v>
      </c>
      <c r="E1469" t="s">
        <v>320</v>
      </c>
      <c r="F1469">
        <v>10.94</v>
      </c>
      <c r="G1469">
        <v>61.701130999999997</v>
      </c>
      <c r="H1469">
        <v>31.024999999999999</v>
      </c>
      <c r="AI1469">
        <v>0.21875</v>
      </c>
      <c r="AJ1469">
        <v>-100</v>
      </c>
    </row>
    <row r="1470" spans="1:36" x14ac:dyDescent="0.3">
      <c r="A1470" t="s">
        <v>0</v>
      </c>
      <c r="B1470" s="1">
        <v>42409</v>
      </c>
      <c r="C1470" s="2">
        <v>0.83075473379629627</v>
      </c>
      <c r="D1470" t="s">
        <v>325</v>
      </c>
      <c r="E1470" t="s">
        <v>142</v>
      </c>
      <c r="F1470">
        <v>10.87</v>
      </c>
      <c r="J1470">
        <v>10.87</v>
      </c>
      <c r="U1470">
        <v>10.87</v>
      </c>
      <c r="V1470">
        <v>10.965019</v>
      </c>
      <c r="W1470">
        <v>1.5132E-2</v>
      </c>
      <c r="X1470">
        <v>2.3333E-2</v>
      </c>
      <c r="Y1470">
        <v>3</v>
      </c>
    </row>
    <row r="1471" spans="1:36" x14ac:dyDescent="0.3">
      <c r="A1471" t="s">
        <v>0</v>
      </c>
      <c r="B1471" s="1">
        <v>42409</v>
      </c>
      <c r="C1471" s="2">
        <v>0.83078945601851861</v>
      </c>
      <c r="D1471" t="s">
        <v>325</v>
      </c>
      <c r="E1471" t="s">
        <v>142</v>
      </c>
      <c r="F1471">
        <v>10.94</v>
      </c>
      <c r="J1471">
        <v>10.94</v>
      </c>
      <c r="U1471">
        <v>10.94</v>
      </c>
      <c r="V1471">
        <v>10.95857</v>
      </c>
      <c r="W1471">
        <v>1.3034E-2</v>
      </c>
      <c r="X1471">
        <v>-2.3333E-2</v>
      </c>
      <c r="Y1471">
        <v>3</v>
      </c>
    </row>
    <row r="1472" spans="1:36" x14ac:dyDescent="0.3">
      <c r="A1472" t="s">
        <v>0</v>
      </c>
      <c r="B1472" s="1">
        <v>42409</v>
      </c>
      <c r="C1472" s="2">
        <v>0.83079160879629621</v>
      </c>
      <c r="D1472" t="s">
        <v>325</v>
      </c>
      <c r="E1472" t="s">
        <v>320</v>
      </c>
      <c r="F1472">
        <v>10.94</v>
      </c>
      <c r="G1472">
        <v>61.699818</v>
      </c>
      <c r="H1472">
        <v>31.05</v>
      </c>
      <c r="AI1472">
        <v>0.19375000000000001</v>
      </c>
      <c r="AJ1472">
        <v>-100</v>
      </c>
    </row>
    <row r="1473" spans="1:36" x14ac:dyDescent="0.3">
      <c r="A1473" t="s">
        <v>0</v>
      </c>
      <c r="B1473" s="1">
        <v>42409</v>
      </c>
      <c r="C1473" s="2">
        <v>0.83082321759259259</v>
      </c>
      <c r="D1473" t="s">
        <v>325</v>
      </c>
      <c r="E1473" t="s">
        <v>320</v>
      </c>
      <c r="F1473">
        <v>10.94</v>
      </c>
      <c r="G1473">
        <v>61.701385000000002</v>
      </c>
      <c r="H1473">
        <v>31.05</v>
      </c>
      <c r="AI1473">
        <v>0.19375000000000001</v>
      </c>
      <c r="AJ1473">
        <v>-100</v>
      </c>
    </row>
    <row r="1474" spans="1:36" x14ac:dyDescent="0.3">
      <c r="A1474" t="s">
        <v>0</v>
      </c>
      <c r="B1474" s="1">
        <v>42409</v>
      </c>
      <c r="C1474" s="2">
        <v>0.83082445601851862</v>
      </c>
      <c r="D1474" t="s">
        <v>325</v>
      </c>
      <c r="E1474" t="s">
        <v>142</v>
      </c>
      <c r="F1474">
        <v>10.91</v>
      </c>
      <c r="J1474">
        <v>10.91</v>
      </c>
      <c r="U1474">
        <v>10.91</v>
      </c>
      <c r="V1474">
        <v>10.949600999999999</v>
      </c>
      <c r="W1474">
        <v>1.027E-2</v>
      </c>
      <c r="X1474">
        <v>0.01</v>
      </c>
      <c r="Y1474">
        <v>3</v>
      </c>
    </row>
    <row r="1475" spans="1:36" x14ac:dyDescent="0.3">
      <c r="A1475" t="s">
        <v>0</v>
      </c>
      <c r="B1475" s="1">
        <v>42409</v>
      </c>
      <c r="C1475" s="2">
        <v>0.8308589120370371</v>
      </c>
      <c r="D1475" t="s">
        <v>325</v>
      </c>
      <c r="E1475" t="s">
        <v>142</v>
      </c>
      <c r="F1475">
        <v>10.9</v>
      </c>
      <c r="J1475">
        <v>10.9</v>
      </c>
      <c r="U1475">
        <v>10.9</v>
      </c>
      <c r="V1475">
        <v>10.937874000000001</v>
      </c>
      <c r="W1475">
        <v>8.0219999999999996E-3</v>
      </c>
      <c r="X1475">
        <v>3.333E-3</v>
      </c>
      <c r="Y1475">
        <v>3</v>
      </c>
    </row>
    <row r="1476" spans="1:36" x14ac:dyDescent="0.3">
      <c r="A1476" t="s">
        <v>0</v>
      </c>
      <c r="B1476" s="1">
        <v>42409</v>
      </c>
      <c r="C1476" s="2">
        <v>0.83086144675925933</v>
      </c>
      <c r="D1476" t="s">
        <v>325</v>
      </c>
      <c r="E1476" t="s">
        <v>320</v>
      </c>
      <c r="F1476">
        <v>10.9</v>
      </c>
      <c r="G1476">
        <v>61.701569999999997</v>
      </c>
      <c r="H1476">
        <v>31.05</v>
      </c>
      <c r="AI1476">
        <v>0.19</v>
      </c>
      <c r="AJ1476">
        <v>-100</v>
      </c>
    </row>
    <row r="1477" spans="1:36" x14ac:dyDescent="0.3">
      <c r="A1477" t="s">
        <v>0</v>
      </c>
      <c r="B1477" s="1">
        <v>42409</v>
      </c>
      <c r="C1477" s="2">
        <v>0.83089305555555548</v>
      </c>
      <c r="D1477" t="s">
        <v>325</v>
      </c>
      <c r="E1477" t="s">
        <v>320</v>
      </c>
      <c r="F1477">
        <v>10.9</v>
      </c>
      <c r="G1477">
        <v>61.700840999999997</v>
      </c>
      <c r="H1477">
        <v>31.05</v>
      </c>
      <c r="AI1477">
        <v>0.1925</v>
      </c>
      <c r="AJ1477">
        <v>-100</v>
      </c>
    </row>
    <row r="1478" spans="1:36" x14ac:dyDescent="0.3">
      <c r="A1478" t="s">
        <v>0</v>
      </c>
      <c r="B1478" s="1">
        <v>42409</v>
      </c>
      <c r="C1478" s="2">
        <v>0.83089431712962958</v>
      </c>
      <c r="D1478" t="s">
        <v>325</v>
      </c>
      <c r="E1478" t="s">
        <v>142</v>
      </c>
      <c r="F1478">
        <v>10.9</v>
      </c>
      <c r="J1478">
        <v>10.9</v>
      </c>
      <c r="U1478">
        <v>10.9</v>
      </c>
      <c r="V1478">
        <v>10.924942</v>
      </c>
      <c r="W1478">
        <v>7.0790000000000002E-3</v>
      </c>
      <c r="X1478">
        <v>0</v>
      </c>
      <c r="Y1478">
        <v>3</v>
      </c>
    </row>
    <row r="1479" spans="1:36" x14ac:dyDescent="0.3">
      <c r="A1479" t="s">
        <v>0</v>
      </c>
      <c r="B1479" s="1">
        <v>42409</v>
      </c>
      <c r="C1479" s="2">
        <v>0.83092835648148144</v>
      </c>
      <c r="D1479" t="s">
        <v>325</v>
      </c>
      <c r="E1479" t="s">
        <v>142</v>
      </c>
      <c r="F1479">
        <v>11.04</v>
      </c>
      <c r="J1479">
        <v>11.04</v>
      </c>
      <c r="U1479">
        <v>11.04</v>
      </c>
      <c r="V1479">
        <v>10.915768</v>
      </c>
      <c r="W1479">
        <v>7.8150000000000008E-3</v>
      </c>
      <c r="X1479">
        <v>-4.6667E-2</v>
      </c>
      <c r="Y1479">
        <v>3</v>
      </c>
    </row>
    <row r="1480" spans="1:36" x14ac:dyDescent="0.3">
      <c r="A1480" t="s">
        <v>0</v>
      </c>
      <c r="B1480" s="1">
        <v>42409</v>
      </c>
      <c r="C1480" s="2">
        <v>0.83093135416666664</v>
      </c>
      <c r="D1480" t="s">
        <v>325</v>
      </c>
      <c r="E1480" t="s">
        <v>320</v>
      </c>
      <c r="F1480">
        <v>11.04</v>
      </c>
      <c r="G1480">
        <v>61.702111000000002</v>
      </c>
      <c r="H1480">
        <v>31.05</v>
      </c>
      <c r="AI1480">
        <v>0.18875</v>
      </c>
      <c r="AJ1480">
        <v>-100</v>
      </c>
    </row>
    <row r="1481" spans="1:36" x14ac:dyDescent="0.3">
      <c r="A1481" t="s">
        <v>0</v>
      </c>
      <c r="B1481" s="1">
        <v>42409</v>
      </c>
      <c r="C1481" s="2">
        <v>0.83096299768518522</v>
      </c>
      <c r="D1481" t="s">
        <v>325</v>
      </c>
      <c r="E1481" t="s">
        <v>320</v>
      </c>
      <c r="F1481">
        <v>11.04</v>
      </c>
      <c r="G1481">
        <v>61.700885</v>
      </c>
      <c r="H1481">
        <v>31.05</v>
      </c>
      <c r="AI1481">
        <v>0.1925</v>
      </c>
      <c r="AJ1481">
        <v>-100</v>
      </c>
    </row>
    <row r="1482" spans="1:36" x14ac:dyDescent="0.3">
      <c r="A1482" t="s">
        <v>0</v>
      </c>
      <c r="B1482" s="1">
        <v>42409</v>
      </c>
      <c r="C1482" s="2">
        <v>0.83096424768518518</v>
      </c>
      <c r="D1482" t="s">
        <v>325</v>
      </c>
      <c r="E1482" t="s">
        <v>142</v>
      </c>
      <c r="F1482">
        <v>10.9</v>
      </c>
      <c r="J1482">
        <v>10.9</v>
      </c>
      <c r="U1482">
        <v>10.9</v>
      </c>
      <c r="V1482">
        <v>10.91259</v>
      </c>
      <c r="W1482">
        <v>9.0469999999999995E-3</v>
      </c>
      <c r="X1482">
        <v>4.6667E-2</v>
      </c>
      <c r="Y1482">
        <v>3</v>
      </c>
    </row>
    <row r="1483" spans="1:36" x14ac:dyDescent="0.3">
      <c r="A1483" t="s">
        <v>0</v>
      </c>
      <c r="B1483" s="1">
        <v>42409</v>
      </c>
      <c r="C1483" s="2">
        <v>0.8309978009259259</v>
      </c>
      <c r="D1483" t="s">
        <v>325</v>
      </c>
      <c r="E1483" t="s">
        <v>142</v>
      </c>
      <c r="F1483">
        <v>10.85</v>
      </c>
      <c r="J1483">
        <v>10.85</v>
      </c>
      <c r="U1483">
        <v>10.85</v>
      </c>
      <c r="V1483">
        <v>10.913297999999999</v>
      </c>
      <c r="W1483">
        <v>9.1929999999999998E-3</v>
      </c>
      <c r="X1483">
        <v>1.6667000000000001E-2</v>
      </c>
      <c r="Y1483">
        <v>3</v>
      </c>
    </row>
    <row r="1484" spans="1:36" x14ac:dyDescent="0.3">
      <c r="A1484" t="s">
        <v>0</v>
      </c>
      <c r="B1484" s="1">
        <v>42409</v>
      </c>
      <c r="C1484" s="2">
        <v>0.83100085648148159</v>
      </c>
      <c r="D1484" t="s">
        <v>325</v>
      </c>
      <c r="E1484" t="s">
        <v>320</v>
      </c>
      <c r="F1484">
        <v>10.85</v>
      </c>
      <c r="G1484">
        <v>61.701976000000002</v>
      </c>
      <c r="H1484">
        <v>31.05</v>
      </c>
      <c r="AI1484">
        <v>0.1925</v>
      </c>
      <c r="AJ1484">
        <v>-100</v>
      </c>
    </row>
    <row r="1485" spans="1:36" x14ac:dyDescent="0.3">
      <c r="A1485" t="s">
        <v>0</v>
      </c>
      <c r="B1485" s="1">
        <v>42409</v>
      </c>
      <c r="C1485" s="2">
        <v>0.83102349537037046</v>
      </c>
      <c r="D1485" t="s">
        <v>325</v>
      </c>
      <c r="E1485" t="s">
        <v>327</v>
      </c>
    </row>
    <row r="1486" spans="1:36" x14ac:dyDescent="0.3">
      <c r="A1486" t="s">
        <v>0</v>
      </c>
      <c r="B1486" s="1">
        <v>42409</v>
      </c>
      <c r="C1486" s="2">
        <v>0.83102465277777782</v>
      </c>
      <c r="D1486" t="s">
        <v>325</v>
      </c>
      <c r="E1486" t="s">
        <v>212</v>
      </c>
      <c r="F1486">
        <v>10.85</v>
      </c>
      <c r="P1486" t="s">
        <v>273</v>
      </c>
    </row>
    <row r="1487" spans="1:36" x14ac:dyDescent="0.3">
      <c r="A1487" t="s">
        <v>0</v>
      </c>
      <c r="B1487" s="1">
        <v>42409</v>
      </c>
      <c r="C1487" s="2">
        <v>0.83103430555555546</v>
      </c>
      <c r="D1487" t="s">
        <v>325</v>
      </c>
      <c r="E1487" t="s">
        <v>108</v>
      </c>
      <c r="F1487">
        <v>10.85</v>
      </c>
      <c r="O1487" t="s">
        <v>288</v>
      </c>
    </row>
    <row r="1488" spans="1:36" x14ac:dyDescent="0.3">
      <c r="A1488" t="s">
        <v>0</v>
      </c>
      <c r="B1488" s="1">
        <v>42409</v>
      </c>
      <c r="C1488" s="2">
        <v>0.83103553240740746</v>
      </c>
      <c r="D1488" t="s">
        <v>325</v>
      </c>
      <c r="E1488" t="s">
        <v>257</v>
      </c>
    </row>
    <row r="1489" spans="1:36" x14ac:dyDescent="0.3">
      <c r="A1489" t="s">
        <v>0</v>
      </c>
      <c r="B1489" s="1">
        <v>42409</v>
      </c>
      <c r="C1489" s="2">
        <v>0.83103670138888885</v>
      </c>
      <c r="D1489" t="s">
        <v>325</v>
      </c>
      <c r="E1489" t="s">
        <v>320</v>
      </c>
      <c r="F1489">
        <v>10.85</v>
      </c>
      <c r="G1489">
        <v>61.701678999999999</v>
      </c>
      <c r="H1489">
        <v>31.024999999999999</v>
      </c>
      <c r="AI1489">
        <v>0.21375</v>
      </c>
      <c r="AJ1489">
        <v>-100</v>
      </c>
    </row>
    <row r="1490" spans="1:36" x14ac:dyDescent="0.3">
      <c r="A1490" t="s">
        <v>0</v>
      </c>
      <c r="B1490" s="1">
        <v>42409</v>
      </c>
      <c r="C1490" s="2">
        <v>0.83103809027777775</v>
      </c>
      <c r="D1490" t="s">
        <v>325</v>
      </c>
      <c r="E1490" t="s">
        <v>327</v>
      </c>
    </row>
    <row r="1491" spans="1:36" x14ac:dyDescent="0.3">
      <c r="A1491" t="s">
        <v>0</v>
      </c>
      <c r="B1491" s="1">
        <v>42409</v>
      </c>
      <c r="C1491" s="2">
        <v>0.83106616898148145</v>
      </c>
      <c r="D1491" t="s">
        <v>337</v>
      </c>
      <c r="E1491" t="s">
        <v>137</v>
      </c>
    </row>
    <row r="1492" spans="1:36" x14ac:dyDescent="0.3">
      <c r="A1492" t="s">
        <v>0</v>
      </c>
      <c r="B1492" s="1">
        <v>42409</v>
      </c>
      <c r="C1492" s="2">
        <v>0.83106732638888892</v>
      </c>
      <c r="D1492" t="s">
        <v>337</v>
      </c>
      <c r="E1492" t="s">
        <v>338</v>
      </c>
    </row>
    <row r="1493" spans="1:36" x14ac:dyDescent="0.3">
      <c r="A1493" t="s">
        <v>0</v>
      </c>
      <c r="B1493" s="1">
        <v>42409</v>
      </c>
      <c r="C1493" s="2">
        <v>0.83103668981481482</v>
      </c>
      <c r="D1493" t="s">
        <v>337</v>
      </c>
      <c r="E1493" t="s">
        <v>142</v>
      </c>
      <c r="F1493">
        <v>10.93</v>
      </c>
      <c r="J1493">
        <v>10.93</v>
      </c>
      <c r="U1493">
        <v>10.93</v>
      </c>
      <c r="V1493">
        <v>10.9199</v>
      </c>
      <c r="W1493">
        <v>8.0940000000000005E-3</v>
      </c>
      <c r="X1493">
        <v>-2.6667E-2</v>
      </c>
      <c r="Y1493">
        <v>3</v>
      </c>
    </row>
    <row r="1494" spans="1:36" x14ac:dyDescent="0.3">
      <c r="A1494" t="s">
        <v>0</v>
      </c>
      <c r="B1494" s="1">
        <v>42409</v>
      </c>
      <c r="C1494" s="2">
        <v>0.83103924768518522</v>
      </c>
      <c r="D1494" t="s">
        <v>337</v>
      </c>
      <c r="E1494" t="s">
        <v>212</v>
      </c>
      <c r="F1494">
        <v>10.93</v>
      </c>
      <c r="P1494" t="s">
        <v>273</v>
      </c>
    </row>
    <row r="1495" spans="1:36" x14ac:dyDescent="0.3">
      <c r="A1495" t="s">
        <v>0</v>
      </c>
      <c r="B1495" s="1">
        <v>42409</v>
      </c>
      <c r="C1495" s="2">
        <v>0.83107170138888886</v>
      </c>
      <c r="D1495" t="s">
        <v>337</v>
      </c>
      <c r="E1495" t="s">
        <v>108</v>
      </c>
      <c r="F1495">
        <v>10.93</v>
      </c>
      <c r="O1495" t="s">
        <v>339</v>
      </c>
    </row>
    <row r="1496" spans="1:36" x14ac:dyDescent="0.3">
      <c r="A1496" t="s">
        <v>0</v>
      </c>
      <c r="B1496" s="1">
        <v>42409</v>
      </c>
      <c r="C1496" s="2">
        <v>0.83107293981481478</v>
      </c>
      <c r="D1496" t="s">
        <v>337</v>
      </c>
      <c r="E1496" t="s">
        <v>108</v>
      </c>
      <c r="F1496">
        <v>10.93</v>
      </c>
      <c r="O1496" t="s">
        <v>340</v>
      </c>
    </row>
    <row r="1497" spans="1:36" x14ac:dyDescent="0.3">
      <c r="A1497" t="s">
        <v>0</v>
      </c>
      <c r="B1497" s="1">
        <v>42409</v>
      </c>
      <c r="C1497" s="2">
        <v>0.83107416666666667</v>
      </c>
      <c r="D1497" t="s">
        <v>337</v>
      </c>
      <c r="E1497" t="s">
        <v>108</v>
      </c>
      <c r="F1497">
        <v>10.93</v>
      </c>
    </row>
    <row r="1498" spans="1:36" x14ac:dyDescent="0.3">
      <c r="A1498" t="s">
        <v>0</v>
      </c>
      <c r="B1498" s="1">
        <v>42409</v>
      </c>
      <c r="C1498" s="2">
        <v>0.8310429050925926</v>
      </c>
      <c r="D1498" t="s">
        <v>337</v>
      </c>
      <c r="E1498" t="s">
        <v>212</v>
      </c>
      <c r="F1498">
        <v>10.93</v>
      </c>
      <c r="P1498" t="s">
        <v>341</v>
      </c>
    </row>
    <row r="1499" spans="1:36" x14ac:dyDescent="0.3">
      <c r="A1499" t="s">
        <v>0</v>
      </c>
      <c r="B1499" s="1">
        <v>42409</v>
      </c>
      <c r="C1499" s="2">
        <v>0.83104293981481481</v>
      </c>
      <c r="D1499" t="s">
        <v>337</v>
      </c>
      <c r="E1499" t="s">
        <v>212</v>
      </c>
      <c r="F1499">
        <v>10.93</v>
      </c>
      <c r="P1499" t="s">
        <v>256</v>
      </c>
    </row>
    <row r="1500" spans="1:36" x14ac:dyDescent="0.3">
      <c r="A1500" t="s">
        <v>0</v>
      </c>
      <c r="B1500" s="1">
        <v>42409</v>
      </c>
      <c r="C1500" s="2">
        <v>0.83107811342592586</v>
      </c>
      <c r="D1500" t="s">
        <v>337</v>
      </c>
      <c r="E1500" t="s">
        <v>108</v>
      </c>
      <c r="F1500">
        <v>10.93</v>
      </c>
      <c r="O1500" t="s">
        <v>112</v>
      </c>
    </row>
    <row r="1501" spans="1:36" x14ac:dyDescent="0.3">
      <c r="A1501" t="s">
        <v>0</v>
      </c>
      <c r="B1501" s="1">
        <v>42409</v>
      </c>
      <c r="C1501" s="2">
        <v>0.83107935185185189</v>
      </c>
      <c r="D1501" t="s">
        <v>337</v>
      </c>
      <c r="E1501" t="s">
        <v>108</v>
      </c>
      <c r="F1501">
        <v>10.93</v>
      </c>
      <c r="O1501" t="s">
        <v>113</v>
      </c>
    </row>
    <row r="1502" spans="1:36" x14ac:dyDescent="0.3">
      <c r="A1502" t="s">
        <v>0</v>
      </c>
      <c r="B1502" s="1">
        <v>42409</v>
      </c>
      <c r="C1502" s="2">
        <v>0.83108064814814808</v>
      </c>
      <c r="D1502" t="s">
        <v>337</v>
      </c>
      <c r="E1502" t="s">
        <v>108</v>
      </c>
      <c r="F1502">
        <v>10.93</v>
      </c>
      <c r="O1502" t="s">
        <v>117</v>
      </c>
    </row>
    <row r="1503" spans="1:36" x14ac:dyDescent="0.3">
      <c r="A1503" t="s">
        <v>0</v>
      </c>
      <c r="B1503" s="1">
        <v>42409</v>
      </c>
      <c r="C1503" s="2">
        <v>0.83108186342592594</v>
      </c>
      <c r="D1503" t="s">
        <v>337</v>
      </c>
      <c r="E1503" t="s">
        <v>108</v>
      </c>
      <c r="F1503">
        <v>10.93</v>
      </c>
      <c r="O1503" t="s">
        <v>115</v>
      </c>
    </row>
    <row r="1504" spans="1:36" x14ac:dyDescent="0.3">
      <c r="A1504" t="s">
        <v>0</v>
      </c>
      <c r="B1504" s="1">
        <v>42409</v>
      </c>
      <c r="C1504" s="2">
        <v>0.83108307870370368</v>
      </c>
      <c r="D1504" t="s">
        <v>337</v>
      </c>
      <c r="E1504" t="s">
        <v>108</v>
      </c>
      <c r="F1504">
        <v>10.93</v>
      </c>
      <c r="O1504" t="s">
        <v>288</v>
      </c>
    </row>
    <row r="1505" spans="1:36" x14ac:dyDescent="0.3">
      <c r="A1505" t="s">
        <v>0</v>
      </c>
      <c r="B1505" s="1">
        <v>42409</v>
      </c>
      <c r="C1505" s="2">
        <v>0.83108664351851846</v>
      </c>
      <c r="D1505" t="s">
        <v>337</v>
      </c>
      <c r="E1505" t="s">
        <v>108</v>
      </c>
      <c r="F1505">
        <v>10.93</v>
      </c>
      <c r="O1505" t="s">
        <v>342</v>
      </c>
    </row>
    <row r="1506" spans="1:36" x14ac:dyDescent="0.3">
      <c r="A1506" t="s">
        <v>0</v>
      </c>
      <c r="B1506" s="1">
        <v>42409</v>
      </c>
      <c r="C1506" s="2">
        <v>0.83105746527777768</v>
      </c>
      <c r="D1506" t="s">
        <v>337</v>
      </c>
      <c r="E1506" t="s">
        <v>212</v>
      </c>
      <c r="F1506">
        <v>10.93</v>
      </c>
      <c r="P1506" t="s">
        <v>343</v>
      </c>
    </row>
    <row r="1507" spans="1:36" x14ac:dyDescent="0.3">
      <c r="A1507" t="s">
        <v>0</v>
      </c>
      <c r="B1507" s="1">
        <v>42409</v>
      </c>
      <c r="C1507" s="2">
        <v>0.83105751157407415</v>
      </c>
      <c r="D1507" t="s">
        <v>337</v>
      </c>
      <c r="E1507" t="s">
        <v>212</v>
      </c>
      <c r="F1507">
        <v>10.93</v>
      </c>
      <c r="P1507" t="s">
        <v>256</v>
      </c>
    </row>
    <row r="1508" spans="1:36" x14ac:dyDescent="0.3">
      <c r="A1508" t="s">
        <v>0</v>
      </c>
      <c r="B1508" s="1">
        <v>42409</v>
      </c>
      <c r="C1508" s="2">
        <v>0.83109064814814815</v>
      </c>
      <c r="D1508" t="s">
        <v>337</v>
      </c>
      <c r="E1508" t="s">
        <v>108</v>
      </c>
      <c r="F1508">
        <v>10.93</v>
      </c>
      <c r="O1508" t="s">
        <v>344</v>
      </c>
    </row>
    <row r="1509" spans="1:36" x14ac:dyDescent="0.3">
      <c r="A1509" t="s">
        <v>0</v>
      </c>
      <c r="B1509" s="1">
        <v>42409</v>
      </c>
      <c r="C1509" s="2">
        <v>0.83109187499999992</v>
      </c>
      <c r="D1509" t="s">
        <v>337</v>
      </c>
      <c r="E1509" t="s">
        <v>108</v>
      </c>
      <c r="F1509">
        <v>10.93</v>
      </c>
    </row>
    <row r="1510" spans="1:36" x14ac:dyDescent="0.3">
      <c r="A1510" t="s">
        <v>0</v>
      </c>
      <c r="B1510" s="1">
        <v>42409</v>
      </c>
      <c r="C1510" s="2">
        <v>0.83109313657407402</v>
      </c>
      <c r="D1510" t="s">
        <v>337</v>
      </c>
      <c r="E1510" t="s">
        <v>108</v>
      </c>
      <c r="F1510">
        <v>10.93</v>
      </c>
      <c r="O1510" t="s">
        <v>112</v>
      </c>
    </row>
    <row r="1511" spans="1:36" x14ac:dyDescent="0.3">
      <c r="A1511" t="s">
        <v>0</v>
      </c>
      <c r="B1511" s="1">
        <v>42409</v>
      </c>
      <c r="C1511" s="2">
        <v>0.83109437500000005</v>
      </c>
      <c r="D1511" t="s">
        <v>337</v>
      </c>
      <c r="E1511" t="s">
        <v>108</v>
      </c>
      <c r="F1511">
        <v>10.93</v>
      </c>
      <c r="O1511" t="s">
        <v>113</v>
      </c>
    </row>
    <row r="1512" spans="1:36" x14ac:dyDescent="0.3">
      <c r="A1512" t="s">
        <v>0</v>
      </c>
      <c r="B1512" s="1">
        <v>42409</v>
      </c>
      <c r="C1512" s="2">
        <v>0.8310955902777778</v>
      </c>
      <c r="D1512" t="s">
        <v>337</v>
      </c>
      <c r="E1512" t="s">
        <v>108</v>
      </c>
      <c r="F1512">
        <v>10.93</v>
      </c>
      <c r="O1512" t="s">
        <v>117</v>
      </c>
    </row>
    <row r="1513" spans="1:36" x14ac:dyDescent="0.3">
      <c r="A1513" t="s">
        <v>0</v>
      </c>
      <c r="B1513" s="1">
        <v>42409</v>
      </c>
      <c r="C1513" s="2">
        <v>0.83109684027777775</v>
      </c>
      <c r="D1513" t="s">
        <v>337</v>
      </c>
      <c r="E1513" t="s">
        <v>108</v>
      </c>
      <c r="F1513">
        <v>10.93</v>
      </c>
      <c r="O1513" t="s">
        <v>115</v>
      </c>
    </row>
    <row r="1514" spans="1:36" x14ac:dyDescent="0.3">
      <c r="A1514" t="s">
        <v>0</v>
      </c>
      <c r="B1514" s="1">
        <v>42409</v>
      </c>
      <c r="C1514" s="2">
        <v>0.83109813657407405</v>
      </c>
      <c r="D1514" t="s">
        <v>337</v>
      </c>
      <c r="E1514" t="s">
        <v>330</v>
      </c>
    </row>
    <row r="1515" spans="1:36" x14ac:dyDescent="0.3">
      <c r="A1515" t="s">
        <v>0</v>
      </c>
      <c r="B1515" s="1">
        <v>42409</v>
      </c>
      <c r="C1515" s="2">
        <v>0.83106883101851858</v>
      </c>
      <c r="D1515" t="s">
        <v>337</v>
      </c>
      <c r="E1515" t="s">
        <v>127</v>
      </c>
      <c r="J1515" t="s">
        <v>331</v>
      </c>
    </row>
    <row r="1516" spans="1:36" x14ac:dyDescent="0.3">
      <c r="A1516" t="s">
        <v>0</v>
      </c>
      <c r="B1516" s="1">
        <v>42409</v>
      </c>
      <c r="C1516" s="2">
        <v>0.83110287037037034</v>
      </c>
      <c r="D1516" t="s">
        <v>337</v>
      </c>
      <c r="E1516" t="s">
        <v>320</v>
      </c>
      <c r="F1516">
        <v>10.93</v>
      </c>
      <c r="G1516">
        <v>61.700988000000002</v>
      </c>
      <c r="H1516">
        <v>31.05</v>
      </c>
      <c r="AI1516">
        <v>0.2</v>
      </c>
      <c r="AJ1516">
        <v>-100</v>
      </c>
    </row>
    <row r="1517" spans="1:36" x14ac:dyDescent="0.3">
      <c r="A1517" t="s">
        <v>0</v>
      </c>
      <c r="B1517" s="1">
        <v>42409</v>
      </c>
      <c r="C1517" s="2">
        <v>0.83110416666666664</v>
      </c>
      <c r="D1517" t="s">
        <v>337</v>
      </c>
      <c r="E1517" t="s">
        <v>320</v>
      </c>
      <c r="F1517">
        <v>10.93</v>
      </c>
      <c r="G1517">
        <v>61.700988000000002</v>
      </c>
      <c r="H1517">
        <v>31.05</v>
      </c>
      <c r="AI1517">
        <v>0.2</v>
      </c>
      <c r="AJ1517">
        <v>-100</v>
      </c>
    </row>
    <row r="1518" spans="1:36" x14ac:dyDescent="0.3">
      <c r="A1518" t="s">
        <v>0</v>
      </c>
      <c r="B1518" s="1">
        <v>42409</v>
      </c>
      <c r="C1518" s="2">
        <v>0.83114163194444446</v>
      </c>
      <c r="D1518" t="s">
        <v>337</v>
      </c>
      <c r="E1518" t="s">
        <v>320</v>
      </c>
      <c r="F1518">
        <v>10.93</v>
      </c>
      <c r="G1518">
        <v>61.701723000000001</v>
      </c>
      <c r="H1518">
        <v>31.024999999999999</v>
      </c>
      <c r="AI1518">
        <v>0.20250000000000001</v>
      </c>
      <c r="AJ1518">
        <v>-100</v>
      </c>
    </row>
    <row r="1519" spans="1:36" x14ac:dyDescent="0.3">
      <c r="A1519" t="s">
        <v>0</v>
      </c>
      <c r="B1519" s="1">
        <v>42409</v>
      </c>
      <c r="C1519" s="2">
        <v>0.83115023148148148</v>
      </c>
      <c r="D1519" t="s">
        <v>337</v>
      </c>
      <c r="E1519" t="s">
        <v>142</v>
      </c>
      <c r="F1519">
        <v>10.87</v>
      </c>
      <c r="J1519" t="s">
        <v>345</v>
      </c>
      <c r="U1519">
        <v>10.87</v>
      </c>
      <c r="V1519">
        <v>10.932416999999999</v>
      </c>
      <c r="W1519">
        <v>5.4460000000000003E-3</v>
      </c>
      <c r="X1519">
        <v>0.02</v>
      </c>
      <c r="Y1519">
        <v>3</v>
      </c>
    </row>
    <row r="1520" spans="1:36" x14ac:dyDescent="0.3">
      <c r="A1520" t="s">
        <v>0</v>
      </c>
      <c r="B1520" s="1">
        <v>42409</v>
      </c>
      <c r="C1520" s="2">
        <v>0.83117841435185191</v>
      </c>
      <c r="D1520" t="s">
        <v>337</v>
      </c>
      <c r="E1520" t="s">
        <v>320</v>
      </c>
      <c r="F1520">
        <v>10.87</v>
      </c>
      <c r="G1520">
        <v>61.701456999999998</v>
      </c>
      <c r="H1520">
        <v>31.05</v>
      </c>
      <c r="AI1520">
        <v>0.19125</v>
      </c>
      <c r="AJ1520">
        <v>-100</v>
      </c>
    </row>
    <row r="1521" spans="1:36" x14ac:dyDescent="0.3">
      <c r="A1521" t="s">
        <v>0</v>
      </c>
      <c r="B1521" s="1">
        <v>42409</v>
      </c>
      <c r="C1521" s="2">
        <v>0.83121</v>
      </c>
      <c r="D1521" t="s">
        <v>337</v>
      </c>
      <c r="E1521" t="s">
        <v>346</v>
      </c>
    </row>
    <row r="1522" spans="1:36" x14ac:dyDescent="0.3">
      <c r="A1522" t="s">
        <v>0</v>
      </c>
      <c r="B1522" s="1">
        <v>42409</v>
      </c>
      <c r="C1522" s="2">
        <v>0.83121358796296307</v>
      </c>
      <c r="D1522" t="s">
        <v>337</v>
      </c>
      <c r="E1522" t="s">
        <v>266</v>
      </c>
    </row>
    <row r="1523" spans="1:36" x14ac:dyDescent="0.3">
      <c r="A1523" t="s">
        <v>0</v>
      </c>
      <c r="B1523" s="1">
        <v>42409</v>
      </c>
      <c r="C1523" s="2">
        <v>0.83119504629629626</v>
      </c>
      <c r="D1523" t="s">
        <v>337</v>
      </c>
      <c r="E1523" t="s">
        <v>127</v>
      </c>
      <c r="J1523" t="s">
        <v>267</v>
      </c>
    </row>
    <row r="1524" spans="1:36" x14ac:dyDescent="0.3">
      <c r="A1524" t="s">
        <v>0</v>
      </c>
      <c r="B1524" s="1">
        <v>42409</v>
      </c>
      <c r="C1524" s="2">
        <v>0.83121841435185184</v>
      </c>
      <c r="D1524" t="s">
        <v>337</v>
      </c>
      <c r="E1524" t="s">
        <v>320</v>
      </c>
      <c r="F1524">
        <v>10.87</v>
      </c>
      <c r="G1524">
        <v>61.701027000000003</v>
      </c>
      <c r="H1524">
        <v>31.05</v>
      </c>
      <c r="AI1524">
        <v>0.1925</v>
      </c>
      <c r="AJ1524">
        <v>-100</v>
      </c>
    </row>
    <row r="1525" spans="1:36" x14ac:dyDescent="0.3">
      <c r="A1525" t="s">
        <v>0</v>
      </c>
      <c r="B1525" s="1">
        <v>42409</v>
      </c>
      <c r="C1525" s="2">
        <v>0.83124535879629624</v>
      </c>
      <c r="D1525" t="s">
        <v>337</v>
      </c>
      <c r="E1525" t="s">
        <v>347</v>
      </c>
    </row>
    <row r="1526" spans="1:36" x14ac:dyDescent="0.3">
      <c r="A1526" t="s">
        <v>0</v>
      </c>
      <c r="B1526" s="1">
        <v>42409</v>
      </c>
      <c r="C1526" s="2">
        <v>0.83124664351851851</v>
      </c>
      <c r="D1526" t="s">
        <v>337</v>
      </c>
      <c r="E1526" t="s">
        <v>266</v>
      </c>
    </row>
    <row r="1527" spans="1:36" x14ac:dyDescent="0.3">
      <c r="A1527" t="s">
        <v>0</v>
      </c>
      <c r="B1527" s="1">
        <v>42409</v>
      </c>
      <c r="C1527" s="2">
        <v>0.83124652777777774</v>
      </c>
      <c r="D1527" t="s">
        <v>337</v>
      </c>
      <c r="E1527" t="s">
        <v>127</v>
      </c>
      <c r="J1527" t="s">
        <v>267</v>
      </c>
    </row>
    <row r="1528" spans="1:36" x14ac:dyDescent="0.3">
      <c r="A1528" t="s">
        <v>0</v>
      </c>
      <c r="B1528" s="1">
        <v>42409</v>
      </c>
      <c r="C1528" s="2">
        <v>0.83124905092592594</v>
      </c>
      <c r="D1528" t="s">
        <v>337</v>
      </c>
      <c r="E1528" t="s">
        <v>320</v>
      </c>
      <c r="F1528">
        <v>10.87</v>
      </c>
      <c r="G1528">
        <v>61.701027000000003</v>
      </c>
      <c r="H1528">
        <v>31.05</v>
      </c>
      <c r="AI1528">
        <v>0.1925</v>
      </c>
      <c r="AJ1528">
        <v>-100</v>
      </c>
    </row>
    <row r="1529" spans="1:36" x14ac:dyDescent="0.3">
      <c r="A1529" t="s">
        <v>0</v>
      </c>
      <c r="B1529" s="1">
        <v>42409</v>
      </c>
      <c r="C1529" s="2">
        <v>0.8312806597222222</v>
      </c>
      <c r="D1529" t="s">
        <v>337</v>
      </c>
      <c r="E1529" t="s">
        <v>348</v>
      </c>
    </row>
    <row r="1530" spans="1:36" x14ac:dyDescent="0.3">
      <c r="A1530" t="s">
        <v>0</v>
      </c>
      <c r="B1530" s="1">
        <v>42409</v>
      </c>
      <c r="C1530" s="2">
        <v>0.83128416666666671</v>
      </c>
      <c r="D1530" t="s">
        <v>337</v>
      </c>
      <c r="E1530" t="s">
        <v>320</v>
      </c>
      <c r="F1530">
        <v>10.87</v>
      </c>
      <c r="G1530">
        <v>61.699371999999997</v>
      </c>
      <c r="H1530">
        <v>31.05</v>
      </c>
      <c r="AI1530">
        <v>0.19125</v>
      </c>
      <c r="AJ1530">
        <v>-100</v>
      </c>
    </row>
    <row r="1531" spans="1:36" x14ac:dyDescent="0.3">
      <c r="A1531" t="s">
        <v>0</v>
      </c>
      <c r="B1531" s="1">
        <v>42409</v>
      </c>
      <c r="C1531" s="2">
        <v>0.83131579861111105</v>
      </c>
      <c r="D1531" t="s">
        <v>337</v>
      </c>
      <c r="E1531" t="s">
        <v>349</v>
      </c>
    </row>
    <row r="1532" spans="1:36" x14ac:dyDescent="0.3">
      <c r="A1532" t="s">
        <v>0</v>
      </c>
      <c r="B1532" s="1">
        <v>42409</v>
      </c>
      <c r="C1532" s="2">
        <v>0.83131819444444444</v>
      </c>
      <c r="D1532" t="s">
        <v>337</v>
      </c>
      <c r="E1532" t="s">
        <v>135</v>
      </c>
      <c r="K1532">
        <v>1125.39624</v>
      </c>
      <c r="L1532">
        <v>24.141667000000002</v>
      </c>
      <c r="M1532">
        <v>20.172637999999999</v>
      </c>
      <c r="N1532">
        <v>24.514800000000001</v>
      </c>
    </row>
    <row r="1533" spans="1:36" x14ac:dyDescent="0.3">
      <c r="A1533" t="s">
        <v>0</v>
      </c>
      <c r="B1533" s="1">
        <v>42409</v>
      </c>
      <c r="C1533" s="2">
        <v>0.83132186342592596</v>
      </c>
      <c r="D1533" t="s">
        <v>337</v>
      </c>
      <c r="E1533" t="s">
        <v>350</v>
      </c>
    </row>
    <row r="1534" spans="1:36" x14ac:dyDescent="0.3">
      <c r="A1534" t="s">
        <v>0</v>
      </c>
      <c r="B1534" s="1">
        <v>42409</v>
      </c>
      <c r="C1534" s="2">
        <v>0.8313171412037037</v>
      </c>
      <c r="D1534" t="s">
        <v>337</v>
      </c>
      <c r="E1534" t="s">
        <v>127</v>
      </c>
      <c r="J1534" t="s">
        <v>351</v>
      </c>
    </row>
    <row r="1535" spans="1:36" x14ac:dyDescent="0.3">
      <c r="A1535" t="s">
        <v>0</v>
      </c>
      <c r="B1535" s="1">
        <v>42409</v>
      </c>
      <c r="C1535" s="2">
        <v>0.83132666666666666</v>
      </c>
      <c r="D1535" t="s">
        <v>337</v>
      </c>
      <c r="E1535" t="s">
        <v>320</v>
      </c>
      <c r="F1535">
        <v>10.87</v>
      </c>
      <c r="G1535">
        <v>61.700837999999997</v>
      </c>
      <c r="H1535">
        <v>31.024999999999999</v>
      </c>
      <c r="AI1535">
        <v>0.21875</v>
      </c>
      <c r="AJ1535">
        <v>-100</v>
      </c>
    </row>
    <row r="1536" spans="1:36" x14ac:dyDescent="0.3">
      <c r="A1536" t="s">
        <v>0</v>
      </c>
      <c r="B1536" s="1">
        <v>42409</v>
      </c>
      <c r="C1536" s="2">
        <v>0.83135127314814816</v>
      </c>
      <c r="D1536" t="s">
        <v>337</v>
      </c>
      <c r="E1536" t="s">
        <v>349</v>
      </c>
    </row>
    <row r="1537" spans="1:36" x14ac:dyDescent="0.3">
      <c r="A1537" t="s">
        <v>0</v>
      </c>
      <c r="B1537" s="1">
        <v>42409</v>
      </c>
      <c r="C1537" s="2">
        <v>0.8313524537037037</v>
      </c>
      <c r="D1537" t="s">
        <v>337</v>
      </c>
      <c r="E1537" t="s">
        <v>320</v>
      </c>
      <c r="F1537">
        <v>10.87</v>
      </c>
      <c r="G1537">
        <v>61.700837999999997</v>
      </c>
      <c r="H1537">
        <v>31.024999999999999</v>
      </c>
      <c r="AI1537">
        <v>0.21875</v>
      </c>
      <c r="AJ1537">
        <v>-100</v>
      </c>
    </row>
    <row r="1538" spans="1:36" x14ac:dyDescent="0.3">
      <c r="A1538" t="s">
        <v>0</v>
      </c>
      <c r="B1538" s="1">
        <v>42409</v>
      </c>
      <c r="C1538" s="2">
        <v>0.83138640046296297</v>
      </c>
      <c r="D1538" t="s">
        <v>337</v>
      </c>
      <c r="E1538" t="s">
        <v>349</v>
      </c>
    </row>
    <row r="1539" spans="1:36" x14ac:dyDescent="0.3">
      <c r="A1539" t="s">
        <v>0</v>
      </c>
      <c r="B1539" s="1">
        <v>42409</v>
      </c>
      <c r="C1539" s="2">
        <v>0.83138998842592582</v>
      </c>
      <c r="D1539" t="s">
        <v>337</v>
      </c>
      <c r="E1539" t="s">
        <v>352</v>
      </c>
    </row>
    <row r="1540" spans="1:36" x14ac:dyDescent="0.3">
      <c r="A1540" t="s">
        <v>0</v>
      </c>
      <c r="B1540" s="1">
        <v>42409</v>
      </c>
      <c r="C1540" s="2">
        <v>0.8313600347222222</v>
      </c>
      <c r="D1540" t="s">
        <v>337</v>
      </c>
      <c r="E1540" t="s">
        <v>127</v>
      </c>
      <c r="J1540" t="s">
        <v>353</v>
      </c>
    </row>
    <row r="1541" spans="1:36" x14ac:dyDescent="0.3">
      <c r="A1541" t="s">
        <v>0</v>
      </c>
      <c r="B1541" s="1">
        <v>42409</v>
      </c>
      <c r="C1541" s="2">
        <v>0.83139474537037039</v>
      </c>
      <c r="D1541" t="s">
        <v>337</v>
      </c>
      <c r="E1541" t="s">
        <v>320</v>
      </c>
      <c r="F1541">
        <v>10.87</v>
      </c>
      <c r="G1541">
        <v>61.700985000000003</v>
      </c>
      <c r="H1541">
        <v>31.05</v>
      </c>
      <c r="AI1541">
        <v>0.20125000000000001</v>
      </c>
      <c r="AJ1541">
        <v>-100</v>
      </c>
    </row>
    <row r="1542" spans="1:36" x14ac:dyDescent="0.3">
      <c r="A1542" t="s">
        <v>0</v>
      </c>
      <c r="B1542" s="1">
        <v>42409</v>
      </c>
      <c r="C1542" s="2">
        <v>0.83142170138888893</v>
      </c>
      <c r="D1542" t="s">
        <v>337</v>
      </c>
      <c r="E1542" t="s">
        <v>354</v>
      </c>
    </row>
    <row r="1543" spans="1:36" x14ac:dyDescent="0.3">
      <c r="A1543" t="s">
        <v>0</v>
      </c>
      <c r="B1543" s="1">
        <v>42409</v>
      </c>
      <c r="C1543" s="2">
        <v>0.83142285879629629</v>
      </c>
      <c r="D1543" t="s">
        <v>337</v>
      </c>
      <c r="E1543" t="s">
        <v>257</v>
      </c>
    </row>
    <row r="1544" spans="1:36" x14ac:dyDescent="0.3">
      <c r="A1544" t="s">
        <v>0</v>
      </c>
      <c r="B1544" s="1">
        <v>42409</v>
      </c>
      <c r="C1544" s="2">
        <v>0.83142412037037039</v>
      </c>
      <c r="D1544" t="s">
        <v>337</v>
      </c>
      <c r="E1544" t="s">
        <v>320</v>
      </c>
      <c r="F1544">
        <v>10.87</v>
      </c>
      <c r="G1544">
        <v>61.700985000000003</v>
      </c>
      <c r="H1544">
        <v>31.05</v>
      </c>
      <c r="AI1544">
        <v>0.20125000000000001</v>
      </c>
      <c r="AJ1544">
        <v>-100</v>
      </c>
    </row>
    <row r="1545" spans="1:36" x14ac:dyDescent="0.3">
      <c r="A1545" t="s">
        <v>0</v>
      </c>
      <c r="B1545" s="1">
        <v>42409</v>
      </c>
      <c r="C1545" s="2">
        <v>0.83145689814814816</v>
      </c>
      <c r="D1545" t="s">
        <v>355</v>
      </c>
      <c r="E1545" t="s">
        <v>137</v>
      </c>
    </row>
    <row r="1546" spans="1:36" x14ac:dyDescent="0.3">
      <c r="A1546" t="s">
        <v>0</v>
      </c>
      <c r="B1546" s="1">
        <v>42409</v>
      </c>
      <c r="C1546" s="2">
        <v>0.83146645833333332</v>
      </c>
      <c r="D1546" t="s">
        <v>355</v>
      </c>
      <c r="E1546" t="s">
        <v>356</v>
      </c>
    </row>
    <row r="1547" spans="1:36" x14ac:dyDescent="0.3">
      <c r="A1547" t="s">
        <v>0</v>
      </c>
      <c r="B1547" s="1">
        <v>42409</v>
      </c>
      <c r="C1547" s="2">
        <v>0.83142657407407405</v>
      </c>
      <c r="D1547" t="s">
        <v>355</v>
      </c>
      <c r="E1547" t="s">
        <v>127</v>
      </c>
      <c r="J1547" t="s">
        <v>357</v>
      </c>
    </row>
    <row r="1548" spans="1:36" x14ac:dyDescent="0.3">
      <c r="A1548" t="s">
        <v>0</v>
      </c>
      <c r="B1548" s="1">
        <v>42409</v>
      </c>
      <c r="C1548" s="2">
        <v>0.83143668981481478</v>
      </c>
      <c r="D1548" t="s">
        <v>355</v>
      </c>
      <c r="E1548" t="s">
        <v>142</v>
      </c>
      <c r="F1548">
        <v>10.83</v>
      </c>
      <c r="J1548" t="s">
        <v>358</v>
      </c>
      <c r="U1548">
        <v>10.83</v>
      </c>
      <c r="V1548">
        <v>10.936688999999999</v>
      </c>
      <c r="W1548">
        <v>2.0730000000000002E-3</v>
      </c>
      <c r="X1548">
        <v>0.04</v>
      </c>
      <c r="Y1548">
        <v>1</v>
      </c>
    </row>
    <row r="1549" spans="1:36" x14ac:dyDescent="0.3">
      <c r="A1549" t="s">
        <v>0</v>
      </c>
      <c r="B1549" s="1">
        <v>42409</v>
      </c>
      <c r="C1549" s="2">
        <v>0.83144796296296297</v>
      </c>
      <c r="D1549" t="s">
        <v>355</v>
      </c>
      <c r="E1549" t="s">
        <v>142</v>
      </c>
      <c r="F1549">
        <v>10.82</v>
      </c>
      <c r="J1549" t="s">
        <v>359</v>
      </c>
      <c r="U1549">
        <v>10.82</v>
      </c>
      <c r="V1549">
        <v>10.922553000000001</v>
      </c>
      <c r="W1549">
        <v>-1.048E-2</v>
      </c>
      <c r="X1549">
        <v>0.01</v>
      </c>
      <c r="Y1549">
        <v>1</v>
      </c>
    </row>
    <row r="1550" spans="1:36" x14ac:dyDescent="0.3">
      <c r="A1550" t="s">
        <v>0</v>
      </c>
      <c r="B1550" s="1">
        <v>42409</v>
      </c>
      <c r="C1550" s="2">
        <v>0.83145929398148155</v>
      </c>
      <c r="D1550" t="s">
        <v>355</v>
      </c>
      <c r="E1550" t="s">
        <v>142</v>
      </c>
      <c r="F1550">
        <v>10.8</v>
      </c>
      <c r="J1550" t="s">
        <v>360</v>
      </c>
      <c r="U1550">
        <v>10.8</v>
      </c>
      <c r="V1550">
        <v>10.901585000000001</v>
      </c>
      <c r="W1550">
        <v>-9.8799999999999999E-3</v>
      </c>
      <c r="X1550">
        <v>0.02</v>
      </c>
      <c r="Y1550">
        <v>1</v>
      </c>
    </row>
    <row r="1551" spans="1:36" x14ac:dyDescent="0.3">
      <c r="A1551" t="s">
        <v>0</v>
      </c>
      <c r="B1551" s="1">
        <v>42409</v>
      </c>
      <c r="C1551" s="2">
        <v>0.83147084490740741</v>
      </c>
      <c r="D1551" t="s">
        <v>355</v>
      </c>
      <c r="E1551" t="s">
        <v>142</v>
      </c>
      <c r="F1551">
        <v>10.8</v>
      </c>
      <c r="J1551" t="s">
        <v>361</v>
      </c>
      <c r="U1551">
        <v>10.8</v>
      </c>
      <c r="V1551">
        <v>10.884748</v>
      </c>
      <c r="W1551">
        <v>7.8399999999999997E-4</v>
      </c>
      <c r="X1551">
        <v>0</v>
      </c>
      <c r="Y1551">
        <v>1</v>
      </c>
    </row>
    <row r="1552" spans="1:36" x14ac:dyDescent="0.3">
      <c r="A1552" t="s">
        <v>0</v>
      </c>
      <c r="B1552" s="1">
        <v>42409</v>
      </c>
      <c r="C1552" s="2">
        <v>0.83148238425925924</v>
      </c>
      <c r="D1552" t="s">
        <v>355</v>
      </c>
      <c r="E1552" t="s">
        <v>142</v>
      </c>
      <c r="F1552">
        <v>10.84</v>
      </c>
      <c r="J1552" t="s">
        <v>362</v>
      </c>
      <c r="U1552">
        <v>10.84</v>
      </c>
      <c r="V1552">
        <v>10.866622</v>
      </c>
      <c r="W1552">
        <v>1.248E-2</v>
      </c>
      <c r="X1552">
        <v>-0.04</v>
      </c>
      <c r="Y1552">
        <v>1</v>
      </c>
    </row>
    <row r="1553" spans="1:36" x14ac:dyDescent="0.3">
      <c r="A1553" t="s">
        <v>0</v>
      </c>
      <c r="B1553" s="1">
        <v>42409</v>
      </c>
      <c r="C1553" s="2">
        <v>0.83149103009259262</v>
      </c>
      <c r="D1553" t="s">
        <v>355</v>
      </c>
      <c r="E1553" t="s">
        <v>363</v>
      </c>
      <c r="F1553">
        <v>10.84</v>
      </c>
      <c r="G1553">
        <v>61.714737999999997</v>
      </c>
      <c r="H1553">
        <v>31.024999999999999</v>
      </c>
      <c r="AI1553">
        <v>0.26750000000000002</v>
      </c>
      <c r="AJ1553">
        <v>-100</v>
      </c>
    </row>
    <row r="1554" spans="1:36" x14ac:dyDescent="0.3">
      <c r="A1554" t="s">
        <v>0</v>
      </c>
      <c r="B1554" s="1">
        <v>42409</v>
      </c>
      <c r="C1554" s="2">
        <v>0.83149324074074071</v>
      </c>
      <c r="D1554" t="s">
        <v>355</v>
      </c>
      <c r="E1554" t="s">
        <v>142</v>
      </c>
      <c r="F1554">
        <v>10.81</v>
      </c>
      <c r="J1554" t="s">
        <v>364</v>
      </c>
      <c r="U1554">
        <v>10.81</v>
      </c>
      <c r="V1554">
        <v>10.843858000000001</v>
      </c>
      <c r="W1554">
        <v>2.7267E-2</v>
      </c>
      <c r="X1554">
        <v>0.03</v>
      </c>
      <c r="Y1554">
        <v>1</v>
      </c>
    </row>
    <row r="1555" spans="1:36" x14ac:dyDescent="0.3">
      <c r="A1555" t="s">
        <v>0</v>
      </c>
      <c r="B1555" s="1">
        <v>42409</v>
      </c>
      <c r="C1555" s="2">
        <v>0.83149695601851858</v>
      </c>
      <c r="D1555" t="s">
        <v>355</v>
      </c>
      <c r="E1555" t="s">
        <v>363</v>
      </c>
      <c r="F1555">
        <v>10.81</v>
      </c>
      <c r="G1555">
        <v>61.754801</v>
      </c>
      <c r="H1555">
        <v>31.024999999999999</v>
      </c>
      <c r="AI1555">
        <v>0.26874999999999999</v>
      </c>
      <c r="AJ1555">
        <v>-100</v>
      </c>
    </row>
    <row r="1556" spans="1:36" x14ac:dyDescent="0.3">
      <c r="A1556" t="s">
        <v>0</v>
      </c>
      <c r="B1556" s="1">
        <v>42409</v>
      </c>
      <c r="C1556" s="2">
        <v>0.83150452546296305</v>
      </c>
      <c r="D1556" t="s">
        <v>355</v>
      </c>
      <c r="E1556" t="s">
        <v>142</v>
      </c>
      <c r="F1556">
        <v>10.79</v>
      </c>
      <c r="J1556" t="s">
        <v>365</v>
      </c>
      <c r="U1556">
        <v>10.79</v>
      </c>
      <c r="V1556">
        <v>10.823969</v>
      </c>
      <c r="W1556">
        <v>4.6158999999999999E-2</v>
      </c>
      <c r="X1556">
        <v>0.02</v>
      </c>
      <c r="Y1556">
        <v>1</v>
      </c>
    </row>
    <row r="1557" spans="1:36" x14ac:dyDescent="0.3">
      <c r="A1557" t="s">
        <v>0</v>
      </c>
      <c r="B1557" s="1">
        <v>42409</v>
      </c>
      <c r="C1557" s="2">
        <v>0.83151582175925931</v>
      </c>
      <c r="D1557" t="s">
        <v>355</v>
      </c>
      <c r="E1557" t="s">
        <v>142</v>
      </c>
      <c r="F1557">
        <v>10.8</v>
      </c>
      <c r="J1557" t="s">
        <v>366</v>
      </c>
      <c r="U1557">
        <v>10.8</v>
      </c>
      <c r="V1557">
        <v>10.813844</v>
      </c>
      <c r="W1557">
        <v>5.7647999999999998E-2</v>
      </c>
      <c r="X1557">
        <v>-0.01</v>
      </c>
      <c r="Y1557">
        <v>1</v>
      </c>
    </row>
    <row r="1558" spans="1:36" x14ac:dyDescent="0.3">
      <c r="A1558" t="s">
        <v>0</v>
      </c>
      <c r="B1558" s="1">
        <v>42409</v>
      </c>
      <c r="C1558" s="2">
        <v>0.83152716435185192</v>
      </c>
      <c r="D1558" t="s">
        <v>355</v>
      </c>
      <c r="E1558" t="s">
        <v>142</v>
      </c>
      <c r="F1558">
        <v>10.8</v>
      </c>
      <c r="J1558" t="s">
        <v>367</v>
      </c>
      <c r="U1558">
        <v>10.8</v>
      </c>
      <c r="V1558">
        <v>10.812732</v>
      </c>
      <c r="W1558">
        <v>5.4788999999999997E-2</v>
      </c>
      <c r="X1558">
        <v>0</v>
      </c>
      <c r="Y1558">
        <v>1</v>
      </c>
    </row>
    <row r="1559" spans="1:36" x14ac:dyDescent="0.3">
      <c r="A1559" t="s">
        <v>0</v>
      </c>
      <c r="B1559" s="1">
        <v>42409</v>
      </c>
      <c r="C1559" s="2">
        <v>0.83153958333333333</v>
      </c>
      <c r="D1559" t="s">
        <v>355</v>
      </c>
      <c r="E1559" t="s">
        <v>142</v>
      </c>
      <c r="F1559">
        <v>10.8</v>
      </c>
      <c r="J1559" t="s">
        <v>368</v>
      </c>
      <c r="U1559">
        <v>10.8</v>
      </c>
      <c r="V1559">
        <v>10.813444</v>
      </c>
      <c r="W1559">
        <v>4.4914999999999997E-2</v>
      </c>
      <c r="X1559">
        <v>0</v>
      </c>
      <c r="Y1559">
        <v>1</v>
      </c>
    </row>
    <row r="1560" spans="1:36" x14ac:dyDescent="0.3">
      <c r="A1560" t="s">
        <v>0</v>
      </c>
      <c r="B1560" s="1">
        <v>42409</v>
      </c>
      <c r="C1560" s="2">
        <v>0.83154457175925922</v>
      </c>
      <c r="D1560" t="s">
        <v>355</v>
      </c>
      <c r="E1560" t="s">
        <v>363</v>
      </c>
      <c r="F1560">
        <v>10.8</v>
      </c>
      <c r="G1560">
        <v>61.878991999999997</v>
      </c>
      <c r="H1560">
        <v>31.024999999999999</v>
      </c>
      <c r="AI1560">
        <v>0.26500000000000001</v>
      </c>
      <c r="AJ1560">
        <v>-100</v>
      </c>
    </row>
    <row r="1561" spans="1:36" x14ac:dyDescent="0.3">
      <c r="A1561" t="s">
        <v>0</v>
      </c>
      <c r="B1561" s="1">
        <v>42409</v>
      </c>
      <c r="C1561" s="2">
        <v>0.83154978009259262</v>
      </c>
      <c r="D1561" t="s">
        <v>355</v>
      </c>
      <c r="E1561" t="s">
        <v>142</v>
      </c>
      <c r="F1561">
        <v>10.82</v>
      </c>
      <c r="J1561" t="s">
        <v>369</v>
      </c>
      <c r="U1561">
        <v>10.82</v>
      </c>
      <c r="V1561">
        <v>10.809737</v>
      </c>
      <c r="W1561">
        <v>3.5067000000000001E-2</v>
      </c>
      <c r="X1561">
        <v>-0.02</v>
      </c>
      <c r="Y1561">
        <v>1</v>
      </c>
    </row>
    <row r="1562" spans="1:36" x14ac:dyDescent="0.3">
      <c r="A1562" t="s">
        <v>0</v>
      </c>
      <c r="B1562" s="1">
        <v>42409</v>
      </c>
      <c r="C1562" s="2">
        <v>0.83156108796296291</v>
      </c>
      <c r="D1562" t="s">
        <v>355</v>
      </c>
      <c r="E1562" t="s">
        <v>142</v>
      </c>
      <c r="F1562">
        <v>10.8</v>
      </c>
      <c r="J1562" t="s">
        <v>370</v>
      </c>
      <c r="U1562">
        <v>10.8</v>
      </c>
      <c r="V1562">
        <v>10.803471999999999</v>
      </c>
      <c r="W1562">
        <v>2.5222000000000001E-2</v>
      </c>
      <c r="X1562">
        <v>0.02</v>
      </c>
      <c r="Y1562">
        <v>1</v>
      </c>
    </row>
    <row r="1563" spans="1:36" x14ac:dyDescent="0.3">
      <c r="A1563" t="s">
        <v>0</v>
      </c>
      <c r="B1563" s="1">
        <v>42409</v>
      </c>
      <c r="C1563" s="2">
        <v>0.83157238425925917</v>
      </c>
      <c r="D1563" t="s">
        <v>355</v>
      </c>
      <c r="E1563" t="s">
        <v>142</v>
      </c>
      <c r="F1563">
        <v>10.79</v>
      </c>
      <c r="J1563" t="s">
        <v>371</v>
      </c>
      <c r="U1563">
        <v>10.79</v>
      </c>
      <c r="V1563">
        <v>10.800202000000001</v>
      </c>
      <c r="W1563">
        <v>1.5796999999999999E-2</v>
      </c>
      <c r="X1563">
        <v>0.01</v>
      </c>
      <c r="Y1563">
        <v>1</v>
      </c>
    </row>
    <row r="1564" spans="1:36" x14ac:dyDescent="0.3">
      <c r="A1564" t="s">
        <v>0</v>
      </c>
      <c r="B1564" s="1">
        <v>42409</v>
      </c>
      <c r="C1564" s="2">
        <v>0.83157601851851848</v>
      </c>
      <c r="D1564" t="s">
        <v>355</v>
      </c>
      <c r="E1564" t="s">
        <v>363</v>
      </c>
      <c r="F1564">
        <v>10.79</v>
      </c>
      <c r="G1564">
        <v>61.957737999999999</v>
      </c>
      <c r="H1564">
        <v>31.024999999999999</v>
      </c>
      <c r="AI1564">
        <v>0.26624999999999999</v>
      </c>
      <c r="AJ1564">
        <v>-100</v>
      </c>
    </row>
    <row r="1565" spans="1:36" x14ac:dyDescent="0.3">
      <c r="A1565" t="s">
        <v>0</v>
      </c>
      <c r="B1565" s="1">
        <v>42409</v>
      </c>
      <c r="C1565" s="2">
        <v>0.8315837037037036</v>
      </c>
      <c r="D1565" t="s">
        <v>355</v>
      </c>
      <c r="E1565" t="s">
        <v>142</v>
      </c>
      <c r="F1565">
        <v>10.79</v>
      </c>
      <c r="J1565" t="s">
        <v>372</v>
      </c>
      <c r="U1565">
        <v>10.79</v>
      </c>
      <c r="V1565">
        <v>10.801325</v>
      </c>
      <c r="W1565">
        <v>9.1719999999999996E-3</v>
      </c>
      <c r="X1565">
        <v>0</v>
      </c>
      <c r="Y1565">
        <v>1</v>
      </c>
    </row>
    <row r="1566" spans="1:36" x14ac:dyDescent="0.3">
      <c r="A1566" t="s">
        <v>0</v>
      </c>
      <c r="B1566" s="1">
        <v>42409</v>
      </c>
      <c r="C1566" s="2">
        <v>0.83159502314814804</v>
      </c>
      <c r="D1566" t="s">
        <v>355</v>
      </c>
      <c r="E1566" t="s">
        <v>142</v>
      </c>
      <c r="F1566">
        <v>10.79</v>
      </c>
      <c r="J1566" t="s">
        <v>373</v>
      </c>
      <c r="U1566">
        <v>10.79</v>
      </c>
      <c r="V1566">
        <v>10.804039</v>
      </c>
      <c r="W1566">
        <v>6.1599999999999997E-3</v>
      </c>
      <c r="X1566">
        <v>0</v>
      </c>
      <c r="Y1566">
        <v>1</v>
      </c>
    </row>
    <row r="1567" spans="1:36" x14ac:dyDescent="0.3">
      <c r="A1567" t="s">
        <v>0</v>
      </c>
      <c r="B1567" s="1">
        <v>42409</v>
      </c>
      <c r="C1567" s="2">
        <v>0.83160396990740748</v>
      </c>
      <c r="D1567" t="s">
        <v>355</v>
      </c>
      <c r="E1567" t="s">
        <v>363</v>
      </c>
      <c r="F1567">
        <v>10.79</v>
      </c>
      <c r="G1567">
        <v>62.034196999999999</v>
      </c>
      <c r="H1567">
        <v>31.024999999999999</v>
      </c>
      <c r="AI1567">
        <v>0.26624999999999999</v>
      </c>
      <c r="AJ1567">
        <v>-100</v>
      </c>
    </row>
    <row r="1568" spans="1:36" x14ac:dyDescent="0.3">
      <c r="A1568" t="s">
        <v>0</v>
      </c>
      <c r="B1568" s="1">
        <v>42409</v>
      </c>
      <c r="C1568" s="2">
        <v>0.83160630787037038</v>
      </c>
      <c r="D1568" t="s">
        <v>355</v>
      </c>
      <c r="E1568" t="s">
        <v>142</v>
      </c>
      <c r="F1568">
        <v>10.78</v>
      </c>
      <c r="J1568" t="s">
        <v>374</v>
      </c>
      <c r="U1568">
        <v>10.78</v>
      </c>
      <c r="V1568">
        <v>10.804527</v>
      </c>
      <c r="W1568">
        <v>5.2940000000000001E-3</v>
      </c>
      <c r="X1568">
        <v>0.01</v>
      </c>
      <c r="Y1568">
        <v>1</v>
      </c>
    </row>
    <row r="1569" spans="1:36" x14ac:dyDescent="0.3">
      <c r="A1569" t="s">
        <v>0</v>
      </c>
      <c r="B1569" s="1">
        <v>42409</v>
      </c>
      <c r="C1569" s="2">
        <v>0.83161762731481481</v>
      </c>
      <c r="D1569" t="s">
        <v>355</v>
      </c>
      <c r="E1569" t="s">
        <v>142</v>
      </c>
      <c r="F1569">
        <v>10.79</v>
      </c>
      <c r="J1569" t="s">
        <v>375</v>
      </c>
      <c r="U1569">
        <v>10.79</v>
      </c>
      <c r="V1569">
        <v>10.800955999999999</v>
      </c>
      <c r="W1569">
        <v>4.1900000000000001E-3</v>
      </c>
      <c r="X1569">
        <v>-0.01</v>
      </c>
      <c r="Y1569">
        <v>1</v>
      </c>
    </row>
    <row r="1570" spans="1:36" x14ac:dyDescent="0.3">
      <c r="A1570" t="s">
        <v>0</v>
      </c>
      <c r="B1570" s="1">
        <v>42409</v>
      </c>
      <c r="C1570" s="2">
        <v>0.83162894675925925</v>
      </c>
      <c r="D1570" t="s">
        <v>355</v>
      </c>
      <c r="E1570" t="s">
        <v>142</v>
      </c>
      <c r="F1570">
        <v>10.78</v>
      </c>
      <c r="J1570" t="s">
        <v>376</v>
      </c>
      <c r="U1570">
        <v>10.78</v>
      </c>
      <c r="V1570">
        <v>10.795344</v>
      </c>
      <c r="W1570">
        <v>2.408E-3</v>
      </c>
      <c r="X1570">
        <v>0.01</v>
      </c>
      <c r="Y1570">
        <v>1</v>
      </c>
    </row>
    <row r="1571" spans="1:36" x14ac:dyDescent="0.3">
      <c r="A1571" t="s">
        <v>0</v>
      </c>
      <c r="B1571" s="1">
        <v>42409</v>
      </c>
      <c r="C1571" s="2">
        <v>0.83164021990740744</v>
      </c>
      <c r="D1571" t="s">
        <v>355</v>
      </c>
      <c r="E1571" t="s">
        <v>142</v>
      </c>
      <c r="F1571">
        <v>10.78</v>
      </c>
      <c r="J1571" t="s">
        <v>377</v>
      </c>
      <c r="U1571">
        <v>10.78</v>
      </c>
      <c r="V1571">
        <v>10.79072</v>
      </c>
      <c r="W1571">
        <v>1.9849999999999998E-3</v>
      </c>
      <c r="X1571">
        <v>0</v>
      </c>
      <c r="Y1571">
        <v>1</v>
      </c>
    </row>
    <row r="1572" spans="1:36" x14ac:dyDescent="0.3">
      <c r="A1572" t="s">
        <v>0</v>
      </c>
      <c r="B1572" s="1">
        <v>42409</v>
      </c>
      <c r="C1572" s="2">
        <v>0.83164250000000006</v>
      </c>
      <c r="D1572" t="s">
        <v>355</v>
      </c>
      <c r="E1572" t="s">
        <v>363</v>
      </c>
      <c r="F1572">
        <v>10.78</v>
      </c>
      <c r="G1572">
        <v>62.127223999999998</v>
      </c>
      <c r="H1572">
        <v>31.024999999999999</v>
      </c>
      <c r="AI1572">
        <v>0.26750000000000002</v>
      </c>
      <c r="AJ1572">
        <v>-100</v>
      </c>
    </row>
    <row r="1573" spans="1:36" x14ac:dyDescent="0.3">
      <c r="A1573" t="s">
        <v>0</v>
      </c>
      <c r="B1573" s="1">
        <v>42409</v>
      </c>
      <c r="C1573" s="2">
        <v>0.83165153935185188</v>
      </c>
      <c r="D1573" t="s">
        <v>355</v>
      </c>
      <c r="E1573" t="s">
        <v>142</v>
      </c>
      <c r="F1573">
        <v>10.74</v>
      </c>
      <c r="J1573" t="s">
        <v>378</v>
      </c>
      <c r="U1573">
        <v>10.74</v>
      </c>
      <c r="V1573">
        <v>10.787782</v>
      </c>
      <c r="W1573">
        <v>4.0759999999999998E-3</v>
      </c>
      <c r="X1573">
        <v>0.04</v>
      </c>
      <c r="Y1573">
        <v>1</v>
      </c>
    </row>
    <row r="1574" spans="1:36" x14ac:dyDescent="0.3">
      <c r="A1574" t="s">
        <v>0</v>
      </c>
      <c r="B1574" s="1">
        <v>42409</v>
      </c>
      <c r="C1574" s="2">
        <v>0.8316628240740741</v>
      </c>
      <c r="D1574" t="s">
        <v>355</v>
      </c>
      <c r="E1574" t="s">
        <v>142</v>
      </c>
      <c r="F1574">
        <v>10.78</v>
      </c>
      <c r="J1574" t="s">
        <v>379</v>
      </c>
      <c r="U1574">
        <v>10.78</v>
      </c>
      <c r="V1574">
        <v>10.785739</v>
      </c>
      <c r="W1574">
        <v>7.4689999999999999E-3</v>
      </c>
      <c r="X1574">
        <v>-0.04</v>
      </c>
      <c r="Y1574">
        <v>1</v>
      </c>
    </row>
    <row r="1575" spans="1:36" x14ac:dyDescent="0.3">
      <c r="A1575" t="s">
        <v>0</v>
      </c>
      <c r="B1575" s="1">
        <v>42409</v>
      </c>
      <c r="C1575" s="2">
        <v>0.83167415509259257</v>
      </c>
      <c r="D1575" t="s">
        <v>355</v>
      </c>
      <c r="E1575" t="s">
        <v>142</v>
      </c>
      <c r="F1575">
        <v>10.77</v>
      </c>
      <c r="J1575" t="s">
        <v>380</v>
      </c>
      <c r="U1575">
        <v>10.77</v>
      </c>
      <c r="V1575">
        <v>10.783237</v>
      </c>
      <c r="W1575">
        <v>1.0074E-2</v>
      </c>
      <c r="X1575">
        <v>0.01</v>
      </c>
      <c r="Y1575">
        <v>1</v>
      </c>
    </row>
    <row r="1576" spans="1:36" x14ac:dyDescent="0.3">
      <c r="A1576" t="s">
        <v>0</v>
      </c>
      <c r="B1576" s="1">
        <v>42409</v>
      </c>
      <c r="C1576" s="2">
        <v>0.83167638888888895</v>
      </c>
      <c r="D1576" t="s">
        <v>355</v>
      </c>
      <c r="E1576" t="s">
        <v>363</v>
      </c>
      <c r="F1576">
        <v>10.77</v>
      </c>
      <c r="G1576">
        <v>62.218007999999998</v>
      </c>
      <c r="H1576">
        <v>31.024999999999999</v>
      </c>
      <c r="AI1576">
        <v>0.26750000000000002</v>
      </c>
      <c r="AJ1576">
        <v>-100</v>
      </c>
    </row>
    <row r="1577" spans="1:36" x14ac:dyDescent="0.3">
      <c r="A1577" t="s">
        <v>0</v>
      </c>
      <c r="B1577" s="1">
        <v>42409</v>
      </c>
      <c r="C1577" s="2">
        <v>0.83168546296296297</v>
      </c>
      <c r="D1577" t="s">
        <v>355</v>
      </c>
      <c r="E1577" t="s">
        <v>142</v>
      </c>
      <c r="F1577">
        <v>10.79</v>
      </c>
      <c r="J1577" t="s">
        <v>381</v>
      </c>
      <c r="U1577">
        <v>10.79</v>
      </c>
      <c r="V1577">
        <v>10.778415000000001</v>
      </c>
      <c r="W1577">
        <v>1.0555999999999999E-2</v>
      </c>
      <c r="X1577">
        <v>-0.02</v>
      </c>
      <c r="Y1577">
        <v>1</v>
      </c>
    </row>
    <row r="1578" spans="1:36" x14ac:dyDescent="0.3">
      <c r="A1578" t="s">
        <v>0</v>
      </c>
      <c r="B1578" s="1">
        <v>42409</v>
      </c>
      <c r="C1578" s="2">
        <v>0.83169677083333327</v>
      </c>
      <c r="D1578" t="s">
        <v>355</v>
      </c>
      <c r="E1578" t="s">
        <v>142</v>
      </c>
      <c r="F1578">
        <v>10.77</v>
      </c>
      <c r="J1578" t="s">
        <v>382</v>
      </c>
      <c r="U1578">
        <v>10.77</v>
      </c>
      <c r="V1578">
        <v>10.771784</v>
      </c>
      <c r="W1578">
        <v>9.9469999999999992E-3</v>
      </c>
      <c r="X1578">
        <v>0.02</v>
      </c>
      <c r="Y1578">
        <v>1</v>
      </c>
    </row>
    <row r="1579" spans="1:36" x14ac:dyDescent="0.3">
      <c r="A1579" t="s">
        <v>0</v>
      </c>
      <c r="B1579" s="1">
        <v>42409</v>
      </c>
      <c r="C1579" s="2">
        <v>0.8317080902777777</v>
      </c>
      <c r="D1579" t="s">
        <v>355</v>
      </c>
      <c r="E1579" t="s">
        <v>142</v>
      </c>
      <c r="F1579">
        <v>10.77</v>
      </c>
      <c r="J1579" t="s">
        <v>383</v>
      </c>
      <c r="U1579">
        <v>10.77</v>
      </c>
      <c r="V1579">
        <v>10.767777000000001</v>
      </c>
      <c r="W1579">
        <v>1.0468999999999999E-2</v>
      </c>
      <c r="X1579">
        <v>0</v>
      </c>
      <c r="Y1579">
        <v>1</v>
      </c>
    </row>
    <row r="1580" spans="1:36" x14ac:dyDescent="0.3">
      <c r="A1580" t="s">
        <v>0</v>
      </c>
      <c r="B1580" s="1">
        <v>42409</v>
      </c>
      <c r="C1580" s="2">
        <v>0.8317119097222222</v>
      </c>
      <c r="D1580" t="s">
        <v>355</v>
      </c>
      <c r="E1580" t="s">
        <v>363</v>
      </c>
      <c r="F1580">
        <v>10.77</v>
      </c>
      <c r="G1580">
        <v>62.310591000000002</v>
      </c>
      <c r="H1580">
        <v>31.024999999999999</v>
      </c>
      <c r="AI1580">
        <v>0.26624999999999999</v>
      </c>
      <c r="AJ1580">
        <v>-100</v>
      </c>
    </row>
    <row r="1581" spans="1:36" x14ac:dyDescent="0.3">
      <c r="A1581" t="s">
        <v>0</v>
      </c>
      <c r="B1581" s="1">
        <v>42409</v>
      </c>
      <c r="C1581" s="2">
        <v>0.83171940972222214</v>
      </c>
      <c r="D1581" t="s">
        <v>355</v>
      </c>
      <c r="E1581" t="s">
        <v>142</v>
      </c>
      <c r="F1581">
        <v>10.75</v>
      </c>
      <c r="J1581" t="s">
        <v>384</v>
      </c>
      <c r="U1581">
        <v>10.75</v>
      </c>
      <c r="V1581">
        <v>10.769482</v>
      </c>
      <c r="W1581">
        <v>1.1525000000000001E-2</v>
      </c>
      <c r="X1581">
        <v>0.02</v>
      </c>
      <c r="Y1581">
        <v>1</v>
      </c>
    </row>
    <row r="1582" spans="1:36" x14ac:dyDescent="0.3">
      <c r="A1582" t="s">
        <v>0</v>
      </c>
      <c r="B1582" s="1">
        <v>42409</v>
      </c>
      <c r="C1582" s="2">
        <v>0.83173069444444447</v>
      </c>
      <c r="D1582" t="s">
        <v>355</v>
      </c>
      <c r="E1582" t="s">
        <v>142</v>
      </c>
      <c r="F1582">
        <v>10.76</v>
      </c>
      <c r="J1582" t="s">
        <v>385</v>
      </c>
      <c r="U1582">
        <v>10.76</v>
      </c>
      <c r="V1582">
        <v>10.773935</v>
      </c>
      <c r="W1582">
        <v>1.0404999999999999E-2</v>
      </c>
      <c r="X1582">
        <v>-0.01</v>
      </c>
      <c r="Y1582">
        <v>1</v>
      </c>
    </row>
    <row r="1583" spans="1:36" x14ac:dyDescent="0.3">
      <c r="A1583" t="s">
        <v>0</v>
      </c>
      <c r="B1583" s="1">
        <v>42409</v>
      </c>
      <c r="C1583" s="2">
        <v>0.83174207175925929</v>
      </c>
      <c r="D1583" t="s">
        <v>355</v>
      </c>
      <c r="E1583" t="s">
        <v>142</v>
      </c>
      <c r="F1583">
        <v>10.76</v>
      </c>
      <c r="J1583" t="s">
        <v>386</v>
      </c>
      <c r="U1583">
        <v>10.76</v>
      </c>
      <c r="V1583">
        <v>10.775651</v>
      </c>
      <c r="W1583">
        <v>6.8820000000000001E-3</v>
      </c>
      <c r="X1583">
        <v>0</v>
      </c>
      <c r="Y1583">
        <v>1</v>
      </c>
    </row>
    <row r="1584" spans="1:36" x14ac:dyDescent="0.3">
      <c r="A1584" t="s">
        <v>0</v>
      </c>
      <c r="B1584" s="1">
        <v>42409</v>
      </c>
      <c r="C1584" s="2">
        <v>0.83174734953703711</v>
      </c>
      <c r="D1584" t="s">
        <v>355</v>
      </c>
      <c r="E1584" t="s">
        <v>363</v>
      </c>
      <c r="F1584">
        <v>10.76</v>
      </c>
      <c r="G1584">
        <v>62.399641000000003</v>
      </c>
      <c r="H1584">
        <v>31.024999999999999</v>
      </c>
      <c r="AI1584">
        <v>0.26874999999999999</v>
      </c>
      <c r="AJ1584">
        <v>-100</v>
      </c>
    </row>
    <row r="1585" spans="1:36" x14ac:dyDescent="0.3">
      <c r="A1585" t="s">
        <v>0</v>
      </c>
      <c r="B1585" s="1">
        <v>42409</v>
      </c>
      <c r="C1585" s="2">
        <v>0.83175331018518517</v>
      </c>
      <c r="D1585" t="s">
        <v>355</v>
      </c>
      <c r="E1585" t="s">
        <v>142</v>
      </c>
      <c r="F1585">
        <v>10.76</v>
      </c>
      <c r="J1585" t="s">
        <v>387</v>
      </c>
      <c r="U1585">
        <v>10.76</v>
      </c>
      <c r="V1585">
        <v>10.772392</v>
      </c>
      <c r="W1585">
        <v>3.1250000000000002E-3</v>
      </c>
      <c r="X1585">
        <v>0</v>
      </c>
      <c r="Y1585">
        <v>1</v>
      </c>
    </row>
    <row r="1586" spans="1:36" x14ac:dyDescent="0.3">
      <c r="A1586" t="s">
        <v>0</v>
      </c>
      <c r="B1586" s="1">
        <v>42409</v>
      </c>
      <c r="C1586" s="2">
        <v>0.83176460648148154</v>
      </c>
      <c r="D1586" t="s">
        <v>355</v>
      </c>
      <c r="E1586" t="s">
        <v>142</v>
      </c>
      <c r="F1586">
        <v>10.76</v>
      </c>
      <c r="J1586" t="s">
        <v>388</v>
      </c>
      <c r="U1586">
        <v>10.76</v>
      </c>
      <c r="V1586">
        <v>10.766261</v>
      </c>
      <c r="W1586">
        <v>6.4099999999999997E-4</v>
      </c>
      <c r="X1586">
        <v>0</v>
      </c>
      <c r="Y1586">
        <v>1</v>
      </c>
    </row>
    <row r="1587" spans="1:36" x14ac:dyDescent="0.3">
      <c r="A1587" t="s">
        <v>0</v>
      </c>
      <c r="B1587" s="1">
        <v>42409</v>
      </c>
      <c r="C1587" s="2">
        <v>0.83177712962962957</v>
      </c>
      <c r="D1587" t="s">
        <v>355</v>
      </c>
      <c r="E1587" t="s">
        <v>142</v>
      </c>
      <c r="F1587">
        <v>10.77</v>
      </c>
      <c r="J1587" t="s">
        <v>389</v>
      </c>
      <c r="U1587">
        <v>10.77</v>
      </c>
      <c r="V1587">
        <v>10.761107000000001</v>
      </c>
      <c r="W1587">
        <v>2.3699999999999999E-4</v>
      </c>
      <c r="X1587">
        <v>-0.01</v>
      </c>
      <c r="Y1587">
        <v>1</v>
      </c>
    </row>
    <row r="1588" spans="1:36" x14ac:dyDescent="0.3">
      <c r="A1588" t="s">
        <v>0</v>
      </c>
      <c r="B1588" s="1">
        <v>42409</v>
      </c>
      <c r="C1588" s="2">
        <v>0.83178287037037035</v>
      </c>
      <c r="D1588" t="s">
        <v>355</v>
      </c>
      <c r="E1588" t="s">
        <v>363</v>
      </c>
      <c r="F1588">
        <v>10.77</v>
      </c>
      <c r="G1588">
        <v>62.494210000000002</v>
      </c>
      <c r="H1588">
        <v>31.024999999999999</v>
      </c>
      <c r="AI1588">
        <v>0.26374999999999998</v>
      </c>
      <c r="AJ1588">
        <v>-100</v>
      </c>
    </row>
    <row r="1589" spans="1:36" x14ac:dyDescent="0.3">
      <c r="A1589" t="s">
        <v>0</v>
      </c>
      <c r="B1589" s="1">
        <v>42409</v>
      </c>
      <c r="C1589" s="2">
        <v>0.83178723379629627</v>
      </c>
      <c r="D1589" t="s">
        <v>355</v>
      </c>
      <c r="E1589" t="s">
        <v>142</v>
      </c>
      <c r="F1589">
        <v>10.75</v>
      </c>
      <c r="J1589" t="s">
        <v>390</v>
      </c>
      <c r="U1589">
        <v>10.75</v>
      </c>
      <c r="V1589">
        <v>10.759086</v>
      </c>
      <c r="W1589">
        <v>2.5330000000000001E-3</v>
      </c>
      <c r="X1589">
        <v>0.02</v>
      </c>
      <c r="Y1589">
        <v>1</v>
      </c>
    </row>
    <row r="1590" spans="1:36" x14ac:dyDescent="0.3">
      <c r="A1590" t="s">
        <v>0</v>
      </c>
      <c r="B1590" s="1">
        <v>42409</v>
      </c>
      <c r="C1590" s="2">
        <v>0.83179853009259253</v>
      </c>
      <c r="D1590" t="s">
        <v>355</v>
      </c>
      <c r="E1590" t="s">
        <v>142</v>
      </c>
      <c r="F1590">
        <v>10.77</v>
      </c>
      <c r="J1590" t="s">
        <v>391</v>
      </c>
      <c r="U1590">
        <v>10.77</v>
      </c>
      <c r="V1590">
        <v>10.759459</v>
      </c>
      <c r="W1590">
        <v>6.4349999999999997E-3</v>
      </c>
      <c r="X1590">
        <v>-0.02</v>
      </c>
      <c r="Y1590">
        <v>1</v>
      </c>
    </row>
    <row r="1591" spans="1:36" x14ac:dyDescent="0.3">
      <c r="A1591" t="s">
        <v>0</v>
      </c>
      <c r="B1591" s="1">
        <v>42409</v>
      </c>
      <c r="C1591" s="2">
        <v>0.83180982638888878</v>
      </c>
      <c r="D1591" t="s">
        <v>355</v>
      </c>
      <c r="E1591" t="s">
        <v>142</v>
      </c>
      <c r="F1591">
        <v>10.76</v>
      </c>
      <c r="J1591" t="s">
        <v>392</v>
      </c>
      <c r="U1591">
        <v>10.76</v>
      </c>
      <c r="V1591">
        <v>10.760583</v>
      </c>
      <c r="W1591">
        <v>9.0959999999999999E-3</v>
      </c>
      <c r="X1591">
        <v>0.01</v>
      </c>
      <c r="Y1591">
        <v>1</v>
      </c>
    </row>
    <row r="1592" spans="1:36" x14ac:dyDescent="0.3">
      <c r="A1592" t="s">
        <v>0</v>
      </c>
      <c r="B1592" s="1">
        <v>42409</v>
      </c>
      <c r="C1592" s="2">
        <v>0.83181875000000005</v>
      </c>
      <c r="D1592" t="s">
        <v>355</v>
      </c>
      <c r="E1592" t="s">
        <v>363</v>
      </c>
      <c r="F1592">
        <v>10.76</v>
      </c>
      <c r="G1592">
        <v>62.588749999999997</v>
      </c>
      <c r="H1592">
        <v>31.024999999999999</v>
      </c>
      <c r="AI1592">
        <v>0.26624999999999999</v>
      </c>
      <c r="AJ1592">
        <v>-100</v>
      </c>
    </row>
    <row r="1593" spans="1:36" x14ac:dyDescent="0.3">
      <c r="A1593" t="s">
        <v>0</v>
      </c>
      <c r="B1593" s="1">
        <v>42409</v>
      </c>
      <c r="C1593" s="2">
        <v>0.8318211342592593</v>
      </c>
      <c r="D1593" t="s">
        <v>355</v>
      </c>
      <c r="E1593" t="s">
        <v>142</v>
      </c>
      <c r="F1593">
        <v>10.75</v>
      </c>
      <c r="J1593" t="s">
        <v>393</v>
      </c>
      <c r="U1593">
        <v>10.75</v>
      </c>
      <c r="V1593">
        <v>10.761457999999999</v>
      </c>
      <c r="W1593">
        <v>8.4609999999999998E-3</v>
      </c>
      <c r="X1593">
        <v>0.01</v>
      </c>
      <c r="Y1593">
        <v>1</v>
      </c>
    </row>
    <row r="1594" spans="1:36" x14ac:dyDescent="0.3">
      <c r="A1594" t="s">
        <v>0</v>
      </c>
      <c r="B1594" s="1">
        <v>42409</v>
      </c>
      <c r="C1594" s="2">
        <v>0.83183245370370373</v>
      </c>
      <c r="D1594" t="s">
        <v>355</v>
      </c>
      <c r="E1594" t="s">
        <v>142</v>
      </c>
      <c r="F1594">
        <v>10.69</v>
      </c>
      <c r="J1594" t="s">
        <v>394</v>
      </c>
      <c r="U1594">
        <v>10.69</v>
      </c>
      <c r="V1594">
        <v>10.761654999999999</v>
      </c>
      <c r="W1594">
        <v>5.0159999999999996E-3</v>
      </c>
      <c r="X1594">
        <v>0.06</v>
      </c>
      <c r="Y1594">
        <v>1</v>
      </c>
    </row>
    <row r="1595" spans="1:36" x14ac:dyDescent="0.3">
      <c r="A1595" t="s">
        <v>0</v>
      </c>
      <c r="B1595" s="1">
        <v>42409</v>
      </c>
      <c r="C1595" s="2">
        <v>0.83184377314814817</v>
      </c>
      <c r="D1595" t="s">
        <v>355</v>
      </c>
      <c r="E1595" t="s">
        <v>142</v>
      </c>
      <c r="F1595">
        <v>10.75</v>
      </c>
      <c r="J1595" t="s">
        <v>395</v>
      </c>
      <c r="U1595">
        <v>10.75</v>
      </c>
      <c r="V1595">
        <v>10.761215999999999</v>
      </c>
      <c r="W1595">
        <v>1.093E-3</v>
      </c>
      <c r="X1595">
        <v>-0.06</v>
      </c>
      <c r="Y1595">
        <v>1</v>
      </c>
    </row>
    <row r="1596" spans="1:36" x14ac:dyDescent="0.3">
      <c r="A1596" t="s">
        <v>0</v>
      </c>
      <c r="B1596" s="1">
        <v>42409</v>
      </c>
      <c r="C1596" s="2">
        <v>0.83185418981481485</v>
      </c>
      <c r="D1596" t="s">
        <v>355</v>
      </c>
      <c r="E1596" t="s">
        <v>363</v>
      </c>
      <c r="F1596">
        <v>10.75</v>
      </c>
      <c r="G1596">
        <v>62.679175000000001</v>
      </c>
      <c r="H1596">
        <v>31.024999999999999</v>
      </c>
      <c r="AI1596">
        <v>0.26624999999999999</v>
      </c>
      <c r="AJ1596">
        <v>-100</v>
      </c>
    </row>
    <row r="1597" spans="1:36" x14ac:dyDescent="0.3">
      <c r="A1597" t="s">
        <v>0</v>
      </c>
      <c r="B1597" s="1">
        <v>42409</v>
      </c>
      <c r="C1597" s="2">
        <v>0.8318554398148148</v>
      </c>
      <c r="D1597" t="s">
        <v>355</v>
      </c>
      <c r="E1597" t="s">
        <v>142</v>
      </c>
      <c r="F1597">
        <v>10.75</v>
      </c>
      <c r="J1597" t="s">
        <v>396</v>
      </c>
      <c r="U1597">
        <v>10.75</v>
      </c>
      <c r="V1597">
        <v>10.758953</v>
      </c>
      <c r="W1597">
        <v>-1.304E-3</v>
      </c>
      <c r="X1597">
        <v>0</v>
      </c>
      <c r="Y1597">
        <v>1</v>
      </c>
    </row>
    <row r="1598" spans="1:36" x14ac:dyDescent="0.3">
      <c r="A1598" t="s">
        <v>0</v>
      </c>
      <c r="B1598" s="1">
        <v>42409</v>
      </c>
      <c r="C1598" s="2">
        <v>0.83186636574074069</v>
      </c>
      <c r="D1598" t="s">
        <v>355</v>
      </c>
      <c r="E1598" t="s">
        <v>142</v>
      </c>
      <c r="F1598">
        <v>10.76</v>
      </c>
      <c r="J1598" t="s">
        <v>397</v>
      </c>
      <c r="U1598">
        <v>10.76</v>
      </c>
      <c r="V1598">
        <v>10.751809</v>
      </c>
      <c r="W1598">
        <v>-1.299E-3</v>
      </c>
      <c r="X1598">
        <v>-0.01</v>
      </c>
      <c r="Y1598">
        <v>1</v>
      </c>
    </row>
    <row r="1599" spans="1:36" x14ac:dyDescent="0.3">
      <c r="A1599" t="s">
        <v>0</v>
      </c>
      <c r="B1599" s="1">
        <v>42409</v>
      </c>
      <c r="C1599" s="2">
        <v>0.83187766203703706</v>
      </c>
      <c r="D1599" t="s">
        <v>355</v>
      </c>
      <c r="E1599" t="s">
        <v>142</v>
      </c>
      <c r="F1599">
        <v>10.75</v>
      </c>
      <c r="J1599" t="s">
        <v>398</v>
      </c>
      <c r="U1599">
        <v>10.75</v>
      </c>
      <c r="V1599">
        <v>10.740807</v>
      </c>
      <c r="W1599">
        <v>2.1719999999999999E-3</v>
      </c>
      <c r="X1599">
        <v>0.01</v>
      </c>
      <c r="Y1599">
        <v>1</v>
      </c>
    </row>
    <row r="1600" spans="1:36" x14ac:dyDescent="0.3">
      <c r="A1600" t="s">
        <v>0</v>
      </c>
      <c r="B1600" s="1">
        <v>42409</v>
      </c>
      <c r="C1600" s="2">
        <v>0.83188973379629638</v>
      </c>
      <c r="D1600" t="s">
        <v>355</v>
      </c>
      <c r="E1600" t="s">
        <v>142</v>
      </c>
      <c r="F1600">
        <v>10.75</v>
      </c>
      <c r="J1600" t="s">
        <v>399</v>
      </c>
      <c r="U1600">
        <v>10.75</v>
      </c>
      <c r="V1600">
        <v>10.734249999999999</v>
      </c>
      <c r="W1600">
        <v>9.0060000000000001E-3</v>
      </c>
      <c r="X1600">
        <v>0</v>
      </c>
      <c r="Y1600">
        <v>1</v>
      </c>
    </row>
    <row r="1601" spans="1:36" x14ac:dyDescent="0.3">
      <c r="A1601" t="s">
        <v>0</v>
      </c>
      <c r="B1601" s="1">
        <v>42409</v>
      </c>
      <c r="C1601" s="2">
        <v>0.83189144675925919</v>
      </c>
      <c r="D1601" t="s">
        <v>355</v>
      </c>
      <c r="E1601" t="s">
        <v>363</v>
      </c>
      <c r="F1601">
        <v>10.75</v>
      </c>
      <c r="G1601">
        <v>62.769885000000002</v>
      </c>
      <c r="H1601">
        <v>31.024999999999999</v>
      </c>
      <c r="AI1601">
        <v>0.26624999999999999</v>
      </c>
      <c r="AJ1601">
        <v>-100</v>
      </c>
    </row>
    <row r="1602" spans="1:36" x14ac:dyDescent="0.3">
      <c r="A1602" t="s">
        <v>0</v>
      </c>
      <c r="B1602" s="1">
        <v>42409</v>
      </c>
      <c r="C1602" s="2">
        <v>0.83190027777777775</v>
      </c>
      <c r="D1602" t="s">
        <v>355</v>
      </c>
      <c r="E1602" t="s">
        <v>142</v>
      </c>
      <c r="F1602">
        <v>10.77</v>
      </c>
      <c r="J1602" t="s">
        <v>400</v>
      </c>
      <c r="U1602">
        <v>10.77</v>
      </c>
      <c r="V1602">
        <v>10.737745</v>
      </c>
      <c r="W1602">
        <v>1.4864E-2</v>
      </c>
      <c r="X1602">
        <v>-0.02</v>
      </c>
      <c r="Y1602">
        <v>1</v>
      </c>
    </row>
    <row r="1603" spans="1:36" x14ac:dyDescent="0.3">
      <c r="A1603" t="s">
        <v>0</v>
      </c>
      <c r="B1603" s="1">
        <v>42409</v>
      </c>
      <c r="C1603" s="2">
        <v>0.83191160879629633</v>
      </c>
      <c r="D1603" t="s">
        <v>355</v>
      </c>
      <c r="E1603" t="s">
        <v>142</v>
      </c>
      <c r="F1603">
        <v>10.73</v>
      </c>
      <c r="J1603" t="s">
        <v>401</v>
      </c>
      <c r="U1603">
        <v>10.73</v>
      </c>
      <c r="V1603">
        <v>10.746195999999999</v>
      </c>
      <c r="W1603">
        <v>1.4897000000000001E-2</v>
      </c>
      <c r="X1603">
        <v>0.04</v>
      </c>
      <c r="Y1603">
        <v>1</v>
      </c>
    </row>
    <row r="1604" spans="1:36" x14ac:dyDescent="0.3">
      <c r="A1604" t="s">
        <v>0</v>
      </c>
      <c r="B1604" s="1">
        <v>42409</v>
      </c>
      <c r="C1604" s="2">
        <v>0.83192289351851845</v>
      </c>
      <c r="D1604" t="s">
        <v>355</v>
      </c>
      <c r="E1604" t="s">
        <v>363</v>
      </c>
      <c r="F1604">
        <v>10.73</v>
      </c>
      <c r="G1604">
        <v>62.85416</v>
      </c>
      <c r="H1604">
        <v>31.024999999999999</v>
      </c>
      <c r="AI1604">
        <v>0.26624999999999999</v>
      </c>
      <c r="AJ1604">
        <v>-100</v>
      </c>
    </row>
    <row r="1605" spans="1:36" x14ac:dyDescent="0.3">
      <c r="A1605" t="s">
        <v>0</v>
      </c>
      <c r="B1605" s="1">
        <v>42409</v>
      </c>
      <c r="C1605" s="2">
        <v>0.83192413194444448</v>
      </c>
      <c r="D1605" t="s">
        <v>355</v>
      </c>
      <c r="E1605" t="s">
        <v>142</v>
      </c>
      <c r="F1605">
        <v>10.74</v>
      </c>
      <c r="J1605" t="s">
        <v>402</v>
      </c>
      <c r="U1605">
        <v>10.74</v>
      </c>
      <c r="V1605">
        <v>10.751912000000001</v>
      </c>
      <c r="W1605">
        <v>9.9830000000000006E-3</v>
      </c>
      <c r="X1605">
        <v>-0.01</v>
      </c>
      <c r="Y1605">
        <v>1</v>
      </c>
    </row>
    <row r="1606" spans="1:36" x14ac:dyDescent="0.3">
      <c r="A1606" t="s">
        <v>0</v>
      </c>
      <c r="B1606" s="1">
        <v>42409</v>
      </c>
      <c r="C1606" s="2">
        <v>0.83193420138888896</v>
      </c>
      <c r="D1606" t="s">
        <v>355</v>
      </c>
      <c r="E1606" t="s">
        <v>142</v>
      </c>
      <c r="F1606">
        <v>10.74</v>
      </c>
      <c r="J1606" t="s">
        <v>403</v>
      </c>
      <c r="U1606">
        <v>10.74</v>
      </c>
      <c r="V1606">
        <v>10.753674</v>
      </c>
      <c r="W1606">
        <v>3.6870000000000002E-3</v>
      </c>
      <c r="X1606">
        <v>0</v>
      </c>
      <c r="Y1606">
        <v>1</v>
      </c>
    </row>
    <row r="1607" spans="1:36" x14ac:dyDescent="0.3">
      <c r="A1607" t="s">
        <v>0</v>
      </c>
      <c r="B1607" s="1">
        <v>42409</v>
      </c>
      <c r="C1607" s="2">
        <v>0.83194549768518522</v>
      </c>
      <c r="D1607" t="s">
        <v>355</v>
      </c>
      <c r="E1607" t="s">
        <v>142</v>
      </c>
      <c r="F1607">
        <v>10.72</v>
      </c>
      <c r="J1607" t="s">
        <v>404</v>
      </c>
      <c r="U1607">
        <v>10.72</v>
      </c>
      <c r="V1607">
        <v>10.753235999999999</v>
      </c>
      <c r="W1607">
        <v>-3.3110000000000001E-3</v>
      </c>
      <c r="X1607">
        <v>0.02</v>
      </c>
      <c r="Y1607">
        <v>1</v>
      </c>
    </row>
    <row r="1608" spans="1:36" x14ac:dyDescent="0.3">
      <c r="A1608" t="s">
        <v>0</v>
      </c>
      <c r="B1608" s="1">
        <v>42409</v>
      </c>
      <c r="C1608" s="2">
        <v>0.83195681712962966</v>
      </c>
      <c r="D1608" t="s">
        <v>355</v>
      </c>
      <c r="E1608" t="s">
        <v>142</v>
      </c>
      <c r="F1608">
        <v>10.73</v>
      </c>
      <c r="J1608" t="s">
        <v>405</v>
      </c>
      <c r="U1608">
        <v>10.73</v>
      </c>
      <c r="V1608">
        <v>10.750226</v>
      </c>
      <c r="W1608">
        <v>-9.6559999999999997E-3</v>
      </c>
      <c r="X1608">
        <v>-0.01</v>
      </c>
      <c r="Y1608">
        <v>1</v>
      </c>
    </row>
    <row r="1609" spans="1:36" x14ac:dyDescent="0.3">
      <c r="A1609" t="s">
        <v>0</v>
      </c>
      <c r="B1609" s="1">
        <v>42409</v>
      </c>
      <c r="C1609" s="2">
        <v>0.83196151620370362</v>
      </c>
      <c r="D1609" t="s">
        <v>355</v>
      </c>
      <c r="E1609" t="s">
        <v>363</v>
      </c>
      <c r="F1609">
        <v>10.73</v>
      </c>
      <c r="G1609">
        <v>62.952885999999999</v>
      </c>
      <c r="H1609">
        <v>31.024999999999999</v>
      </c>
      <c r="AI1609">
        <v>0.26624999999999999</v>
      </c>
      <c r="AJ1609">
        <v>-100</v>
      </c>
    </row>
    <row r="1610" spans="1:36" x14ac:dyDescent="0.3">
      <c r="A1610" t="s">
        <v>0</v>
      </c>
      <c r="B1610" s="1">
        <v>42409</v>
      </c>
      <c r="C1610" s="2">
        <v>0.83196812499999995</v>
      </c>
      <c r="D1610" t="s">
        <v>355</v>
      </c>
      <c r="E1610" t="s">
        <v>142</v>
      </c>
      <c r="F1610">
        <v>10.75</v>
      </c>
      <c r="J1610" t="s">
        <v>406</v>
      </c>
      <c r="U1610">
        <v>10.75</v>
      </c>
      <c r="V1610">
        <v>10.744666</v>
      </c>
      <c r="W1610">
        <v>-1.0326999999999999E-2</v>
      </c>
      <c r="X1610">
        <v>-0.02</v>
      </c>
      <c r="Y1610">
        <v>1</v>
      </c>
    </row>
    <row r="1611" spans="1:36" x14ac:dyDescent="0.3">
      <c r="A1611" t="s">
        <v>0</v>
      </c>
      <c r="B1611" s="1">
        <v>42409</v>
      </c>
      <c r="C1611" s="2">
        <v>0.8319899999999999</v>
      </c>
      <c r="D1611" t="s">
        <v>355</v>
      </c>
      <c r="E1611" t="s">
        <v>135</v>
      </c>
      <c r="K1611">
        <v>1126.283936</v>
      </c>
      <c r="L1611">
        <v>24.166667</v>
      </c>
      <c r="M1611">
        <v>20.172637999999999</v>
      </c>
      <c r="N1611">
        <v>24.514800000000001</v>
      </c>
    </row>
    <row r="1612" spans="1:36" x14ac:dyDescent="0.3">
      <c r="A1612" t="s">
        <v>0</v>
      </c>
      <c r="B1612" s="1">
        <v>42409</v>
      </c>
      <c r="C1612" s="2">
        <v>0.83197943287037035</v>
      </c>
      <c r="D1612" t="s">
        <v>355</v>
      </c>
      <c r="E1612" t="s">
        <v>142</v>
      </c>
      <c r="F1612">
        <v>10.73</v>
      </c>
      <c r="J1612" t="s">
        <v>407</v>
      </c>
      <c r="U1612">
        <v>10.73</v>
      </c>
      <c r="V1612">
        <v>10.738804</v>
      </c>
      <c r="W1612">
        <v>-3.761E-3</v>
      </c>
      <c r="X1612">
        <v>0.02</v>
      </c>
      <c r="Y1612">
        <v>1</v>
      </c>
    </row>
    <row r="1613" spans="1:36" x14ac:dyDescent="0.3">
      <c r="A1613" t="s">
        <v>0</v>
      </c>
      <c r="B1613" s="1">
        <v>42409</v>
      </c>
      <c r="C1613" s="2">
        <v>0.83199122685185189</v>
      </c>
      <c r="D1613" t="s">
        <v>355</v>
      </c>
      <c r="E1613" t="s">
        <v>142</v>
      </c>
      <c r="F1613">
        <v>10.73</v>
      </c>
      <c r="J1613" t="s">
        <v>408</v>
      </c>
      <c r="U1613">
        <v>10.73</v>
      </c>
      <c r="V1613">
        <v>10.734399</v>
      </c>
      <c r="W1613">
        <v>4.5950000000000001E-3</v>
      </c>
      <c r="X1613">
        <v>0</v>
      </c>
      <c r="Y1613">
        <v>1</v>
      </c>
    </row>
    <row r="1614" spans="1:36" x14ac:dyDescent="0.3">
      <c r="A1614" t="s">
        <v>0</v>
      </c>
      <c r="B1614" s="1">
        <v>42409</v>
      </c>
      <c r="C1614" s="2">
        <v>0.83199740740740735</v>
      </c>
      <c r="D1614" t="s">
        <v>355</v>
      </c>
      <c r="E1614" t="s">
        <v>363</v>
      </c>
      <c r="F1614">
        <v>10.73</v>
      </c>
      <c r="G1614">
        <v>63.045107000000002</v>
      </c>
      <c r="H1614">
        <v>31.024999999999999</v>
      </c>
      <c r="AI1614">
        <v>0.26500000000000001</v>
      </c>
      <c r="AJ1614">
        <v>-100</v>
      </c>
    </row>
    <row r="1615" spans="1:36" x14ac:dyDescent="0.3">
      <c r="A1615" t="s">
        <v>0</v>
      </c>
      <c r="B1615" s="1">
        <v>42409</v>
      </c>
      <c r="C1615" s="2">
        <v>0.83200206018518508</v>
      </c>
      <c r="D1615" t="s">
        <v>355</v>
      </c>
      <c r="E1615" t="s">
        <v>142</v>
      </c>
      <c r="F1615">
        <v>10.66</v>
      </c>
      <c r="J1615" t="s">
        <v>409</v>
      </c>
      <c r="U1615">
        <v>10.66</v>
      </c>
      <c r="V1615">
        <v>10.732492000000001</v>
      </c>
      <c r="W1615">
        <v>9.9190000000000007E-3</v>
      </c>
      <c r="X1615">
        <v>7.0000000000000007E-2</v>
      </c>
      <c r="Y1615">
        <v>1</v>
      </c>
    </row>
    <row r="1616" spans="1:36" x14ac:dyDescent="0.3">
      <c r="A1616" t="s">
        <v>0</v>
      </c>
      <c r="B1616" s="1">
        <v>42409</v>
      </c>
      <c r="C1616" s="2">
        <v>0.83201336805555559</v>
      </c>
      <c r="D1616" t="s">
        <v>355</v>
      </c>
      <c r="E1616" t="s">
        <v>142</v>
      </c>
      <c r="F1616">
        <v>10.73</v>
      </c>
      <c r="J1616" t="s">
        <v>410</v>
      </c>
      <c r="U1616">
        <v>10.73</v>
      </c>
      <c r="V1616">
        <v>10.733373</v>
      </c>
      <c r="W1616">
        <v>1.188E-2</v>
      </c>
      <c r="X1616">
        <v>-7.0000000000000007E-2</v>
      </c>
      <c r="Y1616">
        <v>1</v>
      </c>
    </row>
    <row r="1617" spans="1:36" x14ac:dyDescent="0.3">
      <c r="A1617" t="s">
        <v>0</v>
      </c>
      <c r="B1617" s="1">
        <v>42409</v>
      </c>
      <c r="C1617" s="2">
        <v>0.83202482638888886</v>
      </c>
      <c r="D1617" t="s">
        <v>355</v>
      </c>
      <c r="E1617" t="s">
        <v>142</v>
      </c>
      <c r="F1617">
        <v>10.72</v>
      </c>
      <c r="J1617" t="s">
        <v>411</v>
      </c>
      <c r="U1617">
        <v>10.72</v>
      </c>
      <c r="V1617">
        <v>10.73339</v>
      </c>
      <c r="W1617">
        <v>1.0782999999999999E-2</v>
      </c>
      <c r="X1617">
        <v>0.01</v>
      </c>
      <c r="Y1617">
        <v>1</v>
      </c>
    </row>
    <row r="1618" spans="1:36" x14ac:dyDescent="0.3">
      <c r="A1618" t="s">
        <v>0</v>
      </c>
      <c r="B1618" s="1">
        <v>42409</v>
      </c>
      <c r="C1618" s="2">
        <v>0.83203074074074079</v>
      </c>
      <c r="D1618" t="s">
        <v>355</v>
      </c>
      <c r="E1618" t="s">
        <v>363</v>
      </c>
      <c r="F1618">
        <v>10.72</v>
      </c>
      <c r="G1618">
        <v>63.132254000000003</v>
      </c>
      <c r="H1618">
        <v>31.024999999999999</v>
      </c>
      <c r="AI1618">
        <v>0.26500000000000001</v>
      </c>
      <c r="AJ1618">
        <v>-100</v>
      </c>
    </row>
    <row r="1619" spans="1:36" x14ac:dyDescent="0.3">
      <c r="A1619" t="s">
        <v>0</v>
      </c>
      <c r="B1619" s="1">
        <v>42409</v>
      </c>
      <c r="C1619" s="2">
        <v>0.83203597222222225</v>
      </c>
      <c r="D1619" t="s">
        <v>355</v>
      </c>
      <c r="E1619" t="s">
        <v>142</v>
      </c>
      <c r="F1619">
        <v>10.72</v>
      </c>
      <c r="J1619" t="s">
        <v>412</v>
      </c>
      <c r="U1619">
        <v>10.72</v>
      </c>
      <c r="V1619">
        <v>10.727131</v>
      </c>
      <c r="W1619">
        <v>7.5519999999999997E-3</v>
      </c>
      <c r="X1619">
        <v>0</v>
      </c>
      <c r="Y1619">
        <v>1</v>
      </c>
    </row>
    <row r="1620" spans="1:36" x14ac:dyDescent="0.3">
      <c r="A1620" t="s">
        <v>0</v>
      </c>
      <c r="B1620" s="1">
        <v>42409</v>
      </c>
      <c r="C1620" s="2">
        <v>0.83204726851851862</v>
      </c>
      <c r="D1620" t="s">
        <v>355</v>
      </c>
      <c r="E1620" t="s">
        <v>142</v>
      </c>
      <c r="F1620">
        <v>10.72</v>
      </c>
      <c r="J1620" t="s">
        <v>413</v>
      </c>
      <c r="U1620">
        <v>10.72</v>
      </c>
      <c r="V1620">
        <v>10.715942</v>
      </c>
      <c r="W1620">
        <v>6.1209999999999997E-3</v>
      </c>
      <c r="X1620">
        <v>0</v>
      </c>
      <c r="Y1620">
        <v>1</v>
      </c>
    </row>
    <row r="1621" spans="1:36" x14ac:dyDescent="0.3">
      <c r="A1621" t="s">
        <v>0</v>
      </c>
      <c r="B1621" s="1">
        <v>42409</v>
      </c>
      <c r="C1621" s="2">
        <v>0.83205857638888892</v>
      </c>
      <c r="D1621" t="s">
        <v>355</v>
      </c>
      <c r="E1621" t="s">
        <v>142</v>
      </c>
      <c r="F1621">
        <v>10.71</v>
      </c>
      <c r="J1621" t="s">
        <v>414</v>
      </c>
      <c r="U1621">
        <v>10.71</v>
      </c>
      <c r="V1621">
        <v>10.70879</v>
      </c>
      <c r="W1621">
        <v>9.0349999999999996E-3</v>
      </c>
      <c r="X1621">
        <v>0.01</v>
      </c>
      <c r="Y1621">
        <v>1</v>
      </c>
    </row>
    <row r="1622" spans="1:36" x14ac:dyDescent="0.3">
      <c r="A1622" t="s">
        <v>0</v>
      </c>
      <c r="B1622" s="1">
        <v>42409</v>
      </c>
      <c r="C1622" s="2">
        <v>0.83206622685185183</v>
      </c>
      <c r="D1622" t="s">
        <v>355</v>
      </c>
      <c r="E1622" t="s">
        <v>363</v>
      </c>
      <c r="F1622">
        <v>10.71</v>
      </c>
      <c r="G1622">
        <v>63.224434000000002</v>
      </c>
      <c r="H1622">
        <v>31.024999999999999</v>
      </c>
      <c r="AI1622">
        <v>0.26500000000000001</v>
      </c>
      <c r="AJ1622">
        <v>-100</v>
      </c>
    </row>
    <row r="1623" spans="1:36" x14ac:dyDescent="0.3">
      <c r="A1623" t="s">
        <v>0</v>
      </c>
      <c r="B1623" s="1">
        <v>42409</v>
      </c>
      <c r="C1623" s="2">
        <v>0.83206989583333335</v>
      </c>
      <c r="D1623" t="s">
        <v>355</v>
      </c>
      <c r="E1623" t="s">
        <v>142</v>
      </c>
      <c r="F1623">
        <v>10.72</v>
      </c>
      <c r="J1623" t="s">
        <v>415</v>
      </c>
      <c r="U1623">
        <v>10.72</v>
      </c>
      <c r="V1623">
        <v>10.710661</v>
      </c>
      <c r="W1623">
        <v>1.2754E-2</v>
      </c>
      <c r="X1623">
        <v>-0.01</v>
      </c>
      <c r="Y1623">
        <v>1</v>
      </c>
    </row>
    <row r="1624" spans="1:36" x14ac:dyDescent="0.3">
      <c r="A1624" t="s">
        <v>0</v>
      </c>
      <c r="B1624" s="1">
        <v>42409</v>
      </c>
      <c r="C1624" s="2">
        <v>0.83208119212962961</v>
      </c>
      <c r="D1624" t="s">
        <v>355</v>
      </c>
      <c r="E1624" t="s">
        <v>142</v>
      </c>
      <c r="F1624">
        <v>10.7</v>
      </c>
      <c r="J1624" t="s">
        <v>416</v>
      </c>
      <c r="U1624">
        <v>10.7</v>
      </c>
      <c r="V1624">
        <v>10.716154</v>
      </c>
      <c r="W1624">
        <v>1.3089E-2</v>
      </c>
      <c r="X1624">
        <v>0.02</v>
      </c>
      <c r="Y1624">
        <v>1</v>
      </c>
    </row>
    <row r="1625" spans="1:36" x14ac:dyDescent="0.3">
      <c r="A1625" t="s">
        <v>0</v>
      </c>
      <c r="B1625" s="1">
        <v>42409</v>
      </c>
      <c r="C1625" s="2">
        <v>0.83209250000000001</v>
      </c>
      <c r="D1625" t="s">
        <v>355</v>
      </c>
      <c r="E1625" t="s">
        <v>142</v>
      </c>
      <c r="F1625">
        <v>10.71</v>
      </c>
      <c r="J1625" t="s">
        <v>417</v>
      </c>
      <c r="U1625">
        <v>10.71</v>
      </c>
      <c r="V1625">
        <v>10.718538000000001</v>
      </c>
      <c r="W1625">
        <v>1.0876E-2</v>
      </c>
      <c r="X1625">
        <v>-0.01</v>
      </c>
      <c r="Y1625">
        <v>1</v>
      </c>
    </row>
    <row r="1626" spans="1:36" x14ac:dyDescent="0.3">
      <c r="A1626" t="s">
        <v>0</v>
      </c>
      <c r="B1626" s="1">
        <v>42409</v>
      </c>
      <c r="C1626" s="2">
        <v>0.83210167824074077</v>
      </c>
      <c r="D1626" t="s">
        <v>355</v>
      </c>
      <c r="E1626" t="s">
        <v>363</v>
      </c>
      <c r="F1626">
        <v>10.71</v>
      </c>
      <c r="G1626">
        <v>63.320059999999998</v>
      </c>
      <c r="H1626">
        <v>31.024999999999999</v>
      </c>
      <c r="AI1626">
        <v>0.26624999999999999</v>
      </c>
      <c r="AJ1626">
        <v>-100</v>
      </c>
    </row>
    <row r="1627" spans="1:36" x14ac:dyDescent="0.3">
      <c r="A1627" t="s">
        <v>0</v>
      </c>
      <c r="B1627" s="1">
        <v>42409</v>
      </c>
      <c r="C1627" s="2">
        <v>0.8321038078703703</v>
      </c>
      <c r="D1627" t="s">
        <v>355</v>
      </c>
      <c r="E1627" t="s">
        <v>142</v>
      </c>
      <c r="F1627">
        <v>10.71</v>
      </c>
      <c r="J1627" t="s">
        <v>418</v>
      </c>
      <c r="U1627">
        <v>10.71</v>
      </c>
      <c r="V1627">
        <v>10.717352</v>
      </c>
      <c r="W1627">
        <v>7.6340000000000002E-3</v>
      </c>
      <c r="X1627">
        <v>0</v>
      </c>
      <c r="Y1627">
        <v>1</v>
      </c>
    </row>
    <row r="1628" spans="1:36" x14ac:dyDescent="0.3">
      <c r="A1628" t="s">
        <v>0</v>
      </c>
      <c r="B1628" s="1">
        <v>42409</v>
      </c>
      <c r="C1628" s="2">
        <v>0.83211513888888888</v>
      </c>
      <c r="D1628" t="s">
        <v>355</v>
      </c>
      <c r="E1628" t="s">
        <v>142</v>
      </c>
      <c r="F1628">
        <v>10.67</v>
      </c>
      <c r="J1628" t="s">
        <v>419</v>
      </c>
      <c r="U1628">
        <v>10.67</v>
      </c>
      <c r="V1628">
        <v>10.714801</v>
      </c>
      <c r="W1628">
        <v>2.6350000000000002E-3</v>
      </c>
      <c r="X1628">
        <v>0.04</v>
      </c>
      <c r="Y1628">
        <v>1</v>
      </c>
    </row>
    <row r="1629" spans="1:36" x14ac:dyDescent="0.3">
      <c r="A1629" t="s">
        <v>0</v>
      </c>
      <c r="B1629" s="1">
        <v>42409</v>
      </c>
      <c r="C1629" s="2">
        <v>0.83212643518518525</v>
      </c>
      <c r="D1629" t="s">
        <v>355</v>
      </c>
      <c r="E1629" t="s">
        <v>142</v>
      </c>
      <c r="F1629">
        <v>10.69</v>
      </c>
      <c r="J1629" t="s">
        <v>420</v>
      </c>
      <c r="U1629">
        <v>10.69</v>
      </c>
      <c r="V1629">
        <v>10.711853</v>
      </c>
      <c r="W1629">
        <v>-2.4329999999999998E-3</v>
      </c>
      <c r="X1629">
        <v>-0.02</v>
      </c>
      <c r="Y1629">
        <v>1</v>
      </c>
    </row>
    <row r="1630" spans="1:36" x14ac:dyDescent="0.3">
      <c r="A1630" t="s">
        <v>0</v>
      </c>
      <c r="B1630" s="1">
        <v>42409</v>
      </c>
      <c r="C1630" s="2">
        <v>0.8321371296296296</v>
      </c>
      <c r="D1630" t="s">
        <v>355</v>
      </c>
      <c r="E1630" t="s">
        <v>363</v>
      </c>
      <c r="F1630">
        <v>10.69</v>
      </c>
      <c r="G1630">
        <v>63.407071000000002</v>
      </c>
      <c r="H1630">
        <v>31.024999999999999</v>
      </c>
      <c r="AI1630">
        <v>0.26500000000000001</v>
      </c>
      <c r="AJ1630">
        <v>-100</v>
      </c>
    </row>
    <row r="1631" spans="1:36" x14ac:dyDescent="0.3">
      <c r="A1631" t="s">
        <v>0</v>
      </c>
      <c r="B1631" s="1">
        <v>42409</v>
      </c>
      <c r="C1631" s="2">
        <v>0.8321383912037037</v>
      </c>
      <c r="D1631" t="s">
        <v>355</v>
      </c>
      <c r="E1631" t="s">
        <v>142</v>
      </c>
      <c r="F1631">
        <v>10.7</v>
      </c>
      <c r="J1631" t="s">
        <v>421</v>
      </c>
      <c r="U1631">
        <v>10.7</v>
      </c>
      <c r="V1631">
        <v>10.708603</v>
      </c>
      <c r="W1631">
        <v>-3.1029999999999999E-3</v>
      </c>
      <c r="X1631">
        <v>-0.01</v>
      </c>
      <c r="Y1631">
        <v>1</v>
      </c>
    </row>
    <row r="1632" spans="1:36" x14ac:dyDescent="0.3">
      <c r="A1632" t="s">
        <v>0</v>
      </c>
      <c r="B1632" s="1">
        <v>42409</v>
      </c>
      <c r="C1632" s="2">
        <v>0.83214902777777777</v>
      </c>
      <c r="D1632" t="s">
        <v>355</v>
      </c>
      <c r="E1632" t="s">
        <v>142</v>
      </c>
      <c r="F1632">
        <v>10.7</v>
      </c>
      <c r="J1632" t="s">
        <v>422</v>
      </c>
      <c r="U1632">
        <v>10.7</v>
      </c>
      <c r="V1632">
        <v>10.704196</v>
      </c>
      <c r="W1632">
        <v>1.1620000000000001E-3</v>
      </c>
      <c r="X1632">
        <v>0</v>
      </c>
      <c r="Y1632">
        <v>1</v>
      </c>
    </row>
    <row r="1633" spans="1:36" x14ac:dyDescent="0.3">
      <c r="A1633" t="s">
        <v>0</v>
      </c>
      <c r="B1633" s="1">
        <v>42409</v>
      </c>
      <c r="C1633" s="2">
        <v>0.83216033564814806</v>
      </c>
      <c r="D1633" t="s">
        <v>355</v>
      </c>
      <c r="E1633" t="s">
        <v>142</v>
      </c>
      <c r="F1633">
        <v>10.7</v>
      </c>
      <c r="J1633" t="s">
        <v>423</v>
      </c>
      <c r="U1633">
        <v>10.7</v>
      </c>
      <c r="V1633">
        <v>10.697876000000001</v>
      </c>
      <c r="W1633">
        <v>6.3179999999999998E-3</v>
      </c>
      <c r="X1633">
        <v>0</v>
      </c>
      <c r="Y1633">
        <v>1</v>
      </c>
    </row>
    <row r="1634" spans="1:36" x14ac:dyDescent="0.3">
      <c r="A1634" t="s">
        <v>0</v>
      </c>
      <c r="B1634" s="1">
        <v>42409</v>
      </c>
      <c r="C1634" s="2">
        <v>0.83217278935185179</v>
      </c>
      <c r="D1634" t="s">
        <v>355</v>
      </c>
      <c r="E1634" t="s">
        <v>142</v>
      </c>
      <c r="F1634">
        <v>10.69</v>
      </c>
      <c r="J1634" t="s">
        <v>424</v>
      </c>
      <c r="U1634">
        <v>10.69</v>
      </c>
      <c r="V1634">
        <v>10.692318</v>
      </c>
      <c r="W1634">
        <v>1.0155000000000001E-2</v>
      </c>
      <c r="X1634">
        <v>0.01</v>
      </c>
      <c r="Y1634">
        <v>1</v>
      </c>
    </row>
    <row r="1635" spans="1:36" x14ac:dyDescent="0.3">
      <c r="A1635" t="s">
        <v>0</v>
      </c>
      <c r="B1635" s="1">
        <v>42409</v>
      </c>
      <c r="C1635" s="2">
        <v>0.83217459490740742</v>
      </c>
      <c r="D1635" t="s">
        <v>355</v>
      </c>
      <c r="E1635" t="s">
        <v>363</v>
      </c>
      <c r="F1635">
        <v>10.69</v>
      </c>
      <c r="G1635">
        <v>63.498390000000001</v>
      </c>
      <c r="H1635">
        <v>31.024999999999999</v>
      </c>
      <c r="AI1635">
        <v>0.26624999999999999</v>
      </c>
      <c r="AJ1635">
        <v>-100</v>
      </c>
    </row>
    <row r="1636" spans="1:36" x14ac:dyDescent="0.3">
      <c r="A1636" t="s">
        <v>0</v>
      </c>
      <c r="B1636" s="1">
        <v>42409</v>
      </c>
      <c r="C1636" s="2">
        <v>0.83218295138888887</v>
      </c>
      <c r="D1636" t="s">
        <v>355</v>
      </c>
      <c r="E1636" t="s">
        <v>142</v>
      </c>
      <c r="F1636">
        <v>10.72</v>
      </c>
      <c r="J1636" t="s">
        <v>425</v>
      </c>
      <c r="U1636">
        <v>10.72</v>
      </c>
      <c r="V1636">
        <v>10.691546000000001</v>
      </c>
      <c r="W1636">
        <v>1.2655E-2</v>
      </c>
      <c r="X1636">
        <v>-0.03</v>
      </c>
      <c r="Y1636">
        <v>1</v>
      </c>
    </row>
    <row r="1637" spans="1:36" x14ac:dyDescent="0.3">
      <c r="A1637" t="s">
        <v>0</v>
      </c>
      <c r="B1637" s="1">
        <v>42409</v>
      </c>
      <c r="C1637" s="2">
        <v>0.8321942708333333</v>
      </c>
      <c r="D1637" t="s">
        <v>355</v>
      </c>
      <c r="E1637" t="s">
        <v>142</v>
      </c>
      <c r="F1637">
        <v>10.69</v>
      </c>
      <c r="J1637" t="s">
        <v>426</v>
      </c>
      <c r="U1637">
        <v>10.69</v>
      </c>
      <c r="V1637">
        <v>10.694739999999999</v>
      </c>
      <c r="W1637">
        <v>1.2588999999999999E-2</v>
      </c>
      <c r="X1637">
        <v>0.03</v>
      </c>
      <c r="Y1637">
        <v>1</v>
      </c>
    </row>
    <row r="1638" spans="1:36" x14ac:dyDescent="0.3">
      <c r="A1638" t="s">
        <v>0</v>
      </c>
      <c r="B1638" s="1">
        <v>42409</v>
      </c>
      <c r="C1638" s="2">
        <v>0.83220612268518523</v>
      </c>
      <c r="D1638" t="s">
        <v>355</v>
      </c>
      <c r="E1638" t="s">
        <v>142</v>
      </c>
      <c r="F1638">
        <v>10.68</v>
      </c>
      <c r="J1638" t="s">
        <v>427</v>
      </c>
      <c r="U1638">
        <v>10.68</v>
      </c>
      <c r="V1638">
        <v>10.697717000000001</v>
      </c>
      <c r="W1638">
        <v>9.6179999999999998E-3</v>
      </c>
      <c r="X1638">
        <v>0.01</v>
      </c>
      <c r="Y1638">
        <v>1</v>
      </c>
    </row>
    <row r="1639" spans="1:36" x14ac:dyDescent="0.3">
      <c r="A1639" t="s">
        <v>0</v>
      </c>
      <c r="B1639" s="1">
        <v>42409</v>
      </c>
      <c r="C1639" s="2">
        <v>0.83220780092592594</v>
      </c>
      <c r="D1639" t="s">
        <v>355</v>
      </c>
      <c r="E1639" t="s">
        <v>363</v>
      </c>
      <c r="F1639">
        <v>10.68</v>
      </c>
      <c r="G1639">
        <v>63.586255999999999</v>
      </c>
      <c r="H1639">
        <v>31.024999999999999</v>
      </c>
      <c r="AI1639">
        <v>0.26500000000000001</v>
      </c>
      <c r="AJ1639">
        <v>-100</v>
      </c>
    </row>
    <row r="1640" spans="1:36" x14ac:dyDescent="0.3">
      <c r="A1640" t="s">
        <v>0</v>
      </c>
      <c r="B1640" s="1">
        <v>42409</v>
      </c>
      <c r="C1640" s="2">
        <v>0.83221687499999997</v>
      </c>
      <c r="D1640" t="s">
        <v>355</v>
      </c>
      <c r="E1640" t="s">
        <v>142</v>
      </c>
      <c r="F1640">
        <v>10.72</v>
      </c>
      <c r="J1640" t="s">
        <v>428</v>
      </c>
      <c r="U1640">
        <v>10.72</v>
      </c>
      <c r="V1640">
        <v>10.699197</v>
      </c>
      <c r="W1640">
        <v>5.7060000000000001E-3</v>
      </c>
      <c r="X1640">
        <v>-0.04</v>
      </c>
      <c r="Y1640">
        <v>1</v>
      </c>
    </row>
    <row r="1641" spans="1:36" x14ac:dyDescent="0.3">
      <c r="A1641" t="s">
        <v>0</v>
      </c>
      <c r="B1641" s="1">
        <v>42409</v>
      </c>
      <c r="C1641" s="2">
        <v>0.83222821759259258</v>
      </c>
      <c r="D1641" t="s">
        <v>355</v>
      </c>
      <c r="E1641" t="s">
        <v>142</v>
      </c>
      <c r="F1641">
        <v>10.69</v>
      </c>
      <c r="J1641" t="s">
        <v>429</v>
      </c>
      <c r="U1641">
        <v>10.69</v>
      </c>
      <c r="V1641">
        <v>10.700123</v>
      </c>
      <c r="W1641">
        <v>1.678E-3</v>
      </c>
      <c r="X1641">
        <v>0.03</v>
      </c>
      <c r="Y1641">
        <v>1</v>
      </c>
    </row>
    <row r="1642" spans="1:36" x14ac:dyDescent="0.3">
      <c r="A1642" t="s">
        <v>0</v>
      </c>
      <c r="B1642" s="1">
        <v>42409</v>
      </c>
      <c r="C1642" s="2">
        <v>0.83223951388888884</v>
      </c>
      <c r="D1642" t="s">
        <v>355</v>
      </c>
      <c r="E1642" t="s">
        <v>142</v>
      </c>
      <c r="F1642">
        <v>10.69</v>
      </c>
      <c r="J1642" t="s">
        <v>430</v>
      </c>
      <c r="U1642">
        <v>10.69</v>
      </c>
      <c r="V1642">
        <v>10.699728</v>
      </c>
      <c r="W1642">
        <v>-2.738E-3</v>
      </c>
      <c r="X1642">
        <v>0</v>
      </c>
      <c r="Y1642">
        <v>1</v>
      </c>
    </row>
    <row r="1643" spans="1:36" x14ac:dyDescent="0.3">
      <c r="A1643" t="s">
        <v>0</v>
      </c>
      <c r="B1643" s="1">
        <v>42409</v>
      </c>
      <c r="C1643" s="2">
        <v>0.83224336805555554</v>
      </c>
      <c r="D1643" t="s">
        <v>355</v>
      </c>
      <c r="E1643" t="s">
        <v>363</v>
      </c>
      <c r="F1643">
        <v>10.69</v>
      </c>
      <c r="G1643">
        <v>63.682102</v>
      </c>
      <c r="H1643">
        <v>31</v>
      </c>
      <c r="AI1643">
        <v>0.29375000000000001</v>
      </c>
      <c r="AJ1643">
        <v>-100</v>
      </c>
    </row>
    <row r="1644" spans="1:36" x14ac:dyDescent="0.3">
      <c r="A1644" t="s">
        <v>0</v>
      </c>
      <c r="B1644" s="1">
        <v>42409</v>
      </c>
      <c r="C1644" s="2">
        <v>0.83225078703703703</v>
      </c>
      <c r="D1644" t="s">
        <v>355</v>
      </c>
      <c r="E1644" t="s">
        <v>142</v>
      </c>
      <c r="F1644">
        <v>9.27</v>
      </c>
      <c r="J1644" t="s">
        <v>431</v>
      </c>
      <c r="U1644">
        <v>9.27</v>
      </c>
      <c r="V1644">
        <v>10.697832</v>
      </c>
      <c r="W1644">
        <v>-5.2009999999999999E-3</v>
      </c>
      <c r="X1644">
        <v>1.42</v>
      </c>
      <c r="Y1644">
        <v>1</v>
      </c>
    </row>
    <row r="1645" spans="1:36" x14ac:dyDescent="0.3">
      <c r="A1645" t="s">
        <v>0</v>
      </c>
      <c r="B1645" s="1">
        <v>42409</v>
      </c>
      <c r="C1645" s="2">
        <v>0.83226209490740743</v>
      </c>
      <c r="D1645" t="s">
        <v>355</v>
      </c>
      <c r="E1645" t="s">
        <v>142</v>
      </c>
      <c r="F1645">
        <v>9.2799999999999994</v>
      </c>
      <c r="J1645" t="s">
        <v>432</v>
      </c>
      <c r="U1645">
        <v>9.2799999999999994</v>
      </c>
      <c r="V1645">
        <v>10.69393</v>
      </c>
      <c r="W1645">
        <v>-3.9090000000000001E-3</v>
      </c>
      <c r="X1645">
        <v>-0.01</v>
      </c>
      <c r="Y1645">
        <v>1</v>
      </c>
    </row>
    <row r="1646" spans="1:36" x14ac:dyDescent="0.3">
      <c r="A1646" t="s">
        <v>0</v>
      </c>
      <c r="B1646" s="1">
        <v>42409</v>
      </c>
      <c r="C1646" s="2">
        <v>0.83227337962962966</v>
      </c>
      <c r="D1646" t="s">
        <v>355</v>
      </c>
      <c r="E1646" t="s">
        <v>142</v>
      </c>
      <c r="F1646">
        <v>7.86</v>
      </c>
      <c r="J1646" t="s">
        <v>433</v>
      </c>
      <c r="U1646">
        <v>7.86</v>
      </c>
      <c r="V1646">
        <v>10.660095999999999</v>
      </c>
      <c r="W1646">
        <v>-3.4390000000000002E-3</v>
      </c>
      <c r="X1646">
        <v>1.42</v>
      </c>
      <c r="Y1646">
        <v>1</v>
      </c>
    </row>
    <row r="1647" spans="1:36" x14ac:dyDescent="0.3">
      <c r="A1647" t="s">
        <v>0</v>
      </c>
      <c r="B1647" s="1">
        <v>42409</v>
      </c>
      <c r="C1647" s="2">
        <v>0.83227878472222228</v>
      </c>
      <c r="D1647" t="s">
        <v>355</v>
      </c>
      <c r="E1647" t="s">
        <v>363</v>
      </c>
      <c r="F1647">
        <v>7.86</v>
      </c>
      <c r="G1647">
        <v>63.770803000000001</v>
      </c>
      <c r="H1647">
        <v>31.024999999999999</v>
      </c>
      <c r="AI1647">
        <v>0.26500000000000001</v>
      </c>
      <c r="AJ1647">
        <v>-100</v>
      </c>
    </row>
    <row r="1648" spans="1:36" x14ac:dyDescent="0.3">
      <c r="A1648" t="s">
        <v>0</v>
      </c>
      <c r="B1648" s="1">
        <v>42409</v>
      </c>
      <c r="C1648" s="2">
        <v>0.83228468750000006</v>
      </c>
      <c r="D1648" t="s">
        <v>355</v>
      </c>
      <c r="E1648" t="s">
        <v>142</v>
      </c>
      <c r="F1648">
        <v>7.76</v>
      </c>
      <c r="J1648" t="s">
        <v>434</v>
      </c>
      <c r="U1648">
        <v>7.76</v>
      </c>
      <c r="V1648">
        <v>10.510934000000001</v>
      </c>
      <c r="W1648">
        <v>-1.1379999999999999E-3</v>
      </c>
      <c r="X1648">
        <v>0.1</v>
      </c>
      <c r="Y1648">
        <v>1</v>
      </c>
    </row>
    <row r="1649" spans="1:36" x14ac:dyDescent="0.3">
      <c r="A1649" t="s">
        <v>0</v>
      </c>
      <c r="B1649" s="1">
        <v>42409</v>
      </c>
      <c r="C1649" s="2">
        <v>0.8322960069444445</v>
      </c>
      <c r="D1649" t="s">
        <v>355</v>
      </c>
      <c r="E1649" t="s">
        <v>142</v>
      </c>
      <c r="F1649">
        <v>7.8</v>
      </c>
      <c r="J1649" t="s">
        <v>435</v>
      </c>
      <c r="U1649">
        <v>7.8</v>
      </c>
      <c r="V1649">
        <v>10.153762</v>
      </c>
      <c r="W1649">
        <v>4.1894000000000001E-2</v>
      </c>
      <c r="X1649">
        <v>-0.04</v>
      </c>
      <c r="Y1649">
        <v>1</v>
      </c>
    </row>
    <row r="1650" spans="1:36" x14ac:dyDescent="0.3">
      <c r="A1650" t="s">
        <v>0</v>
      </c>
      <c r="B1650" s="1">
        <v>42409</v>
      </c>
      <c r="C1650" s="2">
        <v>0.83230733796296297</v>
      </c>
      <c r="D1650" t="s">
        <v>355</v>
      </c>
      <c r="E1650" t="s">
        <v>142</v>
      </c>
      <c r="F1650">
        <v>7.8</v>
      </c>
      <c r="J1650" t="s">
        <v>436</v>
      </c>
      <c r="U1650">
        <v>7.8</v>
      </c>
      <c r="V1650">
        <v>9.5925949999999993</v>
      </c>
      <c r="W1650">
        <v>0.188502</v>
      </c>
      <c r="X1650">
        <v>0</v>
      </c>
      <c r="Y1650">
        <v>1</v>
      </c>
    </row>
    <row r="1651" spans="1:36" x14ac:dyDescent="0.3">
      <c r="A1651" t="s">
        <v>0</v>
      </c>
      <c r="B1651" s="1">
        <v>42409</v>
      </c>
      <c r="C1651" s="2">
        <v>0.83231437500000005</v>
      </c>
      <c r="D1651" t="s">
        <v>355</v>
      </c>
      <c r="E1651" t="s">
        <v>363</v>
      </c>
      <c r="F1651">
        <v>7.8</v>
      </c>
      <c r="G1651">
        <v>63.861440000000002</v>
      </c>
      <c r="H1651">
        <v>31.024999999999999</v>
      </c>
      <c r="AI1651">
        <v>0.26624999999999999</v>
      </c>
      <c r="AJ1651">
        <v>-100</v>
      </c>
    </row>
    <row r="1652" spans="1:36" x14ac:dyDescent="0.3">
      <c r="A1652" t="s">
        <v>0</v>
      </c>
      <c r="B1652" s="1">
        <v>42409</v>
      </c>
      <c r="C1652" s="2">
        <v>0.83231862268518519</v>
      </c>
      <c r="D1652" t="s">
        <v>355</v>
      </c>
      <c r="E1652" t="s">
        <v>142</v>
      </c>
      <c r="F1652">
        <v>7.8</v>
      </c>
      <c r="J1652" t="s">
        <v>437</v>
      </c>
      <c r="U1652">
        <v>7.8</v>
      </c>
      <c r="V1652">
        <v>8.9438580000000005</v>
      </c>
      <c r="W1652">
        <v>0.46304400000000001</v>
      </c>
      <c r="X1652">
        <v>0</v>
      </c>
      <c r="Y1652">
        <v>1</v>
      </c>
    </row>
    <row r="1653" spans="1:36" x14ac:dyDescent="0.3">
      <c r="A1653" t="s">
        <v>0</v>
      </c>
      <c r="B1653" s="1">
        <v>42409</v>
      </c>
      <c r="C1653" s="2">
        <v>0.83232991898148156</v>
      </c>
      <c r="D1653" t="s">
        <v>355</v>
      </c>
      <c r="E1653" t="s">
        <v>142</v>
      </c>
      <c r="F1653">
        <v>7.84</v>
      </c>
      <c r="J1653" t="s">
        <v>438</v>
      </c>
      <c r="U1653">
        <v>7.84</v>
      </c>
      <c r="V1653">
        <v>8.3685569999999991</v>
      </c>
      <c r="W1653">
        <v>0.82206299999999999</v>
      </c>
      <c r="X1653">
        <v>-0.04</v>
      </c>
      <c r="Y1653">
        <v>1</v>
      </c>
    </row>
    <row r="1654" spans="1:36" x14ac:dyDescent="0.3">
      <c r="A1654" t="s">
        <v>0</v>
      </c>
      <c r="B1654" s="1">
        <v>42409</v>
      </c>
      <c r="C1654" s="2">
        <v>0.832341238425926</v>
      </c>
      <c r="D1654" t="s">
        <v>355</v>
      </c>
      <c r="E1654" t="s">
        <v>142</v>
      </c>
      <c r="F1654">
        <v>7.81</v>
      </c>
      <c r="J1654" t="s">
        <v>439</v>
      </c>
      <c r="U1654">
        <v>7.81</v>
      </c>
      <c r="V1654">
        <v>7.9945649999999997</v>
      </c>
      <c r="W1654">
        <v>1.1731959999999999</v>
      </c>
      <c r="X1654">
        <v>0.03</v>
      </c>
      <c r="Y1654">
        <v>1</v>
      </c>
    </row>
    <row r="1655" spans="1:36" x14ac:dyDescent="0.3">
      <c r="A1655" t="s">
        <v>0</v>
      </c>
      <c r="B1655" s="1">
        <v>42409</v>
      </c>
      <c r="C1655" s="2">
        <v>0.83234990740740733</v>
      </c>
      <c r="D1655" t="s">
        <v>355</v>
      </c>
      <c r="E1655" t="s">
        <v>363</v>
      </c>
      <c r="F1655">
        <v>7.81</v>
      </c>
      <c r="G1655">
        <v>63.956088000000001</v>
      </c>
      <c r="H1655">
        <v>31.024999999999999</v>
      </c>
      <c r="AI1655">
        <v>0.26624999999999999</v>
      </c>
      <c r="AJ1655">
        <v>-100</v>
      </c>
    </row>
    <row r="1656" spans="1:36" x14ac:dyDescent="0.3">
      <c r="A1656" t="s">
        <v>0</v>
      </c>
      <c r="B1656" s="1">
        <v>42409</v>
      </c>
      <c r="C1656" s="2">
        <v>0.83235254629629629</v>
      </c>
      <c r="D1656" t="s">
        <v>355</v>
      </c>
      <c r="E1656" t="s">
        <v>142</v>
      </c>
      <c r="F1656">
        <v>7.81</v>
      </c>
      <c r="J1656" t="s">
        <v>440</v>
      </c>
      <c r="U1656">
        <v>7.81</v>
      </c>
      <c r="V1656">
        <v>7.8367500000000003</v>
      </c>
      <c r="W1656">
        <v>1.3986479999999999</v>
      </c>
      <c r="X1656">
        <v>0</v>
      </c>
      <c r="Y1656">
        <v>1</v>
      </c>
    </row>
    <row r="1657" spans="1:36" x14ac:dyDescent="0.3">
      <c r="A1657" t="s">
        <v>0</v>
      </c>
      <c r="B1657" s="1">
        <v>42409</v>
      </c>
      <c r="C1657" s="2">
        <v>0.83236385416666669</v>
      </c>
      <c r="D1657" t="s">
        <v>355</v>
      </c>
      <c r="E1657" t="s">
        <v>142</v>
      </c>
      <c r="F1657">
        <v>7.78</v>
      </c>
      <c r="J1657" t="s">
        <v>441</v>
      </c>
      <c r="U1657">
        <v>7.78</v>
      </c>
      <c r="V1657">
        <v>7.8048479999999998</v>
      </c>
      <c r="W1657">
        <v>1.405958</v>
      </c>
      <c r="X1657">
        <v>0.03</v>
      </c>
      <c r="Y1657">
        <v>1</v>
      </c>
    </row>
    <row r="1658" spans="1:36" x14ac:dyDescent="0.3">
      <c r="A1658" t="s">
        <v>0</v>
      </c>
      <c r="B1658" s="1">
        <v>42409</v>
      </c>
      <c r="C1658" s="2">
        <v>0.83237516203703699</v>
      </c>
      <c r="D1658" t="s">
        <v>355</v>
      </c>
      <c r="E1658" t="s">
        <v>142</v>
      </c>
      <c r="F1658">
        <v>7.82</v>
      </c>
      <c r="J1658" t="s">
        <v>442</v>
      </c>
      <c r="U1658">
        <v>7.82</v>
      </c>
      <c r="V1658">
        <v>7.8094380000000001</v>
      </c>
      <c r="W1658">
        <v>1.1917610000000001</v>
      </c>
      <c r="X1658">
        <v>-0.04</v>
      </c>
      <c r="Y1658">
        <v>1</v>
      </c>
    </row>
    <row r="1659" spans="1:36" x14ac:dyDescent="0.3">
      <c r="A1659" t="s">
        <v>0</v>
      </c>
      <c r="B1659" s="1">
        <v>42409</v>
      </c>
      <c r="C1659" s="2">
        <v>0.83238541666666677</v>
      </c>
      <c r="D1659" t="s">
        <v>355</v>
      </c>
      <c r="E1659" t="s">
        <v>363</v>
      </c>
      <c r="F1659">
        <v>7.82</v>
      </c>
      <c r="G1659">
        <v>64.048312999999993</v>
      </c>
      <c r="H1659">
        <v>31.024999999999999</v>
      </c>
      <c r="AI1659">
        <v>0.26624999999999999</v>
      </c>
      <c r="AJ1659">
        <v>-100</v>
      </c>
    </row>
    <row r="1660" spans="1:36" x14ac:dyDescent="0.3">
      <c r="A1660" t="s">
        <v>0</v>
      </c>
      <c r="B1660" s="1">
        <v>42409</v>
      </c>
      <c r="C1660" s="2">
        <v>0.83238665509259258</v>
      </c>
      <c r="D1660" t="s">
        <v>355</v>
      </c>
      <c r="E1660" t="s">
        <v>142</v>
      </c>
      <c r="F1660">
        <v>7.81</v>
      </c>
      <c r="J1660" t="s">
        <v>443</v>
      </c>
      <c r="U1660">
        <v>7.81</v>
      </c>
      <c r="V1660">
        <v>7.8144200000000001</v>
      </c>
      <c r="W1660">
        <v>0.84216400000000002</v>
      </c>
      <c r="X1660">
        <v>0.01</v>
      </c>
      <c r="Y1660">
        <v>1</v>
      </c>
    </row>
    <row r="1661" spans="1:36" x14ac:dyDescent="0.3">
      <c r="A1661" t="s">
        <v>0</v>
      </c>
      <c r="B1661" s="1">
        <v>42409</v>
      </c>
      <c r="C1661" s="2">
        <v>0.83239778935185182</v>
      </c>
      <c r="D1661" t="s">
        <v>355</v>
      </c>
      <c r="E1661" t="s">
        <v>142</v>
      </c>
      <c r="F1661">
        <v>7.8</v>
      </c>
      <c r="J1661" t="s">
        <v>444</v>
      </c>
      <c r="U1661">
        <v>7.8</v>
      </c>
      <c r="V1661">
        <v>7.8126730000000002</v>
      </c>
      <c r="W1661">
        <v>0.47436200000000001</v>
      </c>
      <c r="X1661">
        <v>0.01</v>
      </c>
      <c r="Y1661">
        <v>1</v>
      </c>
    </row>
    <row r="1662" spans="1:36" x14ac:dyDescent="0.3">
      <c r="A1662" t="s">
        <v>0</v>
      </c>
      <c r="B1662" s="1">
        <v>42409</v>
      </c>
      <c r="C1662" s="2">
        <v>0.83240908564814819</v>
      </c>
      <c r="D1662" t="s">
        <v>355</v>
      </c>
      <c r="E1662" t="s">
        <v>142</v>
      </c>
      <c r="F1662">
        <v>7.82</v>
      </c>
      <c r="J1662" t="s">
        <v>445</v>
      </c>
      <c r="U1662">
        <v>7.82</v>
      </c>
      <c r="V1662">
        <v>7.807023</v>
      </c>
      <c r="W1662">
        <v>0.18878500000000001</v>
      </c>
      <c r="X1662">
        <v>-0.02</v>
      </c>
      <c r="Y1662">
        <v>1</v>
      </c>
    </row>
    <row r="1663" spans="1:36" x14ac:dyDescent="0.3">
      <c r="A1663" t="s">
        <v>0</v>
      </c>
      <c r="B1663" s="1">
        <v>42409</v>
      </c>
      <c r="C1663" s="2">
        <v>0.83242094907407405</v>
      </c>
      <c r="D1663" t="s">
        <v>355</v>
      </c>
      <c r="E1663" t="s">
        <v>142</v>
      </c>
      <c r="F1663">
        <v>7.82</v>
      </c>
      <c r="J1663" t="s">
        <v>446</v>
      </c>
      <c r="U1663">
        <v>7.82</v>
      </c>
      <c r="V1663">
        <v>7.8039940000000003</v>
      </c>
      <c r="W1663">
        <v>3.6738E-2</v>
      </c>
      <c r="X1663">
        <v>0</v>
      </c>
      <c r="Y1663">
        <v>1</v>
      </c>
    </row>
    <row r="1664" spans="1:36" x14ac:dyDescent="0.3">
      <c r="A1664" t="s">
        <v>0</v>
      </c>
      <c r="B1664" s="1">
        <v>42409</v>
      </c>
      <c r="C1664" s="2">
        <v>0.83242266203703696</v>
      </c>
      <c r="D1664" t="s">
        <v>355</v>
      </c>
      <c r="E1664" t="s">
        <v>257</v>
      </c>
    </row>
    <row r="1665" spans="1:36" x14ac:dyDescent="0.3">
      <c r="A1665" t="s">
        <v>0</v>
      </c>
      <c r="B1665" s="1">
        <v>42409</v>
      </c>
      <c r="C1665" s="2">
        <v>0.83242392361111106</v>
      </c>
      <c r="D1665" t="s">
        <v>355</v>
      </c>
      <c r="E1665" t="s">
        <v>320</v>
      </c>
      <c r="F1665">
        <v>7.82</v>
      </c>
      <c r="G1665">
        <v>64.138578999999993</v>
      </c>
      <c r="H1665">
        <v>31.024999999999999</v>
      </c>
      <c r="AI1665">
        <v>0.26624999999999999</v>
      </c>
      <c r="AJ1665">
        <v>-100</v>
      </c>
    </row>
    <row r="1666" spans="1:36" x14ac:dyDescent="0.3">
      <c r="A1666" t="s">
        <v>0</v>
      </c>
      <c r="B1666" s="1">
        <v>42409</v>
      </c>
      <c r="C1666" s="2">
        <v>0.83244857638888892</v>
      </c>
      <c r="D1666" t="s">
        <v>447</v>
      </c>
      <c r="E1666" t="s">
        <v>137</v>
      </c>
    </row>
    <row r="1667" spans="1:36" x14ac:dyDescent="0.3">
      <c r="A1667" t="s">
        <v>0</v>
      </c>
      <c r="B1667" s="1">
        <v>42409</v>
      </c>
      <c r="C1667" s="2">
        <v>0.83244987268518511</v>
      </c>
      <c r="D1667" t="s">
        <v>447</v>
      </c>
      <c r="E1667" t="s">
        <v>448</v>
      </c>
    </row>
    <row r="1668" spans="1:36" x14ac:dyDescent="0.3">
      <c r="A1668" t="s">
        <v>0</v>
      </c>
      <c r="B1668" s="1">
        <v>42409</v>
      </c>
      <c r="C1668" s="2">
        <v>0.83245103009259258</v>
      </c>
      <c r="D1668" t="s">
        <v>447</v>
      </c>
      <c r="E1668" t="s">
        <v>449</v>
      </c>
    </row>
    <row r="1669" spans="1:36" x14ac:dyDescent="0.3">
      <c r="A1669" t="s">
        <v>0</v>
      </c>
      <c r="B1669" s="1">
        <v>42409</v>
      </c>
      <c r="C1669" s="2">
        <v>0.83245219907407408</v>
      </c>
      <c r="D1669" t="s">
        <v>447</v>
      </c>
      <c r="E1669" t="s">
        <v>450</v>
      </c>
    </row>
    <row r="1670" spans="1:36" x14ac:dyDescent="0.3">
      <c r="A1670" t="s">
        <v>0</v>
      </c>
      <c r="B1670" s="1">
        <v>42409</v>
      </c>
      <c r="C1670" s="2">
        <v>0.83245335648148144</v>
      </c>
      <c r="D1670" t="s">
        <v>447</v>
      </c>
      <c r="E1670" t="s">
        <v>451</v>
      </c>
    </row>
    <row r="1671" spans="1:36" x14ac:dyDescent="0.3">
      <c r="A1671" t="s">
        <v>0</v>
      </c>
      <c r="B1671" s="1">
        <v>42409</v>
      </c>
      <c r="C1671" s="2">
        <v>0.83245454861111112</v>
      </c>
      <c r="D1671" t="s">
        <v>447</v>
      </c>
      <c r="E1671" t="s">
        <v>452</v>
      </c>
    </row>
    <row r="1672" spans="1:36" x14ac:dyDescent="0.3">
      <c r="A1672" t="s">
        <v>0</v>
      </c>
      <c r="B1672" s="1">
        <v>42409</v>
      </c>
      <c r="C1672" s="2">
        <v>0.83245570601851859</v>
      </c>
      <c r="D1672" t="s">
        <v>447</v>
      </c>
      <c r="E1672" t="s">
        <v>453</v>
      </c>
    </row>
    <row r="1673" spans="1:36" x14ac:dyDescent="0.3">
      <c r="A1673" t="s">
        <v>0</v>
      </c>
      <c r="B1673" s="1">
        <v>42409</v>
      </c>
      <c r="C1673" s="2">
        <v>0.83245687499999999</v>
      </c>
      <c r="D1673" t="s">
        <v>447</v>
      </c>
      <c r="E1673" t="s">
        <v>454</v>
      </c>
    </row>
    <row r="1674" spans="1:36" x14ac:dyDescent="0.3">
      <c r="A1674" t="s">
        <v>0</v>
      </c>
      <c r="B1674" s="1">
        <v>42409</v>
      </c>
      <c r="C1674" s="2">
        <v>0.83245803240740734</v>
      </c>
      <c r="D1674" t="s">
        <v>447</v>
      </c>
      <c r="E1674" t="s">
        <v>455</v>
      </c>
    </row>
    <row r="1675" spans="1:36" x14ac:dyDescent="0.3">
      <c r="A1675" t="s">
        <v>0</v>
      </c>
      <c r="B1675" s="1">
        <v>42409</v>
      </c>
      <c r="C1675" s="2">
        <v>0.83245918981481493</v>
      </c>
      <c r="D1675" t="s">
        <v>447</v>
      </c>
      <c r="E1675" t="s">
        <v>456</v>
      </c>
    </row>
    <row r="1676" spans="1:36" x14ac:dyDescent="0.3">
      <c r="A1676" t="s">
        <v>0</v>
      </c>
      <c r="B1676" s="1">
        <v>42409</v>
      </c>
      <c r="C1676" s="2">
        <v>0.83246034722222229</v>
      </c>
      <c r="D1676" t="s">
        <v>447</v>
      </c>
      <c r="E1676" t="s">
        <v>457</v>
      </c>
    </row>
    <row r="1677" spans="1:36" x14ac:dyDescent="0.3">
      <c r="A1677" t="s">
        <v>0</v>
      </c>
      <c r="B1677" s="1">
        <v>42409</v>
      </c>
      <c r="C1677" s="2">
        <v>0.83246151620370368</v>
      </c>
      <c r="D1677" t="s">
        <v>447</v>
      </c>
      <c r="E1677" t="s">
        <v>458</v>
      </c>
    </row>
    <row r="1678" spans="1:36" x14ac:dyDescent="0.3">
      <c r="A1678" t="s">
        <v>0</v>
      </c>
      <c r="B1678" s="1">
        <v>42409</v>
      </c>
      <c r="C1678" s="2">
        <v>0.83246269675925921</v>
      </c>
      <c r="D1678" t="s">
        <v>447</v>
      </c>
      <c r="E1678" t="s">
        <v>459</v>
      </c>
    </row>
    <row r="1679" spans="1:36" x14ac:dyDescent="0.3">
      <c r="A1679" t="s">
        <v>0</v>
      </c>
      <c r="B1679" s="1">
        <v>42409</v>
      </c>
      <c r="C1679" s="2">
        <v>0.83246385416666657</v>
      </c>
      <c r="D1679" t="s">
        <v>447</v>
      </c>
      <c r="E1679" t="s">
        <v>460</v>
      </c>
    </row>
    <row r="1680" spans="1:36" x14ac:dyDescent="0.3">
      <c r="A1680" t="s">
        <v>0</v>
      </c>
      <c r="B1680" s="1">
        <v>42409</v>
      </c>
      <c r="C1680" s="2">
        <v>0.83246501157407404</v>
      </c>
      <c r="D1680" t="s">
        <v>447</v>
      </c>
      <c r="E1680" t="s">
        <v>461</v>
      </c>
    </row>
    <row r="1681" spans="1:5" x14ac:dyDescent="0.3">
      <c r="A1681" t="s">
        <v>0</v>
      </c>
      <c r="B1681" s="1">
        <v>42409</v>
      </c>
      <c r="C1681" s="2">
        <v>0.83246619212962969</v>
      </c>
      <c r="D1681" t="s">
        <v>447</v>
      </c>
      <c r="E1681" t="s">
        <v>462</v>
      </c>
    </row>
    <row r="1682" spans="1:5" x14ac:dyDescent="0.3">
      <c r="A1682" t="s">
        <v>0</v>
      </c>
      <c r="B1682" s="1">
        <v>42409</v>
      </c>
      <c r="C1682" s="2">
        <v>0.83246734953703705</v>
      </c>
      <c r="D1682" t="s">
        <v>447</v>
      </c>
      <c r="E1682" t="s">
        <v>463</v>
      </c>
    </row>
    <row r="1683" spans="1:5" x14ac:dyDescent="0.3">
      <c r="A1683" t="s">
        <v>0</v>
      </c>
      <c r="B1683" s="1">
        <v>42409</v>
      </c>
      <c r="C1683" s="2">
        <v>0.83246850694444452</v>
      </c>
      <c r="D1683" t="s">
        <v>447</v>
      </c>
      <c r="E1683" t="s">
        <v>464</v>
      </c>
    </row>
    <row r="1684" spans="1:5" x14ac:dyDescent="0.3">
      <c r="A1684" t="s">
        <v>0</v>
      </c>
      <c r="B1684" s="1">
        <v>42409</v>
      </c>
      <c r="C1684" s="2">
        <v>0.83246967592592591</v>
      </c>
      <c r="D1684" t="s">
        <v>447</v>
      </c>
      <c r="E1684" t="s">
        <v>465</v>
      </c>
    </row>
    <row r="1685" spans="1:5" x14ac:dyDescent="0.3">
      <c r="A1685" t="s">
        <v>0</v>
      </c>
      <c r="B1685" s="1">
        <v>42409</v>
      </c>
      <c r="C1685" s="2">
        <v>0.83247083333333327</v>
      </c>
      <c r="D1685" t="s">
        <v>447</v>
      </c>
      <c r="E1685" t="s">
        <v>466</v>
      </c>
    </row>
    <row r="1686" spans="1:5" x14ac:dyDescent="0.3">
      <c r="A1686" t="s">
        <v>0</v>
      </c>
      <c r="B1686" s="1">
        <v>42409</v>
      </c>
      <c r="C1686" s="2">
        <v>0.83247201388888892</v>
      </c>
      <c r="D1686" t="s">
        <v>447</v>
      </c>
      <c r="E1686" t="s">
        <v>467</v>
      </c>
    </row>
    <row r="1687" spans="1:5" x14ac:dyDescent="0.3">
      <c r="A1687" t="s">
        <v>0</v>
      </c>
      <c r="B1687" s="1">
        <v>42409</v>
      </c>
      <c r="C1687" s="2">
        <v>0.83247317129629639</v>
      </c>
      <c r="D1687" t="s">
        <v>447</v>
      </c>
      <c r="E1687" t="s">
        <v>468</v>
      </c>
    </row>
    <row r="1688" spans="1:5" x14ac:dyDescent="0.3">
      <c r="A1688" t="s">
        <v>0</v>
      </c>
      <c r="B1688" s="1">
        <v>42409</v>
      </c>
      <c r="C1688" s="2">
        <v>0.83247434027777778</v>
      </c>
      <c r="D1688" t="s">
        <v>447</v>
      </c>
      <c r="E1688" t="s">
        <v>469</v>
      </c>
    </row>
    <row r="1689" spans="1:5" x14ac:dyDescent="0.3">
      <c r="A1689" t="s">
        <v>0</v>
      </c>
      <c r="B1689" s="1">
        <v>42409</v>
      </c>
      <c r="C1689" s="2">
        <v>0.83247549768518514</v>
      </c>
      <c r="D1689" t="s">
        <v>447</v>
      </c>
      <c r="E1689" t="s">
        <v>470</v>
      </c>
    </row>
    <row r="1690" spans="1:5" x14ac:dyDescent="0.3">
      <c r="A1690" t="s">
        <v>0</v>
      </c>
      <c r="B1690" s="1">
        <v>42409</v>
      </c>
      <c r="C1690" s="2">
        <v>0.83247666666666664</v>
      </c>
      <c r="D1690" t="s">
        <v>447</v>
      </c>
      <c r="E1690" t="s">
        <v>471</v>
      </c>
    </row>
    <row r="1691" spans="1:5" x14ac:dyDescent="0.3">
      <c r="A1691" t="s">
        <v>0</v>
      </c>
      <c r="B1691" s="1">
        <v>42409</v>
      </c>
      <c r="C1691" s="2">
        <v>0.83247783564814826</v>
      </c>
      <c r="D1691" t="s">
        <v>447</v>
      </c>
      <c r="E1691" t="s">
        <v>472</v>
      </c>
    </row>
    <row r="1692" spans="1:5" x14ac:dyDescent="0.3">
      <c r="A1692" t="s">
        <v>0</v>
      </c>
      <c r="B1692" s="1">
        <v>42409</v>
      </c>
      <c r="C1692" s="2">
        <v>0.83247899305555562</v>
      </c>
      <c r="D1692" t="s">
        <v>447</v>
      </c>
      <c r="E1692" t="s">
        <v>473</v>
      </c>
    </row>
    <row r="1693" spans="1:5" x14ac:dyDescent="0.3">
      <c r="A1693" t="s">
        <v>0</v>
      </c>
      <c r="B1693" s="1">
        <v>42409</v>
      </c>
      <c r="C1693" s="2">
        <v>0.83248017361111115</v>
      </c>
      <c r="D1693" t="s">
        <v>447</v>
      </c>
      <c r="E1693" t="s">
        <v>474</v>
      </c>
    </row>
    <row r="1694" spans="1:5" x14ac:dyDescent="0.3">
      <c r="A1694" t="s">
        <v>0</v>
      </c>
      <c r="B1694" s="1">
        <v>42409</v>
      </c>
      <c r="C1694" s="2">
        <v>0.83248133101851851</v>
      </c>
      <c r="D1694" t="s">
        <v>447</v>
      </c>
      <c r="E1694" t="s">
        <v>475</v>
      </c>
    </row>
    <row r="1695" spans="1:5" x14ac:dyDescent="0.3">
      <c r="A1695" t="s">
        <v>0</v>
      </c>
      <c r="B1695" s="1">
        <v>42409</v>
      </c>
      <c r="C1695" s="2">
        <v>0.8324824999999999</v>
      </c>
      <c r="D1695" t="s">
        <v>447</v>
      </c>
      <c r="E1695" t="s">
        <v>476</v>
      </c>
    </row>
    <row r="1696" spans="1:5" x14ac:dyDescent="0.3">
      <c r="A1696" t="s">
        <v>0</v>
      </c>
      <c r="B1696" s="1">
        <v>42409</v>
      </c>
      <c r="C1696" s="2">
        <v>0.83248365740740737</v>
      </c>
      <c r="D1696" t="s">
        <v>447</v>
      </c>
      <c r="E1696" t="s">
        <v>477</v>
      </c>
    </row>
    <row r="1697" spans="1:34" x14ac:dyDescent="0.3">
      <c r="A1697" t="s">
        <v>0</v>
      </c>
      <c r="B1697" s="1">
        <v>42409</v>
      </c>
      <c r="C1697" s="2">
        <v>0.83248481481481484</v>
      </c>
      <c r="D1697" t="s">
        <v>447</v>
      </c>
      <c r="E1697" t="s">
        <v>478</v>
      </c>
    </row>
    <row r="1698" spans="1:34" x14ac:dyDescent="0.3">
      <c r="A1698" t="s">
        <v>0</v>
      </c>
      <c r="B1698" s="1">
        <v>42409</v>
      </c>
      <c r="C1698" s="2">
        <v>0.83248597222222231</v>
      </c>
      <c r="D1698" t="s">
        <v>447</v>
      </c>
      <c r="E1698" t="s">
        <v>479</v>
      </c>
    </row>
    <row r="1699" spans="1:34" x14ac:dyDescent="0.3">
      <c r="A1699" t="s">
        <v>0</v>
      </c>
      <c r="B1699" s="1">
        <v>42409</v>
      </c>
      <c r="C1699" s="2">
        <v>0.83248714120370371</v>
      </c>
      <c r="D1699" t="s">
        <v>447</v>
      </c>
      <c r="E1699" t="s">
        <v>480</v>
      </c>
    </row>
    <row r="1700" spans="1:34" x14ac:dyDescent="0.3">
      <c r="A1700" t="s">
        <v>0</v>
      </c>
      <c r="B1700" s="1">
        <v>42409</v>
      </c>
      <c r="C1700" s="2">
        <v>0.83243170138888889</v>
      </c>
      <c r="D1700" t="s">
        <v>447</v>
      </c>
      <c r="E1700" t="s">
        <v>316</v>
      </c>
      <c r="F1700">
        <v>7.82</v>
      </c>
      <c r="Z1700">
        <v>0.1</v>
      </c>
      <c r="AA1700">
        <v>0</v>
      </c>
      <c r="AB1700">
        <v>0</v>
      </c>
      <c r="AC1700">
        <v>0</v>
      </c>
      <c r="AD1700">
        <v>1.6000000000000001E-4</v>
      </c>
      <c r="AE1700">
        <v>8</v>
      </c>
      <c r="AF1700">
        <v>8</v>
      </c>
      <c r="AG1700">
        <v>16000</v>
      </c>
      <c r="AH1700">
        <v>1</v>
      </c>
    </row>
    <row r="1701" spans="1:34" x14ac:dyDescent="0.3">
      <c r="A1701" t="s">
        <v>0</v>
      </c>
      <c r="B1701" s="1">
        <v>42409</v>
      </c>
      <c r="C1701" s="2">
        <v>0.83243170138888889</v>
      </c>
      <c r="D1701" t="s">
        <v>447</v>
      </c>
      <c r="E1701" t="s">
        <v>142</v>
      </c>
      <c r="F1701">
        <v>7.82</v>
      </c>
      <c r="J1701" t="s">
        <v>481</v>
      </c>
      <c r="U1701">
        <v>7.82</v>
      </c>
      <c r="V1701">
        <v>7.8054399999999999</v>
      </c>
      <c r="W1701">
        <v>-5.4749999999999998E-3</v>
      </c>
      <c r="X1701">
        <v>0</v>
      </c>
      <c r="Y1701">
        <v>1</v>
      </c>
    </row>
    <row r="1702" spans="1:34" x14ac:dyDescent="0.3">
      <c r="A1702" t="s">
        <v>0</v>
      </c>
      <c r="B1702" s="1">
        <v>42409</v>
      </c>
      <c r="C1702" s="2">
        <v>0.83244300925925929</v>
      </c>
      <c r="D1702" t="s">
        <v>447</v>
      </c>
      <c r="E1702" t="s">
        <v>316</v>
      </c>
      <c r="F1702">
        <v>7.84</v>
      </c>
      <c r="Z1702">
        <v>0.1</v>
      </c>
      <c r="AA1702">
        <v>-0.02</v>
      </c>
      <c r="AB1702">
        <v>-4.0000000000000001E-3</v>
      </c>
      <c r="AC1702">
        <v>-4.0000000000000001E-3</v>
      </c>
      <c r="AD1702">
        <v>3.2600000000000001E-4</v>
      </c>
      <c r="AE1702">
        <v>11.520160000000001</v>
      </c>
      <c r="AF1702">
        <v>11.520160000000001</v>
      </c>
      <c r="AG1702">
        <v>23040</v>
      </c>
      <c r="AH1702">
        <v>1</v>
      </c>
    </row>
    <row r="1703" spans="1:34" x14ac:dyDescent="0.3">
      <c r="A1703" t="s">
        <v>0</v>
      </c>
      <c r="B1703" s="1">
        <v>42409</v>
      </c>
      <c r="C1703" s="2">
        <v>0.83244300925925929</v>
      </c>
      <c r="D1703" t="s">
        <v>447</v>
      </c>
      <c r="E1703" t="s">
        <v>142</v>
      </c>
      <c r="F1703">
        <v>7.84</v>
      </c>
      <c r="J1703" t="s">
        <v>482</v>
      </c>
      <c r="U1703">
        <v>7.84</v>
      </c>
      <c r="V1703">
        <v>7.8082190000000002</v>
      </c>
      <c r="W1703">
        <v>-3.016E-3</v>
      </c>
      <c r="X1703">
        <v>-0.02</v>
      </c>
      <c r="Y1703">
        <v>1</v>
      </c>
    </row>
    <row r="1704" spans="1:34" x14ac:dyDescent="0.3">
      <c r="A1704" t="s">
        <v>0</v>
      </c>
      <c r="B1704" s="1">
        <v>42409</v>
      </c>
      <c r="C1704" s="2">
        <v>0.83245452546296306</v>
      </c>
      <c r="D1704" t="s">
        <v>447</v>
      </c>
      <c r="E1704" t="s">
        <v>316</v>
      </c>
      <c r="F1704">
        <v>7.81</v>
      </c>
      <c r="Z1704">
        <v>0.1</v>
      </c>
      <c r="AA1704">
        <v>0.03</v>
      </c>
      <c r="AB1704">
        <v>1.1999999999999999E-3</v>
      </c>
      <c r="AC1704">
        <v>5.1999999999999998E-3</v>
      </c>
      <c r="AD1704">
        <v>4.84E-4</v>
      </c>
      <c r="AE1704">
        <v>3.7443270000000002</v>
      </c>
      <c r="AF1704">
        <v>3.7443270000000002</v>
      </c>
      <c r="AG1704">
        <v>7488</v>
      </c>
      <c r="AH1704">
        <v>1</v>
      </c>
    </row>
    <row r="1705" spans="1:34" x14ac:dyDescent="0.3">
      <c r="A1705" t="s">
        <v>0</v>
      </c>
      <c r="B1705" s="1">
        <v>42409</v>
      </c>
      <c r="C1705" s="2">
        <v>0.83245452546296306</v>
      </c>
      <c r="D1705" t="s">
        <v>447</v>
      </c>
      <c r="E1705" t="s">
        <v>142</v>
      </c>
      <c r="F1705">
        <v>7.81</v>
      </c>
      <c r="J1705" t="s">
        <v>483</v>
      </c>
      <c r="U1705">
        <v>7.81</v>
      </c>
      <c r="V1705">
        <v>7.8109700000000002</v>
      </c>
      <c r="W1705">
        <v>2.6779999999999998E-3</v>
      </c>
      <c r="X1705">
        <v>0.03</v>
      </c>
      <c r="Y1705">
        <v>1</v>
      </c>
    </row>
    <row r="1706" spans="1:34" x14ac:dyDescent="0.3">
      <c r="A1706" t="s">
        <v>0</v>
      </c>
      <c r="B1706" s="1">
        <v>42409</v>
      </c>
      <c r="C1706" s="2">
        <v>0.83246618055555555</v>
      </c>
      <c r="D1706" t="s">
        <v>447</v>
      </c>
      <c r="E1706" t="s">
        <v>316</v>
      </c>
      <c r="F1706">
        <v>7.84</v>
      </c>
      <c r="Z1706">
        <v>0.1</v>
      </c>
      <c r="AA1706">
        <v>-0.03</v>
      </c>
      <c r="AB1706">
        <v>-2.96E-3</v>
      </c>
      <c r="AC1706">
        <v>-4.1599999999999996E-3</v>
      </c>
      <c r="AD1706">
        <v>6.4899999999999995E-4</v>
      </c>
      <c r="AE1706">
        <v>11.565284999999999</v>
      </c>
      <c r="AF1706">
        <v>11.565284999999999</v>
      </c>
      <c r="AG1706">
        <v>23130</v>
      </c>
      <c r="AH1706">
        <v>1</v>
      </c>
    </row>
    <row r="1707" spans="1:34" x14ac:dyDescent="0.3">
      <c r="A1707" t="s">
        <v>0</v>
      </c>
      <c r="B1707" s="1">
        <v>42409</v>
      </c>
      <c r="C1707" s="2">
        <v>0.83246618055555555</v>
      </c>
      <c r="D1707" t="s">
        <v>447</v>
      </c>
      <c r="E1707" t="s">
        <v>142</v>
      </c>
      <c r="F1707">
        <v>7.84</v>
      </c>
      <c r="J1707" t="s">
        <v>484</v>
      </c>
      <c r="U1707">
        <v>7.84</v>
      </c>
      <c r="V1707">
        <v>7.8148340000000003</v>
      </c>
      <c r="W1707">
        <v>3.124E-3</v>
      </c>
      <c r="X1707">
        <v>-0.03</v>
      </c>
      <c r="Y1707">
        <v>1</v>
      </c>
    </row>
    <row r="1708" spans="1:34" x14ac:dyDescent="0.3">
      <c r="A1708" t="s">
        <v>0</v>
      </c>
      <c r="B1708" s="1">
        <v>42409</v>
      </c>
      <c r="C1708" s="2">
        <v>0.83247781249999997</v>
      </c>
      <c r="D1708" t="s">
        <v>447</v>
      </c>
      <c r="E1708" t="s">
        <v>316</v>
      </c>
      <c r="F1708">
        <v>7.8</v>
      </c>
      <c r="Z1708">
        <v>0.1</v>
      </c>
      <c r="AA1708">
        <v>0.04</v>
      </c>
      <c r="AB1708">
        <v>3.9680000000000002E-3</v>
      </c>
      <c r="AC1708">
        <v>6.9280000000000001E-3</v>
      </c>
      <c r="AD1708">
        <v>8.03E-4</v>
      </c>
      <c r="AE1708">
        <v>2.140809</v>
      </c>
      <c r="AF1708">
        <v>2.140809</v>
      </c>
      <c r="AG1708">
        <v>4281</v>
      </c>
      <c r="AH1708">
        <v>1</v>
      </c>
    </row>
    <row r="1709" spans="1:34" x14ac:dyDescent="0.3">
      <c r="A1709" t="s">
        <v>0</v>
      </c>
      <c r="B1709" s="1">
        <v>42409</v>
      </c>
      <c r="C1709" s="2">
        <v>0.83247781249999997</v>
      </c>
      <c r="D1709" t="s">
        <v>447</v>
      </c>
      <c r="E1709" t="s">
        <v>142</v>
      </c>
      <c r="F1709">
        <v>7.8</v>
      </c>
      <c r="J1709" t="s">
        <v>485</v>
      </c>
      <c r="U1709">
        <v>7.8</v>
      </c>
      <c r="V1709">
        <v>7.8195620000000003</v>
      </c>
      <c r="W1709">
        <v>-1.122E-3</v>
      </c>
      <c r="X1709">
        <v>0.04</v>
      </c>
      <c r="Y1709">
        <v>1</v>
      </c>
    </row>
    <row r="1710" spans="1:34" x14ac:dyDescent="0.3">
      <c r="A1710" t="s">
        <v>0</v>
      </c>
      <c r="B1710" s="1">
        <v>42409</v>
      </c>
      <c r="C1710" s="2">
        <v>0.83248829861111107</v>
      </c>
      <c r="D1710" t="s">
        <v>447</v>
      </c>
      <c r="E1710" t="s">
        <v>316</v>
      </c>
      <c r="F1710">
        <v>7.81</v>
      </c>
      <c r="Z1710">
        <v>0.1</v>
      </c>
      <c r="AA1710">
        <v>-0.01</v>
      </c>
      <c r="AB1710">
        <v>3.9459999999999999E-3</v>
      </c>
      <c r="AC1710">
        <v>-2.1999999999999999E-5</v>
      </c>
      <c r="AD1710">
        <v>9.5699999999999995E-4</v>
      </c>
      <c r="AE1710">
        <v>7.7030750000000001</v>
      </c>
      <c r="AF1710">
        <v>7.7030750000000001</v>
      </c>
      <c r="AG1710">
        <v>15406</v>
      </c>
      <c r="AH1710">
        <v>1</v>
      </c>
    </row>
    <row r="1711" spans="1:34" x14ac:dyDescent="0.3">
      <c r="A1711" t="s">
        <v>0</v>
      </c>
      <c r="B1711" s="1">
        <v>42409</v>
      </c>
      <c r="C1711" s="2">
        <v>0.83248829861111107</v>
      </c>
      <c r="D1711" t="s">
        <v>447</v>
      </c>
      <c r="E1711" t="s">
        <v>142</v>
      </c>
      <c r="F1711">
        <v>7.81</v>
      </c>
      <c r="J1711" t="s">
        <v>486</v>
      </c>
      <c r="U1711">
        <v>7.81</v>
      </c>
      <c r="V1711">
        <v>7.8234349999999999</v>
      </c>
      <c r="W1711">
        <v>-6.9930000000000001E-3</v>
      </c>
      <c r="X1711">
        <v>-0.01</v>
      </c>
      <c r="Y1711">
        <v>1</v>
      </c>
    </row>
    <row r="1712" spans="1:34" x14ac:dyDescent="0.3">
      <c r="A1712" t="s">
        <v>0</v>
      </c>
      <c r="B1712" s="1">
        <v>42409</v>
      </c>
      <c r="C1712" s="2">
        <v>0.83249975694444445</v>
      </c>
      <c r="D1712" t="s">
        <v>447</v>
      </c>
      <c r="E1712" t="s">
        <v>316</v>
      </c>
      <c r="F1712">
        <v>7.86</v>
      </c>
      <c r="Z1712">
        <v>0.1</v>
      </c>
      <c r="AA1712">
        <v>-0.05</v>
      </c>
      <c r="AB1712">
        <v>-6.8519999999999996E-3</v>
      </c>
      <c r="AC1712">
        <v>-1.0798E-2</v>
      </c>
      <c r="AD1712">
        <v>1.1280000000000001E-3</v>
      </c>
      <c r="AE1712">
        <v>17.187619000000002</v>
      </c>
      <c r="AF1712">
        <v>17.187619000000002</v>
      </c>
      <c r="AG1712">
        <v>34375</v>
      </c>
      <c r="AH1712">
        <v>1</v>
      </c>
    </row>
    <row r="1713" spans="1:34" x14ac:dyDescent="0.3">
      <c r="A1713" t="s">
        <v>0</v>
      </c>
      <c r="B1713" s="1">
        <v>42409</v>
      </c>
      <c r="C1713" s="2">
        <v>0.83249975694444445</v>
      </c>
      <c r="D1713" t="s">
        <v>447</v>
      </c>
      <c r="E1713" t="s">
        <v>142</v>
      </c>
      <c r="F1713">
        <v>7.86</v>
      </c>
      <c r="J1713" t="s">
        <v>487</v>
      </c>
      <c r="U1713">
        <v>7.86</v>
      </c>
      <c r="V1713">
        <v>7.8250700000000002</v>
      </c>
      <c r="W1713">
        <v>-1.0315E-2</v>
      </c>
      <c r="X1713">
        <v>-0.05</v>
      </c>
      <c r="Y1713">
        <v>1</v>
      </c>
    </row>
    <row r="1714" spans="1:34" x14ac:dyDescent="0.3">
      <c r="A1714" t="s">
        <v>0</v>
      </c>
      <c r="B1714" s="1">
        <v>42409</v>
      </c>
      <c r="C1714" s="2">
        <v>0.83251086805555552</v>
      </c>
      <c r="D1714" t="s">
        <v>447</v>
      </c>
      <c r="E1714" t="s">
        <v>316</v>
      </c>
      <c r="F1714">
        <v>7.82</v>
      </c>
      <c r="Z1714">
        <v>0.1</v>
      </c>
      <c r="AA1714">
        <v>0.04</v>
      </c>
      <c r="AB1714">
        <v>-1.8010000000000001E-3</v>
      </c>
      <c r="AC1714">
        <v>5.0509999999999999E-3</v>
      </c>
      <c r="AD1714">
        <v>1.2899999999999999E-3</v>
      </c>
      <c r="AE1714">
        <v>4.1042139999999998</v>
      </c>
      <c r="AF1714">
        <v>4.1042139999999998</v>
      </c>
      <c r="AG1714">
        <v>8208</v>
      </c>
      <c r="AH1714">
        <v>1</v>
      </c>
    </row>
    <row r="1715" spans="1:34" x14ac:dyDescent="0.3">
      <c r="A1715" t="s">
        <v>0</v>
      </c>
      <c r="B1715" s="1">
        <v>42409</v>
      </c>
      <c r="C1715" s="2">
        <v>0.83251086805555552</v>
      </c>
      <c r="D1715" t="s">
        <v>447</v>
      </c>
      <c r="E1715" t="s">
        <v>142</v>
      </c>
      <c r="F1715">
        <v>7.82</v>
      </c>
      <c r="J1715" t="s">
        <v>488</v>
      </c>
      <c r="U1715">
        <v>7.82</v>
      </c>
      <c r="V1715">
        <v>7.8239260000000002</v>
      </c>
      <c r="W1715">
        <v>-1.0363000000000001E-2</v>
      </c>
      <c r="X1715">
        <v>0.04</v>
      </c>
      <c r="Y1715">
        <v>1</v>
      </c>
    </row>
    <row r="1716" spans="1:34" x14ac:dyDescent="0.3">
      <c r="A1716" t="s">
        <v>0</v>
      </c>
      <c r="B1716" s="1">
        <v>42409</v>
      </c>
      <c r="C1716" s="2">
        <v>0.83252217592592592</v>
      </c>
      <c r="D1716" t="s">
        <v>447</v>
      </c>
      <c r="E1716" t="s">
        <v>316</v>
      </c>
      <c r="F1716">
        <v>7.83</v>
      </c>
      <c r="Z1716">
        <v>0.1</v>
      </c>
      <c r="AA1716">
        <v>-0.01</v>
      </c>
      <c r="AB1716">
        <v>-1.42E-3</v>
      </c>
      <c r="AC1716">
        <v>3.8099999999999999E-4</v>
      </c>
      <c r="AD1716">
        <v>1.4530000000000001E-3</v>
      </c>
      <c r="AE1716">
        <v>7.8103290000000003</v>
      </c>
      <c r="AF1716">
        <v>7.8103290000000003</v>
      </c>
      <c r="AG1716">
        <v>15620</v>
      </c>
      <c r="AH1716">
        <v>1</v>
      </c>
    </row>
    <row r="1717" spans="1:34" x14ac:dyDescent="0.3">
      <c r="A1717" t="s">
        <v>0</v>
      </c>
      <c r="B1717" s="1">
        <v>42409</v>
      </c>
      <c r="C1717" s="2">
        <v>0.83252217592592592</v>
      </c>
      <c r="D1717" t="s">
        <v>447</v>
      </c>
      <c r="E1717" t="s">
        <v>142</v>
      </c>
      <c r="F1717">
        <v>7.83</v>
      </c>
      <c r="J1717" t="s">
        <v>489</v>
      </c>
      <c r="U1717">
        <v>7.83</v>
      </c>
      <c r="V1717">
        <v>7.8210329999999999</v>
      </c>
      <c r="W1717">
        <v>-8.6009999999999993E-3</v>
      </c>
      <c r="X1717">
        <v>-0.01</v>
      </c>
      <c r="Y1717">
        <v>1</v>
      </c>
    </row>
    <row r="1718" spans="1:34" x14ac:dyDescent="0.3">
      <c r="A1718" t="s">
        <v>0</v>
      </c>
      <c r="B1718" s="1">
        <v>42409</v>
      </c>
      <c r="C1718" s="2">
        <v>0.83253350694444439</v>
      </c>
      <c r="D1718" t="s">
        <v>447</v>
      </c>
      <c r="E1718" t="s">
        <v>316</v>
      </c>
      <c r="F1718">
        <v>7.83</v>
      </c>
      <c r="Z1718">
        <v>0.1</v>
      </c>
      <c r="AA1718">
        <v>0</v>
      </c>
      <c r="AB1718">
        <v>-9.8400000000000007E-4</v>
      </c>
      <c r="AC1718">
        <v>4.3600000000000003E-4</v>
      </c>
      <c r="AD1718">
        <v>1.614E-3</v>
      </c>
      <c r="AE1718">
        <v>7.7310639999999999</v>
      </c>
      <c r="AF1718">
        <v>7.7310639999999999</v>
      </c>
      <c r="AG1718">
        <v>15462</v>
      </c>
      <c r="AH1718">
        <v>1</v>
      </c>
    </row>
    <row r="1719" spans="1:34" x14ac:dyDescent="0.3">
      <c r="A1719" t="s">
        <v>0</v>
      </c>
      <c r="B1719" s="1">
        <v>42409</v>
      </c>
      <c r="C1719" s="2">
        <v>0.83253350694444439</v>
      </c>
      <c r="D1719" t="s">
        <v>447</v>
      </c>
      <c r="E1719" t="s">
        <v>142</v>
      </c>
      <c r="F1719">
        <v>7.83</v>
      </c>
      <c r="J1719" t="s">
        <v>490</v>
      </c>
      <c r="U1719">
        <v>7.83</v>
      </c>
      <c r="V1719">
        <v>7.8199940000000003</v>
      </c>
      <c r="W1719">
        <v>-5.2989999999999999E-3</v>
      </c>
      <c r="X1719">
        <v>0</v>
      </c>
      <c r="Y1719">
        <v>1</v>
      </c>
    </row>
    <row r="1720" spans="1:34" x14ac:dyDescent="0.3">
      <c r="A1720" t="s">
        <v>0</v>
      </c>
      <c r="B1720" s="1">
        <v>42409</v>
      </c>
      <c r="C1720" s="2">
        <v>0.83254549768518515</v>
      </c>
      <c r="D1720" t="s">
        <v>447</v>
      </c>
      <c r="E1720" t="s">
        <v>316</v>
      </c>
      <c r="F1720">
        <v>7.82</v>
      </c>
      <c r="Z1720">
        <v>0.1</v>
      </c>
      <c r="AA1720">
        <v>0.01</v>
      </c>
      <c r="AB1720">
        <v>1.387E-3</v>
      </c>
      <c r="AC1720">
        <v>2.3709999999999998E-3</v>
      </c>
      <c r="AD1720">
        <v>1.7719999999999999E-3</v>
      </c>
      <c r="AE1720">
        <v>5.9935330000000002</v>
      </c>
      <c r="AF1720">
        <v>5.9935330000000002</v>
      </c>
      <c r="AG1720">
        <v>11987</v>
      </c>
      <c r="AH1720">
        <v>1</v>
      </c>
    </row>
    <row r="1721" spans="1:34" x14ac:dyDescent="0.3">
      <c r="A1721" t="s">
        <v>0</v>
      </c>
      <c r="B1721" s="1">
        <v>42409</v>
      </c>
      <c r="C1721" s="2">
        <v>0.83254549768518515</v>
      </c>
      <c r="D1721" t="s">
        <v>447</v>
      </c>
      <c r="E1721" t="s">
        <v>142</v>
      </c>
      <c r="F1721">
        <v>7.82</v>
      </c>
      <c r="J1721" t="s">
        <v>491</v>
      </c>
      <c r="U1721">
        <v>7.82</v>
      </c>
      <c r="V1721">
        <v>7.8237100000000002</v>
      </c>
      <c r="W1721">
        <v>-1.4660000000000001E-3</v>
      </c>
      <c r="X1721">
        <v>0.01</v>
      </c>
      <c r="Y1721">
        <v>1</v>
      </c>
    </row>
    <row r="1722" spans="1:34" x14ac:dyDescent="0.3">
      <c r="A1722" t="s">
        <v>0</v>
      </c>
      <c r="B1722" s="1">
        <v>42409</v>
      </c>
      <c r="C1722" s="2">
        <v>0.83255687499999997</v>
      </c>
      <c r="D1722" t="s">
        <v>447</v>
      </c>
      <c r="E1722" t="s">
        <v>316</v>
      </c>
      <c r="F1722">
        <v>7.8</v>
      </c>
      <c r="Z1722">
        <v>0.1</v>
      </c>
      <c r="AA1722">
        <v>0.02</v>
      </c>
      <c r="AB1722">
        <v>6.058E-3</v>
      </c>
      <c r="AC1722">
        <v>4.6709999999999998E-3</v>
      </c>
      <c r="AD1722">
        <v>1.9220000000000001E-3</v>
      </c>
      <c r="AE1722">
        <v>3.78023</v>
      </c>
      <c r="AF1722">
        <v>3.78023</v>
      </c>
      <c r="AG1722">
        <v>7560</v>
      </c>
      <c r="AH1722">
        <v>1</v>
      </c>
    </row>
    <row r="1723" spans="1:34" x14ac:dyDescent="0.3">
      <c r="A1723" t="s">
        <v>0</v>
      </c>
      <c r="B1723" s="1">
        <v>42409</v>
      </c>
      <c r="C1723" s="2">
        <v>0.83255687499999997</v>
      </c>
      <c r="D1723" t="s">
        <v>447</v>
      </c>
      <c r="E1723" t="s">
        <v>142</v>
      </c>
      <c r="F1723">
        <v>7.8</v>
      </c>
      <c r="J1723" t="s">
        <v>492</v>
      </c>
      <c r="U1723">
        <v>7.8</v>
      </c>
      <c r="V1723">
        <v>7.8290800000000003</v>
      </c>
      <c r="W1723">
        <v>-4.1999999999999998E-5</v>
      </c>
      <c r="X1723">
        <v>0.02</v>
      </c>
      <c r="Y1723">
        <v>1</v>
      </c>
    </row>
    <row r="1724" spans="1:34" x14ac:dyDescent="0.3">
      <c r="A1724" t="s">
        <v>0</v>
      </c>
      <c r="B1724" s="1">
        <v>42409</v>
      </c>
      <c r="C1724" s="2">
        <v>0.83256747685185184</v>
      </c>
      <c r="D1724" t="s">
        <v>447</v>
      </c>
      <c r="E1724" t="s">
        <v>316</v>
      </c>
      <c r="F1724">
        <v>7.81</v>
      </c>
      <c r="Z1724">
        <v>0.1</v>
      </c>
      <c r="AA1724">
        <v>-0.01</v>
      </c>
      <c r="AB1724">
        <v>4.7149999999999996E-3</v>
      </c>
      <c r="AC1724">
        <v>-1.343E-3</v>
      </c>
      <c r="AD1724">
        <v>2.075E-3</v>
      </c>
      <c r="AE1724">
        <v>8.6993039999999997</v>
      </c>
      <c r="AF1724">
        <v>8.6993039999999997</v>
      </c>
      <c r="AG1724">
        <v>17398</v>
      </c>
      <c r="AH1724">
        <v>1</v>
      </c>
    </row>
    <row r="1725" spans="1:34" x14ac:dyDescent="0.3">
      <c r="A1725" t="s">
        <v>0</v>
      </c>
      <c r="B1725" s="1">
        <v>42409</v>
      </c>
      <c r="C1725" s="2">
        <v>0.83256747685185184</v>
      </c>
      <c r="D1725" t="s">
        <v>447</v>
      </c>
      <c r="E1725" t="s">
        <v>142</v>
      </c>
      <c r="F1725">
        <v>7.81</v>
      </c>
      <c r="J1725" t="s">
        <v>493</v>
      </c>
      <c r="U1725">
        <v>7.81</v>
      </c>
      <c r="V1725">
        <v>7.8308179999999998</v>
      </c>
      <c r="W1725">
        <v>-1.48E-3</v>
      </c>
      <c r="X1725">
        <v>-0.01</v>
      </c>
      <c r="Y1725">
        <v>1</v>
      </c>
    </row>
    <row r="1726" spans="1:34" x14ac:dyDescent="0.3">
      <c r="A1726" t="s">
        <v>0</v>
      </c>
      <c r="B1726" s="1">
        <v>42409</v>
      </c>
      <c r="C1726" s="2">
        <v>0.83257869212962954</v>
      </c>
      <c r="D1726" t="s">
        <v>447</v>
      </c>
      <c r="E1726" t="s">
        <v>316</v>
      </c>
      <c r="F1726">
        <v>7.81</v>
      </c>
      <c r="Z1726">
        <v>0.1</v>
      </c>
      <c r="AA1726">
        <v>0</v>
      </c>
      <c r="AB1726">
        <v>3.235E-3</v>
      </c>
      <c r="AC1726">
        <v>-1.48E-3</v>
      </c>
      <c r="AD1726">
        <v>2.2300000000000002E-3</v>
      </c>
      <c r="AE1726">
        <v>8.9275500000000001</v>
      </c>
      <c r="AF1726">
        <v>8.9275500000000001</v>
      </c>
      <c r="AG1726">
        <v>17855</v>
      </c>
      <c r="AH1726">
        <v>1</v>
      </c>
    </row>
    <row r="1727" spans="1:34" x14ac:dyDescent="0.3">
      <c r="A1727" t="s">
        <v>0</v>
      </c>
      <c r="B1727" s="1">
        <v>42409</v>
      </c>
      <c r="C1727" s="2">
        <v>0.83257869212962954</v>
      </c>
      <c r="D1727" t="s">
        <v>447</v>
      </c>
      <c r="E1727" t="s">
        <v>142</v>
      </c>
      <c r="F1727">
        <v>7.81</v>
      </c>
      <c r="J1727" t="s">
        <v>494</v>
      </c>
      <c r="U1727">
        <v>7.81</v>
      </c>
      <c r="V1727">
        <v>7.8284760000000002</v>
      </c>
      <c r="W1727">
        <v>-3.2179999999999999E-3</v>
      </c>
      <c r="X1727">
        <v>0</v>
      </c>
      <c r="Y1727">
        <v>1</v>
      </c>
    </row>
    <row r="1728" spans="1:34" x14ac:dyDescent="0.3">
      <c r="A1728" t="s">
        <v>0</v>
      </c>
      <c r="B1728" s="1">
        <v>42409</v>
      </c>
      <c r="C1728" s="2">
        <v>0.83259002314814812</v>
      </c>
      <c r="D1728" t="s">
        <v>447</v>
      </c>
      <c r="E1728" t="s">
        <v>316</v>
      </c>
      <c r="F1728">
        <v>7.83</v>
      </c>
      <c r="Z1728">
        <v>0.1</v>
      </c>
      <c r="AA1728">
        <v>-0.02</v>
      </c>
      <c r="AB1728">
        <v>-2.0040000000000001E-3</v>
      </c>
      <c r="AC1728">
        <v>-5.2389999999999997E-3</v>
      </c>
      <c r="AD1728">
        <v>2.3930000000000002E-3</v>
      </c>
      <c r="AE1728">
        <v>12.353847</v>
      </c>
      <c r="AF1728">
        <v>12.353847</v>
      </c>
      <c r="AG1728">
        <v>24707</v>
      </c>
      <c r="AH1728">
        <v>1</v>
      </c>
    </row>
    <row r="1729" spans="1:34" x14ac:dyDescent="0.3">
      <c r="A1729" t="s">
        <v>0</v>
      </c>
      <c r="B1729" s="1">
        <v>42409</v>
      </c>
      <c r="C1729" s="2">
        <v>0.83259002314814812</v>
      </c>
      <c r="D1729" t="s">
        <v>447</v>
      </c>
      <c r="E1729" t="s">
        <v>142</v>
      </c>
      <c r="F1729">
        <v>7.83</v>
      </c>
      <c r="J1729" t="s">
        <v>495</v>
      </c>
      <c r="U1729">
        <v>7.83</v>
      </c>
      <c r="V1729">
        <v>7.8238110000000001</v>
      </c>
      <c r="W1729">
        <v>-4.0229999999999997E-3</v>
      </c>
      <c r="X1729">
        <v>-0.02</v>
      </c>
      <c r="Y1729">
        <v>1</v>
      </c>
    </row>
    <row r="1730" spans="1:34" x14ac:dyDescent="0.3">
      <c r="A1730" t="s">
        <v>0</v>
      </c>
      <c r="B1730" s="1">
        <v>42409</v>
      </c>
      <c r="C1730" s="2">
        <v>0.83260130787037034</v>
      </c>
      <c r="D1730" t="s">
        <v>447</v>
      </c>
      <c r="E1730" t="s">
        <v>316</v>
      </c>
      <c r="F1730">
        <v>7.8</v>
      </c>
      <c r="Z1730">
        <v>0.1</v>
      </c>
      <c r="AA1730">
        <v>0.03</v>
      </c>
      <c r="AB1730">
        <v>2.3010000000000001E-3</v>
      </c>
      <c r="AC1730">
        <v>4.3049999999999998E-3</v>
      </c>
      <c r="AD1730">
        <v>2.5490000000000001E-3</v>
      </c>
      <c r="AE1730">
        <v>4.3741440000000003</v>
      </c>
      <c r="AF1730">
        <v>4.3741440000000003</v>
      </c>
      <c r="AG1730">
        <v>8748</v>
      </c>
      <c r="AH1730">
        <v>1</v>
      </c>
    </row>
    <row r="1731" spans="1:34" x14ac:dyDescent="0.3">
      <c r="A1731" t="s">
        <v>0</v>
      </c>
      <c r="B1731" s="1">
        <v>42409</v>
      </c>
      <c r="C1731" s="2">
        <v>0.83260130787037034</v>
      </c>
      <c r="D1731" t="s">
        <v>447</v>
      </c>
      <c r="E1731" t="s">
        <v>142</v>
      </c>
      <c r="F1731">
        <v>7.8</v>
      </c>
      <c r="J1731" t="s">
        <v>496</v>
      </c>
      <c r="U1731">
        <v>7.8</v>
      </c>
      <c r="V1731">
        <v>7.8176059999999996</v>
      </c>
      <c r="W1731">
        <v>-3.467E-3</v>
      </c>
      <c r="X1731">
        <v>0.03</v>
      </c>
      <c r="Y1731">
        <v>1</v>
      </c>
    </row>
    <row r="1732" spans="1:34" x14ac:dyDescent="0.3">
      <c r="A1732" t="s">
        <v>0</v>
      </c>
      <c r="B1732" s="1">
        <v>42409</v>
      </c>
      <c r="C1732" s="2">
        <v>0.83261391203703694</v>
      </c>
      <c r="D1732" t="s">
        <v>447</v>
      </c>
      <c r="E1732" t="s">
        <v>316</v>
      </c>
      <c r="F1732">
        <v>7.81</v>
      </c>
      <c r="Z1732">
        <v>0.1</v>
      </c>
      <c r="AA1732">
        <v>-0.01</v>
      </c>
      <c r="AB1732">
        <v>1.5629999999999999E-3</v>
      </c>
      <c r="AC1732">
        <v>-7.3800000000000005E-4</v>
      </c>
      <c r="AD1732">
        <v>2.7070000000000002E-3</v>
      </c>
      <c r="AE1732">
        <v>8.4680029999999995</v>
      </c>
      <c r="AF1732">
        <v>8.4680029999999995</v>
      </c>
      <c r="AG1732">
        <v>16936</v>
      </c>
      <c r="AH1732">
        <v>1</v>
      </c>
    </row>
    <row r="1733" spans="1:34" x14ac:dyDescent="0.3">
      <c r="A1733" t="s">
        <v>0</v>
      </c>
      <c r="B1733" s="1">
        <v>42409</v>
      </c>
      <c r="C1733" s="2">
        <v>0.83261391203703694</v>
      </c>
      <c r="D1733" t="s">
        <v>447</v>
      </c>
      <c r="E1733" t="s">
        <v>142</v>
      </c>
      <c r="F1733">
        <v>7.81</v>
      </c>
      <c r="J1733" t="s">
        <v>497</v>
      </c>
      <c r="U1733">
        <v>7.81</v>
      </c>
      <c r="V1733">
        <v>7.8123480000000001</v>
      </c>
      <c r="W1733">
        <v>2.5399999999999999E-4</v>
      </c>
      <c r="X1733">
        <v>-0.01</v>
      </c>
      <c r="Y1733">
        <v>1</v>
      </c>
    </row>
    <row r="1734" spans="1:34" x14ac:dyDescent="0.3">
      <c r="A1734" t="s">
        <v>0</v>
      </c>
      <c r="B1734" s="1">
        <v>42409</v>
      </c>
      <c r="C1734" s="2">
        <v>0.83262394675925933</v>
      </c>
      <c r="D1734" t="s">
        <v>447</v>
      </c>
      <c r="E1734" t="s">
        <v>316</v>
      </c>
      <c r="F1734">
        <v>7.82</v>
      </c>
      <c r="Z1734">
        <v>0.1</v>
      </c>
      <c r="AA1734">
        <v>-0.01</v>
      </c>
      <c r="AB1734">
        <v>-1.0449999999999999E-3</v>
      </c>
      <c r="AC1734">
        <v>-2.6080000000000001E-3</v>
      </c>
      <c r="AD1734">
        <v>2.8679999999999999E-3</v>
      </c>
      <c r="AE1734">
        <v>10.172551</v>
      </c>
      <c r="AF1734">
        <v>10.172551</v>
      </c>
      <c r="AG1734">
        <v>20345</v>
      </c>
      <c r="AH1734">
        <v>1</v>
      </c>
    </row>
    <row r="1735" spans="1:34" x14ac:dyDescent="0.3">
      <c r="A1735" t="s">
        <v>0</v>
      </c>
      <c r="B1735" s="1">
        <v>42409</v>
      </c>
      <c r="C1735" s="2">
        <v>0.83262394675925933</v>
      </c>
      <c r="D1735" t="s">
        <v>447</v>
      </c>
      <c r="E1735" t="s">
        <v>142</v>
      </c>
      <c r="F1735">
        <v>7.82</v>
      </c>
      <c r="J1735" t="s">
        <v>498</v>
      </c>
      <c r="U1735">
        <v>7.82</v>
      </c>
      <c r="V1735">
        <v>7.8110869999999997</v>
      </c>
      <c r="W1735">
        <v>6.6810000000000003E-3</v>
      </c>
      <c r="X1735">
        <v>-0.01</v>
      </c>
      <c r="Y1735">
        <v>1</v>
      </c>
    </row>
    <row r="1736" spans="1:34" x14ac:dyDescent="0.3">
      <c r="A1736" t="s">
        <v>0</v>
      </c>
      <c r="B1736" s="1">
        <v>42409</v>
      </c>
      <c r="C1736" s="2">
        <v>0.83263523148148144</v>
      </c>
      <c r="D1736" t="s">
        <v>447</v>
      </c>
      <c r="E1736" t="s">
        <v>316</v>
      </c>
      <c r="F1736">
        <v>6.74</v>
      </c>
      <c r="Z1736">
        <v>0.1</v>
      </c>
      <c r="AA1736">
        <v>1.08</v>
      </c>
      <c r="AB1736">
        <v>0.21412100000000001</v>
      </c>
      <c r="AC1736">
        <v>0.215166</v>
      </c>
      <c r="AD1736">
        <v>1.3152809999999999</v>
      </c>
      <c r="AE1736">
        <v>-181.2595</v>
      </c>
      <c r="AF1736">
        <v>-50</v>
      </c>
      <c r="AG1736">
        <v>-100000</v>
      </c>
      <c r="AH1736">
        <v>1</v>
      </c>
    </row>
    <row r="1737" spans="1:34" x14ac:dyDescent="0.3">
      <c r="A1737" t="s">
        <v>0</v>
      </c>
      <c r="B1737" s="1">
        <v>42409</v>
      </c>
      <c r="C1737" s="2">
        <v>0.83263523148148144</v>
      </c>
      <c r="D1737" t="s">
        <v>447</v>
      </c>
      <c r="E1737" t="s">
        <v>142</v>
      </c>
      <c r="F1737">
        <v>6.74</v>
      </c>
      <c r="J1737" t="s">
        <v>499</v>
      </c>
      <c r="U1737">
        <v>6.74</v>
      </c>
      <c r="V1737">
        <v>7.8127709999999997</v>
      </c>
      <c r="W1737">
        <v>1.0999E-2</v>
      </c>
      <c r="X1737">
        <v>1.08</v>
      </c>
      <c r="Y1737">
        <v>1</v>
      </c>
    </row>
    <row r="1738" spans="1:34" x14ac:dyDescent="0.3">
      <c r="A1738" t="s">
        <v>0</v>
      </c>
      <c r="B1738" s="1">
        <v>42409</v>
      </c>
      <c r="C1738" s="2">
        <v>0.83264653935185196</v>
      </c>
      <c r="D1738" t="s">
        <v>447</v>
      </c>
      <c r="E1738" t="s">
        <v>316</v>
      </c>
      <c r="F1738">
        <v>6.02</v>
      </c>
      <c r="Z1738">
        <v>0.1</v>
      </c>
      <c r="AA1738">
        <v>0.72</v>
      </c>
      <c r="AB1738">
        <v>0.40136300000000003</v>
      </c>
      <c r="AC1738">
        <v>0.18724199999999999</v>
      </c>
      <c r="AD1738">
        <v>2.5406740000000001</v>
      </c>
      <c r="AE1738">
        <v>-172.58749900000001</v>
      </c>
      <c r="AF1738">
        <v>-50</v>
      </c>
      <c r="AG1738">
        <v>-100000</v>
      </c>
      <c r="AH1738">
        <v>1</v>
      </c>
    </row>
    <row r="1739" spans="1:34" x14ac:dyDescent="0.3">
      <c r="A1739" t="s">
        <v>0</v>
      </c>
      <c r="B1739" s="1">
        <v>42409</v>
      </c>
      <c r="C1739" s="2">
        <v>0.83264653935185196</v>
      </c>
      <c r="D1739" t="s">
        <v>447</v>
      </c>
      <c r="E1739" t="s">
        <v>142</v>
      </c>
      <c r="F1739">
        <v>6.02</v>
      </c>
      <c r="J1739" t="s">
        <v>500</v>
      </c>
      <c r="U1739">
        <v>6.02</v>
      </c>
      <c r="V1739">
        <v>7.8113109999999999</v>
      </c>
      <c r="W1739">
        <v>1.0076999999999999E-2</v>
      </c>
      <c r="X1739">
        <v>0.72</v>
      </c>
      <c r="Y1739">
        <v>1</v>
      </c>
    </row>
    <row r="1740" spans="1:34" x14ac:dyDescent="0.3">
      <c r="A1740" t="s">
        <v>0</v>
      </c>
      <c r="B1740" s="1">
        <v>42409</v>
      </c>
      <c r="C1740" s="2">
        <v>0.83265784722222225</v>
      </c>
      <c r="D1740" t="s">
        <v>447</v>
      </c>
      <c r="E1740" t="s">
        <v>316</v>
      </c>
      <c r="F1740">
        <v>4.67</v>
      </c>
      <c r="Z1740">
        <v>0.1</v>
      </c>
      <c r="AA1740">
        <v>1.35</v>
      </c>
      <c r="AB1740">
        <v>0.665987</v>
      </c>
      <c r="AC1740">
        <v>0.26462400000000003</v>
      </c>
      <c r="AD1740">
        <v>4.5841450000000004</v>
      </c>
      <c r="AE1740">
        <v>-254.437715</v>
      </c>
      <c r="AF1740">
        <v>-50</v>
      </c>
      <c r="AG1740">
        <v>-100000</v>
      </c>
      <c r="AH1740">
        <v>1</v>
      </c>
    </row>
    <row r="1741" spans="1:34" x14ac:dyDescent="0.3">
      <c r="A1741" t="s">
        <v>0</v>
      </c>
      <c r="B1741" s="1">
        <v>42409</v>
      </c>
      <c r="C1741" s="2">
        <v>0.83265784722222225</v>
      </c>
      <c r="D1741" t="s">
        <v>447</v>
      </c>
      <c r="E1741" t="s">
        <v>142</v>
      </c>
      <c r="F1741">
        <v>4.67</v>
      </c>
      <c r="J1741" t="s">
        <v>501</v>
      </c>
      <c r="U1741">
        <v>4.67</v>
      </c>
      <c r="V1741">
        <v>7.7830909999999998</v>
      </c>
      <c r="W1741">
        <v>5.0549999999999996E-3</v>
      </c>
      <c r="X1741">
        <v>1.35</v>
      </c>
      <c r="Y1741">
        <v>1</v>
      </c>
    </row>
    <row r="1742" spans="1:34" x14ac:dyDescent="0.3">
      <c r="A1742" t="s">
        <v>0</v>
      </c>
      <c r="B1742" s="1">
        <v>42409</v>
      </c>
      <c r="C1742" s="2">
        <v>0.83266915509259265</v>
      </c>
      <c r="D1742" t="s">
        <v>447</v>
      </c>
      <c r="E1742" t="s">
        <v>316</v>
      </c>
      <c r="F1742">
        <v>2.99</v>
      </c>
      <c r="Z1742">
        <v>0.1</v>
      </c>
      <c r="AA1742">
        <v>1.68</v>
      </c>
      <c r="AB1742">
        <v>0.97463999999999995</v>
      </c>
      <c r="AC1742">
        <v>0.30865199999999998</v>
      </c>
      <c r="AD1742">
        <v>7.2058340000000003</v>
      </c>
      <c r="AE1742">
        <v>-312.308809</v>
      </c>
      <c r="AF1742">
        <v>-50</v>
      </c>
      <c r="AG1742">
        <v>-100000</v>
      </c>
      <c r="AH1742">
        <v>1</v>
      </c>
    </row>
    <row r="1743" spans="1:34" x14ac:dyDescent="0.3">
      <c r="A1743" t="s">
        <v>0</v>
      </c>
      <c r="B1743" s="1">
        <v>42409</v>
      </c>
      <c r="C1743" s="2">
        <v>0.83266915509259265</v>
      </c>
      <c r="D1743" t="s">
        <v>447</v>
      </c>
      <c r="E1743" t="s">
        <v>142</v>
      </c>
      <c r="F1743">
        <v>2.99</v>
      </c>
      <c r="J1743" t="s">
        <v>502</v>
      </c>
      <c r="U1743">
        <v>2.99</v>
      </c>
      <c r="V1743">
        <v>7.653098</v>
      </c>
      <c r="W1743">
        <v>1.6609999999999999E-3</v>
      </c>
      <c r="X1743">
        <v>1.68</v>
      </c>
      <c r="Y1743">
        <v>1</v>
      </c>
    </row>
    <row r="1744" spans="1:34" x14ac:dyDescent="0.3">
      <c r="A1744" t="s">
        <v>0</v>
      </c>
      <c r="B1744" s="1">
        <v>42409</v>
      </c>
      <c r="C1744" s="2">
        <v>0.83270270833333326</v>
      </c>
      <c r="D1744" t="s">
        <v>447</v>
      </c>
      <c r="E1744" t="s">
        <v>135</v>
      </c>
      <c r="K1744">
        <v>1123.1933590000001</v>
      </c>
      <c r="L1744">
        <v>24.183333000000001</v>
      </c>
      <c r="M1744">
        <v>20.134491000000001</v>
      </c>
      <c r="N1744">
        <v>24.514800000000001</v>
      </c>
    </row>
    <row r="1745" spans="1:36" x14ac:dyDescent="0.3">
      <c r="A1745" t="s">
        <v>0</v>
      </c>
      <c r="B1745" s="1">
        <v>42409</v>
      </c>
      <c r="C1745" s="2">
        <v>0.83268048611111112</v>
      </c>
      <c r="D1745" t="s">
        <v>447</v>
      </c>
      <c r="E1745" t="s">
        <v>316</v>
      </c>
      <c r="F1745">
        <v>1.54</v>
      </c>
      <c r="Z1745">
        <v>0.1</v>
      </c>
      <c r="AA1745">
        <v>1.45</v>
      </c>
      <c r="AB1745">
        <v>1.193173</v>
      </c>
      <c r="AC1745">
        <v>0.21853300000000001</v>
      </c>
      <c r="AD1745">
        <v>9.2548279999999998</v>
      </c>
      <c r="AE1745">
        <v>-255.07435599999999</v>
      </c>
      <c r="AF1745">
        <v>-50</v>
      </c>
      <c r="AG1745">
        <v>-100000</v>
      </c>
      <c r="AH1745">
        <v>1</v>
      </c>
    </row>
    <row r="1746" spans="1:36" x14ac:dyDescent="0.3">
      <c r="A1746" t="s">
        <v>0</v>
      </c>
      <c r="B1746" s="1">
        <v>42409</v>
      </c>
      <c r="C1746" s="2">
        <v>0.83268048611111112</v>
      </c>
      <c r="D1746" t="s">
        <v>447</v>
      </c>
      <c r="E1746" t="s">
        <v>142</v>
      </c>
      <c r="F1746">
        <v>1.54</v>
      </c>
      <c r="J1746" t="s">
        <v>503</v>
      </c>
      <c r="U1746">
        <v>1.54</v>
      </c>
      <c r="V1746">
        <v>7.3021219999999998</v>
      </c>
      <c r="W1746">
        <v>3.0123E-2</v>
      </c>
      <c r="X1746">
        <v>1.45</v>
      </c>
      <c r="Y1746">
        <v>1</v>
      </c>
    </row>
    <row r="1747" spans="1:36" x14ac:dyDescent="0.3">
      <c r="A1747" t="s">
        <v>0</v>
      </c>
      <c r="B1747" s="1">
        <v>42409</v>
      </c>
      <c r="C1747" s="2">
        <v>0.83269273148148149</v>
      </c>
      <c r="D1747" t="s">
        <v>447</v>
      </c>
      <c r="E1747" t="s">
        <v>316</v>
      </c>
      <c r="F1747">
        <v>0.79</v>
      </c>
      <c r="Z1747">
        <v>0.1</v>
      </c>
      <c r="AA1747">
        <v>0.75</v>
      </c>
      <c r="AB1747">
        <v>1.191951</v>
      </c>
      <c r="AC1747">
        <v>-1.2210000000000001E-3</v>
      </c>
      <c r="AD1747">
        <v>9.5243230000000008</v>
      </c>
      <c r="AE1747">
        <v>-77.124217999999999</v>
      </c>
      <c r="AF1747">
        <v>-50</v>
      </c>
      <c r="AG1747">
        <v>-100000</v>
      </c>
      <c r="AH1747">
        <v>1</v>
      </c>
    </row>
    <row r="1748" spans="1:36" x14ac:dyDescent="0.3">
      <c r="A1748" t="s">
        <v>0</v>
      </c>
      <c r="B1748" s="1">
        <v>42409</v>
      </c>
      <c r="C1748" s="2">
        <v>0.83269273148148149</v>
      </c>
      <c r="D1748" t="s">
        <v>447</v>
      </c>
      <c r="E1748" t="s">
        <v>142</v>
      </c>
      <c r="F1748">
        <v>0.79</v>
      </c>
      <c r="J1748" t="s">
        <v>504</v>
      </c>
      <c r="U1748">
        <v>0.79</v>
      </c>
      <c r="V1748">
        <v>6.6458870000000001</v>
      </c>
      <c r="W1748">
        <v>0.15678600000000001</v>
      </c>
      <c r="X1748">
        <v>0.75</v>
      </c>
      <c r="Y1748">
        <v>1</v>
      </c>
    </row>
    <row r="1749" spans="1:36" x14ac:dyDescent="0.3">
      <c r="A1749" t="s">
        <v>0</v>
      </c>
      <c r="B1749" s="1">
        <v>42409</v>
      </c>
      <c r="C1749" s="2">
        <v>0.83272414351851853</v>
      </c>
      <c r="D1749" t="s">
        <v>447</v>
      </c>
      <c r="E1749" t="s">
        <v>350</v>
      </c>
    </row>
    <row r="1750" spans="1:36" x14ac:dyDescent="0.3">
      <c r="A1750" t="s">
        <v>0</v>
      </c>
      <c r="B1750" s="1">
        <v>42409</v>
      </c>
      <c r="C1750" s="2">
        <v>0.83269333333333329</v>
      </c>
      <c r="D1750" t="s">
        <v>447</v>
      </c>
      <c r="E1750" t="s">
        <v>127</v>
      </c>
      <c r="J1750" t="s">
        <v>505</v>
      </c>
    </row>
    <row r="1751" spans="1:36" x14ac:dyDescent="0.3">
      <c r="A1751" t="s">
        <v>0</v>
      </c>
      <c r="B1751" s="1">
        <v>42409</v>
      </c>
      <c r="C1751" s="2">
        <v>0.83272890046296288</v>
      </c>
      <c r="D1751" t="s">
        <v>447</v>
      </c>
      <c r="E1751" t="s">
        <v>506</v>
      </c>
      <c r="F1751">
        <v>0.79</v>
      </c>
      <c r="G1751">
        <v>64.886420000000001</v>
      </c>
      <c r="H1751">
        <v>30.65</v>
      </c>
      <c r="AI1751">
        <v>1.74875</v>
      </c>
      <c r="AJ1751">
        <v>-100</v>
      </c>
    </row>
    <row r="1752" spans="1:36" x14ac:dyDescent="0.3">
      <c r="A1752" t="s">
        <v>0</v>
      </c>
      <c r="B1752" s="1">
        <v>42409</v>
      </c>
      <c r="C1752" s="2">
        <v>0.83273016203703698</v>
      </c>
      <c r="D1752" t="s">
        <v>447</v>
      </c>
      <c r="E1752" t="s">
        <v>327</v>
      </c>
    </row>
    <row r="1753" spans="1:36" x14ac:dyDescent="0.3">
      <c r="A1753" t="s">
        <v>0</v>
      </c>
      <c r="B1753" s="1">
        <v>42409</v>
      </c>
      <c r="C1753" s="2">
        <v>0.83273021990740748</v>
      </c>
      <c r="D1753" t="s">
        <v>447</v>
      </c>
      <c r="E1753" t="s">
        <v>212</v>
      </c>
      <c r="F1753">
        <v>0.79</v>
      </c>
      <c r="P1753" t="s">
        <v>273</v>
      </c>
    </row>
    <row r="1754" spans="1:36" x14ac:dyDescent="0.3">
      <c r="A1754" t="s">
        <v>0</v>
      </c>
      <c r="B1754" s="1">
        <v>42409</v>
      </c>
      <c r="C1754" s="2">
        <v>0.83273864583333335</v>
      </c>
      <c r="D1754" t="s">
        <v>447</v>
      </c>
      <c r="E1754" t="s">
        <v>108</v>
      </c>
      <c r="F1754">
        <v>0.79</v>
      </c>
      <c r="O1754" t="s">
        <v>288</v>
      </c>
    </row>
    <row r="1755" spans="1:36" x14ac:dyDescent="0.3">
      <c r="A1755" t="s">
        <v>0</v>
      </c>
      <c r="B1755" s="1">
        <v>42409</v>
      </c>
      <c r="C1755" s="2">
        <v>0.83273986111111109</v>
      </c>
      <c r="D1755" t="s">
        <v>447</v>
      </c>
      <c r="E1755" t="s">
        <v>257</v>
      </c>
    </row>
    <row r="1756" spans="1:36" x14ac:dyDescent="0.3">
      <c r="A1756" t="s">
        <v>0</v>
      </c>
      <c r="B1756" s="1">
        <v>42409</v>
      </c>
      <c r="C1756" s="2">
        <v>0.83274116898148154</v>
      </c>
      <c r="D1756" t="s">
        <v>447</v>
      </c>
      <c r="E1756" t="s">
        <v>507</v>
      </c>
      <c r="F1756">
        <v>0.79</v>
      </c>
      <c r="G1756">
        <v>64.886420000000001</v>
      </c>
      <c r="H1756">
        <v>30.65</v>
      </c>
      <c r="AI1756">
        <v>1.74875</v>
      </c>
      <c r="AJ1756">
        <v>-100</v>
      </c>
    </row>
    <row r="1757" spans="1:36" x14ac:dyDescent="0.3">
      <c r="A1757" t="s">
        <v>0</v>
      </c>
      <c r="B1757" s="1">
        <v>42409</v>
      </c>
      <c r="C1757" s="2">
        <v>0.83276590277777773</v>
      </c>
      <c r="D1757" t="s">
        <v>258</v>
      </c>
      <c r="E1757" t="s">
        <v>137</v>
      </c>
    </row>
    <row r="1758" spans="1:36" x14ac:dyDescent="0.3">
      <c r="A1758" t="s">
        <v>0</v>
      </c>
      <c r="B1758" s="1">
        <v>42409</v>
      </c>
      <c r="C1758" s="2">
        <v>0.83276718750000001</v>
      </c>
      <c r="D1758" t="s">
        <v>258</v>
      </c>
      <c r="E1758" t="s">
        <v>259</v>
      </c>
    </row>
    <row r="1759" spans="1:36" x14ac:dyDescent="0.3">
      <c r="A1759" t="s">
        <v>0</v>
      </c>
      <c r="B1759" s="1">
        <v>42409</v>
      </c>
      <c r="C1759" s="2">
        <v>0.83277994212962969</v>
      </c>
      <c r="D1759" t="s">
        <v>258</v>
      </c>
      <c r="E1759" t="s">
        <v>260</v>
      </c>
    </row>
    <row r="1760" spans="1:36" x14ac:dyDescent="0.3">
      <c r="A1760" t="s">
        <v>0</v>
      </c>
      <c r="B1760" s="1">
        <v>42409</v>
      </c>
      <c r="C1760" s="2">
        <v>0.83280425925925927</v>
      </c>
      <c r="D1760" t="s">
        <v>258</v>
      </c>
      <c r="E1760" t="s">
        <v>261</v>
      </c>
    </row>
    <row r="1761" spans="1:16" x14ac:dyDescent="0.3">
      <c r="A1761" t="s">
        <v>0</v>
      </c>
      <c r="B1761" s="1">
        <v>42409</v>
      </c>
      <c r="C1761" s="2">
        <v>0.83323158564814814</v>
      </c>
      <c r="D1761" t="s">
        <v>258</v>
      </c>
      <c r="E1761" t="s">
        <v>264</v>
      </c>
    </row>
    <row r="1762" spans="1:16" x14ac:dyDescent="0.3">
      <c r="A1762" t="s">
        <v>0</v>
      </c>
      <c r="B1762" s="1">
        <v>42409</v>
      </c>
      <c r="C1762" s="2">
        <v>0.83274337962962963</v>
      </c>
      <c r="D1762" t="s">
        <v>258</v>
      </c>
      <c r="E1762" t="s">
        <v>127</v>
      </c>
      <c r="J1762" t="s">
        <v>265</v>
      </c>
    </row>
    <row r="1763" spans="1:16" x14ac:dyDescent="0.3">
      <c r="A1763" t="s">
        <v>0</v>
      </c>
      <c r="B1763" s="1">
        <v>42409</v>
      </c>
      <c r="C1763" s="2">
        <v>0.83323398148148142</v>
      </c>
      <c r="D1763" t="s">
        <v>258</v>
      </c>
      <c r="E1763" t="s">
        <v>108</v>
      </c>
      <c r="F1763">
        <v>0.79</v>
      </c>
      <c r="O1763" t="s">
        <v>508</v>
      </c>
    </row>
    <row r="1764" spans="1:16" x14ac:dyDescent="0.3">
      <c r="A1764" t="s">
        <v>0</v>
      </c>
      <c r="B1764" s="1">
        <v>42409</v>
      </c>
      <c r="C1764" s="2">
        <v>0.83323523148148138</v>
      </c>
      <c r="D1764" t="s">
        <v>258</v>
      </c>
      <c r="E1764" t="s">
        <v>108</v>
      </c>
      <c r="F1764">
        <v>0.79</v>
      </c>
      <c r="O1764" t="s">
        <v>509</v>
      </c>
    </row>
    <row r="1765" spans="1:16" x14ac:dyDescent="0.3">
      <c r="A1765" t="s">
        <v>0</v>
      </c>
      <c r="B1765" s="1">
        <v>42409</v>
      </c>
      <c r="C1765" s="2">
        <v>0.83323646990740741</v>
      </c>
      <c r="D1765" t="s">
        <v>258</v>
      </c>
      <c r="E1765" t="s">
        <v>108</v>
      </c>
      <c r="F1765">
        <v>0.79</v>
      </c>
    </row>
    <row r="1766" spans="1:16" x14ac:dyDescent="0.3">
      <c r="A1766" t="s">
        <v>0</v>
      </c>
      <c r="B1766" s="1">
        <v>42409</v>
      </c>
      <c r="C1766" s="2">
        <v>0.8327495601851852</v>
      </c>
      <c r="D1766" t="s">
        <v>258</v>
      </c>
      <c r="E1766" t="s">
        <v>212</v>
      </c>
      <c r="F1766">
        <v>0.79</v>
      </c>
      <c r="P1766" t="s">
        <v>510</v>
      </c>
    </row>
    <row r="1767" spans="1:16" x14ac:dyDescent="0.3">
      <c r="A1767" t="s">
        <v>0</v>
      </c>
      <c r="B1767" s="1">
        <v>42409</v>
      </c>
      <c r="C1767" s="2">
        <v>0.83274960648148155</v>
      </c>
      <c r="D1767" t="s">
        <v>258</v>
      </c>
      <c r="E1767" t="s">
        <v>212</v>
      </c>
      <c r="F1767">
        <v>0.79</v>
      </c>
      <c r="P1767" t="s">
        <v>256</v>
      </c>
    </row>
    <row r="1768" spans="1:16" x14ac:dyDescent="0.3">
      <c r="A1768" t="s">
        <v>0</v>
      </c>
      <c r="B1768" s="1">
        <v>42409</v>
      </c>
      <c r="C1768" s="2">
        <v>0.83324040509259267</v>
      </c>
      <c r="D1768" t="s">
        <v>258</v>
      </c>
      <c r="E1768" t="s">
        <v>108</v>
      </c>
      <c r="F1768">
        <v>0.79</v>
      </c>
      <c r="O1768" t="s">
        <v>112</v>
      </c>
    </row>
    <row r="1769" spans="1:16" x14ac:dyDescent="0.3">
      <c r="A1769" t="s">
        <v>0</v>
      </c>
      <c r="B1769" s="1">
        <v>42409</v>
      </c>
      <c r="C1769" s="2">
        <v>0.83324164351851859</v>
      </c>
      <c r="D1769" t="s">
        <v>258</v>
      </c>
      <c r="E1769" t="s">
        <v>108</v>
      </c>
      <c r="F1769">
        <v>0.79</v>
      </c>
      <c r="O1769" t="s">
        <v>113</v>
      </c>
    </row>
    <row r="1770" spans="1:16" x14ac:dyDescent="0.3">
      <c r="A1770" t="s">
        <v>0</v>
      </c>
      <c r="B1770" s="1">
        <v>42409</v>
      </c>
      <c r="C1770" s="2">
        <v>0.83324285879629623</v>
      </c>
      <c r="D1770" t="s">
        <v>258</v>
      </c>
      <c r="E1770" t="s">
        <v>108</v>
      </c>
      <c r="F1770">
        <v>0.79</v>
      </c>
      <c r="O1770" t="s">
        <v>117</v>
      </c>
    </row>
    <row r="1771" spans="1:16" x14ac:dyDescent="0.3">
      <c r="A1771" t="s">
        <v>0</v>
      </c>
      <c r="B1771" s="1">
        <v>42409</v>
      </c>
      <c r="C1771" s="2">
        <v>0.83324416666666667</v>
      </c>
      <c r="D1771" t="s">
        <v>258</v>
      </c>
      <c r="E1771" t="s">
        <v>108</v>
      </c>
      <c r="F1771">
        <v>0.79</v>
      </c>
      <c r="O1771" t="s">
        <v>115</v>
      </c>
    </row>
    <row r="1772" spans="1:16" x14ac:dyDescent="0.3">
      <c r="A1772" t="s">
        <v>0</v>
      </c>
      <c r="B1772" s="1">
        <v>42409</v>
      </c>
      <c r="C1772" s="2">
        <v>0.83324559027777767</v>
      </c>
      <c r="D1772" t="s">
        <v>258</v>
      </c>
      <c r="E1772" t="s">
        <v>128</v>
      </c>
    </row>
    <row r="1773" spans="1:16" x14ac:dyDescent="0.3">
      <c r="A1773" t="s">
        <v>0</v>
      </c>
      <c r="B1773" s="1">
        <v>42409</v>
      </c>
      <c r="C1773" s="2">
        <v>0.83276871527777774</v>
      </c>
      <c r="D1773" t="s">
        <v>258</v>
      </c>
      <c r="E1773" t="s">
        <v>127</v>
      </c>
      <c r="J1773" t="s">
        <v>129</v>
      </c>
    </row>
    <row r="1774" spans="1:16" x14ac:dyDescent="0.3">
      <c r="A1774" t="s">
        <v>0</v>
      </c>
      <c r="B1774" s="1">
        <v>42409</v>
      </c>
      <c r="C1774" s="2">
        <v>0.83325041666666666</v>
      </c>
      <c r="D1774" t="s">
        <v>258</v>
      </c>
      <c r="E1774" t="s">
        <v>133</v>
      </c>
    </row>
    <row r="1775" spans="1:16" x14ac:dyDescent="0.3">
      <c r="A1775" t="s">
        <v>0</v>
      </c>
      <c r="B1775" s="1">
        <v>42409</v>
      </c>
      <c r="C1775" s="2">
        <v>0.83278123842592588</v>
      </c>
      <c r="D1775" t="s">
        <v>258</v>
      </c>
      <c r="E1775" t="s">
        <v>127</v>
      </c>
      <c r="J1775" t="s">
        <v>262</v>
      </c>
    </row>
    <row r="1776" spans="1:16" x14ac:dyDescent="0.3">
      <c r="A1776" t="s">
        <v>0</v>
      </c>
      <c r="B1776" s="1">
        <v>42409</v>
      </c>
      <c r="C1776" s="2">
        <v>0.83325291666666657</v>
      </c>
      <c r="D1776" t="s">
        <v>258</v>
      </c>
      <c r="E1776" t="s">
        <v>128</v>
      </c>
    </row>
    <row r="1777" spans="1:36" x14ac:dyDescent="0.3">
      <c r="A1777" t="s">
        <v>0</v>
      </c>
      <c r="B1777" s="1">
        <v>42409</v>
      </c>
      <c r="C1777" s="2">
        <v>0.8327814351851851</v>
      </c>
      <c r="D1777" t="s">
        <v>258</v>
      </c>
      <c r="E1777" t="s">
        <v>127</v>
      </c>
      <c r="J1777" t="s">
        <v>263</v>
      </c>
    </row>
    <row r="1778" spans="1:36" x14ac:dyDescent="0.3">
      <c r="A1778" t="s">
        <v>0</v>
      </c>
      <c r="B1778" s="1">
        <v>42409</v>
      </c>
      <c r="C1778" s="2">
        <v>0.83325539351851852</v>
      </c>
      <c r="D1778" t="s">
        <v>258</v>
      </c>
      <c r="E1778" t="s">
        <v>264</v>
      </c>
    </row>
    <row r="1779" spans="1:36" x14ac:dyDescent="0.3">
      <c r="A1779" t="s">
        <v>0</v>
      </c>
      <c r="B1779" s="1">
        <v>42409</v>
      </c>
      <c r="C1779" s="2">
        <v>0.8328077777777777</v>
      </c>
      <c r="D1779" t="s">
        <v>258</v>
      </c>
      <c r="E1779" t="s">
        <v>127</v>
      </c>
      <c r="J1779" t="s">
        <v>265</v>
      </c>
    </row>
    <row r="1780" spans="1:36" x14ac:dyDescent="0.3">
      <c r="A1780" t="s">
        <v>0</v>
      </c>
      <c r="B1780" s="1">
        <v>42409</v>
      </c>
      <c r="C1780" s="2">
        <v>0.83326250000000002</v>
      </c>
      <c r="D1780" t="s">
        <v>258</v>
      </c>
      <c r="E1780" t="s">
        <v>257</v>
      </c>
    </row>
    <row r="1781" spans="1:36" x14ac:dyDescent="0.3">
      <c r="A1781" t="s">
        <v>0</v>
      </c>
      <c r="B1781" s="1">
        <v>42409</v>
      </c>
      <c r="C1781" s="2">
        <v>0.83326372685185179</v>
      </c>
      <c r="D1781" t="s">
        <v>258</v>
      </c>
      <c r="E1781" t="s">
        <v>320</v>
      </c>
      <c r="F1781">
        <v>0.79</v>
      </c>
      <c r="G1781">
        <v>64.623464999999996</v>
      </c>
      <c r="H1781">
        <v>31.024999999999999</v>
      </c>
      <c r="AI1781">
        <v>0.19375000000000001</v>
      </c>
      <c r="AJ1781">
        <v>-100</v>
      </c>
    </row>
    <row r="1782" spans="1:36" x14ac:dyDescent="0.3">
      <c r="A1782" t="s">
        <v>0</v>
      </c>
      <c r="B1782" s="1">
        <v>42409</v>
      </c>
      <c r="C1782" s="2">
        <v>0.83326506944444445</v>
      </c>
      <c r="D1782" t="s">
        <v>268</v>
      </c>
      <c r="E1782" t="s">
        <v>137</v>
      </c>
    </row>
    <row r="1783" spans="1:36" x14ac:dyDescent="0.3">
      <c r="A1783" t="s">
        <v>0</v>
      </c>
      <c r="B1783" s="1">
        <v>42409</v>
      </c>
      <c r="C1783" s="2">
        <v>0.8332663773148149</v>
      </c>
      <c r="D1783" t="s">
        <v>268</v>
      </c>
      <c r="E1783" t="s">
        <v>269</v>
      </c>
    </row>
    <row r="1784" spans="1:36" x14ac:dyDescent="0.3">
      <c r="A1784" t="s">
        <v>0</v>
      </c>
      <c r="B1784" s="1">
        <v>42409</v>
      </c>
      <c r="C1784" s="2">
        <v>0.83327340277777784</v>
      </c>
      <c r="D1784" t="s">
        <v>268</v>
      </c>
      <c r="E1784" t="s">
        <v>363</v>
      </c>
      <c r="F1784">
        <v>0.79</v>
      </c>
      <c r="G1784">
        <v>64.623464999999996</v>
      </c>
      <c r="H1784">
        <v>31.024999999999999</v>
      </c>
      <c r="AI1784">
        <v>0.19375000000000001</v>
      </c>
      <c r="AJ1784">
        <v>-100</v>
      </c>
    </row>
    <row r="1785" spans="1:36" x14ac:dyDescent="0.3">
      <c r="A1785" t="s">
        <v>0</v>
      </c>
      <c r="B1785" s="1">
        <v>42409</v>
      </c>
      <c r="C1785" s="2">
        <v>0.83330868055555563</v>
      </c>
      <c r="D1785" t="s">
        <v>268</v>
      </c>
      <c r="E1785" t="s">
        <v>363</v>
      </c>
      <c r="F1785">
        <v>0.79</v>
      </c>
      <c r="G1785">
        <v>65.038799999999995</v>
      </c>
      <c r="H1785">
        <v>30.65</v>
      </c>
      <c r="AI1785">
        <v>1.7562500000000001</v>
      </c>
      <c r="AJ1785">
        <v>-100</v>
      </c>
    </row>
    <row r="1786" spans="1:36" x14ac:dyDescent="0.3">
      <c r="A1786" t="s">
        <v>0</v>
      </c>
      <c r="B1786" s="1">
        <v>42409</v>
      </c>
      <c r="C1786" s="2">
        <v>0.83334387731481485</v>
      </c>
      <c r="D1786" t="s">
        <v>268</v>
      </c>
      <c r="E1786" t="s">
        <v>363</v>
      </c>
      <c r="F1786">
        <v>0.79</v>
      </c>
      <c r="G1786">
        <v>65.521257000000006</v>
      </c>
      <c r="H1786">
        <v>30.65</v>
      </c>
      <c r="AI1786">
        <v>1.75125</v>
      </c>
      <c r="AJ1786">
        <v>-100</v>
      </c>
    </row>
    <row r="1787" spans="1:36" x14ac:dyDescent="0.3">
      <c r="A1787" t="s">
        <v>0</v>
      </c>
      <c r="B1787" s="1">
        <v>42409</v>
      </c>
      <c r="C1787" s="2">
        <v>0.83337908564814811</v>
      </c>
      <c r="D1787" t="s">
        <v>268</v>
      </c>
      <c r="E1787" t="s">
        <v>363</v>
      </c>
      <c r="F1787">
        <v>0.79</v>
      </c>
      <c r="G1787">
        <v>66.007204999999999</v>
      </c>
      <c r="H1787">
        <v>30.65</v>
      </c>
      <c r="AI1787">
        <v>1.7462500000000001</v>
      </c>
      <c r="AJ1787">
        <v>-100</v>
      </c>
    </row>
    <row r="1788" spans="1:36" x14ac:dyDescent="0.3">
      <c r="A1788" t="s">
        <v>0</v>
      </c>
      <c r="B1788" s="1">
        <v>42409</v>
      </c>
      <c r="C1788" s="2">
        <v>0.83341436342592601</v>
      </c>
      <c r="D1788" t="s">
        <v>268</v>
      </c>
      <c r="E1788" t="s">
        <v>363</v>
      </c>
      <c r="F1788">
        <v>0.79</v>
      </c>
      <c r="G1788">
        <v>66.485219000000001</v>
      </c>
      <c r="H1788">
        <v>30.65</v>
      </c>
      <c r="AI1788">
        <v>1.7362500000000001</v>
      </c>
      <c r="AJ1788">
        <v>-100</v>
      </c>
    </row>
    <row r="1789" spans="1:36" x14ac:dyDescent="0.3">
      <c r="A1789" t="s">
        <v>0</v>
      </c>
      <c r="B1789" s="1">
        <v>42409</v>
      </c>
      <c r="C1789" s="2">
        <v>0.83344954861111109</v>
      </c>
      <c r="D1789" t="s">
        <v>268</v>
      </c>
      <c r="E1789" t="s">
        <v>363</v>
      </c>
      <c r="F1789">
        <v>0.79</v>
      </c>
      <c r="G1789">
        <v>66.961561000000003</v>
      </c>
      <c r="H1789">
        <v>30.65</v>
      </c>
      <c r="AI1789">
        <v>1.7275</v>
      </c>
      <c r="AJ1789">
        <v>-100</v>
      </c>
    </row>
    <row r="1790" spans="1:36" x14ac:dyDescent="0.3">
      <c r="A1790" t="s">
        <v>0</v>
      </c>
      <c r="B1790" s="1">
        <v>42409</v>
      </c>
      <c r="C1790" s="2">
        <v>0.83348476851851849</v>
      </c>
      <c r="D1790" t="s">
        <v>268</v>
      </c>
      <c r="E1790" t="s">
        <v>363</v>
      </c>
      <c r="F1790">
        <v>0.79</v>
      </c>
      <c r="G1790">
        <v>67.446691000000001</v>
      </c>
      <c r="H1790">
        <v>30.65</v>
      </c>
      <c r="AI1790">
        <v>1.72</v>
      </c>
      <c r="AJ1790">
        <v>-100</v>
      </c>
    </row>
    <row r="1791" spans="1:36" x14ac:dyDescent="0.3">
      <c r="A1791" t="s">
        <v>0</v>
      </c>
      <c r="B1791" s="1">
        <v>42409</v>
      </c>
      <c r="C1791" s="2">
        <v>0.8335199884259259</v>
      </c>
      <c r="D1791" t="s">
        <v>268</v>
      </c>
      <c r="E1791" t="s">
        <v>363</v>
      </c>
      <c r="F1791">
        <v>0.79</v>
      </c>
      <c r="G1791">
        <v>67.921228999999997</v>
      </c>
      <c r="H1791">
        <v>30.65</v>
      </c>
      <c r="AI1791">
        <v>1.7375</v>
      </c>
      <c r="AJ1791">
        <v>-100</v>
      </c>
    </row>
    <row r="1792" spans="1:36" x14ac:dyDescent="0.3">
      <c r="A1792" t="s">
        <v>0</v>
      </c>
      <c r="B1792" s="1">
        <v>42409</v>
      </c>
      <c r="C1792" s="2">
        <v>0.83355519675925926</v>
      </c>
      <c r="D1792" t="s">
        <v>268</v>
      </c>
      <c r="E1792" t="s">
        <v>363</v>
      </c>
      <c r="F1792">
        <v>0.79</v>
      </c>
      <c r="G1792">
        <v>68.398042000000004</v>
      </c>
      <c r="H1792">
        <v>30.65</v>
      </c>
      <c r="AI1792">
        <v>1.71</v>
      </c>
      <c r="AJ1792">
        <v>-100</v>
      </c>
    </row>
    <row r="1793" spans="1:36" x14ac:dyDescent="0.3">
      <c r="A1793" t="s">
        <v>0</v>
      </c>
      <c r="B1793" s="1">
        <v>42409</v>
      </c>
      <c r="C1793" s="2">
        <v>0.83358447916666656</v>
      </c>
      <c r="D1793" t="s">
        <v>268</v>
      </c>
      <c r="E1793" t="s">
        <v>257</v>
      </c>
    </row>
    <row r="1794" spans="1:36" x14ac:dyDescent="0.3">
      <c r="A1794" t="s">
        <v>0</v>
      </c>
      <c r="B1794" s="1">
        <v>42409</v>
      </c>
      <c r="C1794" s="2">
        <v>0.83358563657407414</v>
      </c>
      <c r="D1794" t="s">
        <v>268</v>
      </c>
      <c r="E1794" t="s">
        <v>320</v>
      </c>
      <c r="F1794">
        <v>0.79</v>
      </c>
      <c r="G1794">
        <v>68.789796999999993</v>
      </c>
      <c r="H1794">
        <v>31</v>
      </c>
      <c r="AI1794">
        <v>0.1925</v>
      </c>
      <c r="AJ1794">
        <v>-100</v>
      </c>
    </row>
    <row r="1795" spans="1:36" x14ac:dyDescent="0.3">
      <c r="A1795" t="s">
        <v>0</v>
      </c>
      <c r="B1795" s="1">
        <v>42409</v>
      </c>
      <c r="C1795" s="2">
        <v>0.83361740740740731</v>
      </c>
      <c r="D1795" t="s">
        <v>511</v>
      </c>
      <c r="E1795" t="s">
        <v>137</v>
      </c>
    </row>
    <row r="1796" spans="1:36" x14ac:dyDescent="0.3">
      <c r="A1796" t="s">
        <v>0</v>
      </c>
      <c r="B1796" s="1">
        <v>42409</v>
      </c>
      <c r="C1796" s="2">
        <v>0.83361856481481489</v>
      </c>
      <c r="D1796" t="s">
        <v>511</v>
      </c>
      <c r="E1796" t="s">
        <v>347</v>
      </c>
    </row>
    <row r="1797" spans="1:36" x14ac:dyDescent="0.3">
      <c r="A1797" t="s">
        <v>0</v>
      </c>
      <c r="B1797" s="1">
        <v>42409</v>
      </c>
      <c r="C1797" s="2">
        <v>0.83361877314814814</v>
      </c>
      <c r="D1797" t="s">
        <v>511</v>
      </c>
      <c r="E1797" t="s">
        <v>127</v>
      </c>
      <c r="J1797" t="s">
        <v>267</v>
      </c>
    </row>
    <row r="1798" spans="1:36" x14ac:dyDescent="0.3">
      <c r="A1798" t="s">
        <v>0</v>
      </c>
      <c r="B1798" s="1">
        <v>42409</v>
      </c>
      <c r="C1798" s="2">
        <v>0.83362346064814818</v>
      </c>
      <c r="D1798" t="s">
        <v>511</v>
      </c>
      <c r="E1798" t="s">
        <v>320</v>
      </c>
      <c r="F1798">
        <v>0.79</v>
      </c>
      <c r="G1798">
        <v>68.797256000000004</v>
      </c>
      <c r="H1798">
        <v>31.024999999999999</v>
      </c>
      <c r="AI1798">
        <v>0.19125</v>
      </c>
      <c r="AJ1798">
        <v>-100</v>
      </c>
    </row>
    <row r="1799" spans="1:36" x14ac:dyDescent="0.3">
      <c r="A1799" t="s">
        <v>0</v>
      </c>
      <c r="B1799" s="1">
        <v>42409</v>
      </c>
      <c r="C1799" s="2">
        <v>0.83365273148148145</v>
      </c>
      <c r="D1799" t="s">
        <v>511</v>
      </c>
      <c r="E1799" t="s">
        <v>512</v>
      </c>
    </row>
    <row r="1800" spans="1:36" x14ac:dyDescent="0.3">
      <c r="A1800" t="s">
        <v>0</v>
      </c>
      <c r="B1800" s="1">
        <v>42409</v>
      </c>
      <c r="C1800" s="2">
        <v>0.8336562500000001</v>
      </c>
      <c r="D1800" t="s">
        <v>511</v>
      </c>
      <c r="E1800" t="s">
        <v>320</v>
      </c>
      <c r="F1800">
        <v>0.79</v>
      </c>
      <c r="G1800">
        <v>68.797562999999997</v>
      </c>
      <c r="H1800">
        <v>31.024999999999999</v>
      </c>
      <c r="AI1800">
        <v>0.1925</v>
      </c>
      <c r="AJ1800">
        <v>-100</v>
      </c>
    </row>
    <row r="1801" spans="1:36" x14ac:dyDescent="0.3">
      <c r="A1801" t="s">
        <v>0</v>
      </c>
      <c r="B1801" s="1">
        <v>42409</v>
      </c>
      <c r="C1801" s="2">
        <v>0.83368785879629626</v>
      </c>
      <c r="D1801" t="s">
        <v>511</v>
      </c>
      <c r="E1801" t="s">
        <v>513</v>
      </c>
    </row>
    <row r="1802" spans="1:36" x14ac:dyDescent="0.3">
      <c r="A1802" t="s">
        <v>0</v>
      </c>
      <c r="B1802" s="1">
        <v>42409</v>
      </c>
      <c r="C1802" s="2">
        <v>0.83368903935185179</v>
      </c>
      <c r="D1802" t="s">
        <v>511</v>
      </c>
      <c r="E1802" t="s">
        <v>127</v>
      </c>
      <c r="J1802" t="s">
        <v>514</v>
      </c>
    </row>
    <row r="1803" spans="1:36" x14ac:dyDescent="0.3">
      <c r="A1803" t="s">
        <v>0</v>
      </c>
      <c r="B1803" s="1">
        <v>42409</v>
      </c>
      <c r="C1803" s="2">
        <v>0.83368905092592593</v>
      </c>
      <c r="D1803" t="s">
        <v>511</v>
      </c>
      <c r="E1803" t="s">
        <v>127</v>
      </c>
      <c r="J1803" t="s">
        <v>515</v>
      </c>
    </row>
    <row r="1804" spans="1:36" x14ac:dyDescent="0.3">
      <c r="A1804" t="s">
        <v>0</v>
      </c>
      <c r="B1804" s="1">
        <v>42409</v>
      </c>
      <c r="C1804" s="2">
        <v>0.83368906249999997</v>
      </c>
      <c r="D1804" t="s">
        <v>511</v>
      </c>
      <c r="E1804" t="s">
        <v>127</v>
      </c>
      <c r="J1804" t="s">
        <v>358</v>
      </c>
    </row>
    <row r="1805" spans="1:36" x14ac:dyDescent="0.3">
      <c r="A1805" t="s">
        <v>0</v>
      </c>
      <c r="B1805" s="1">
        <v>42409</v>
      </c>
      <c r="C1805" s="2">
        <v>0.83368931712962968</v>
      </c>
      <c r="D1805" t="s">
        <v>511</v>
      </c>
      <c r="E1805" t="s">
        <v>127</v>
      </c>
      <c r="J1805" t="s">
        <v>359</v>
      </c>
    </row>
    <row r="1806" spans="1:36" x14ac:dyDescent="0.3">
      <c r="A1806" t="s">
        <v>0</v>
      </c>
      <c r="B1806" s="1">
        <v>42409</v>
      </c>
      <c r="C1806" s="2">
        <v>0.83368966435185188</v>
      </c>
      <c r="D1806" t="s">
        <v>511</v>
      </c>
      <c r="E1806" t="s">
        <v>127</v>
      </c>
      <c r="J1806" t="s">
        <v>360</v>
      </c>
    </row>
    <row r="1807" spans="1:36" x14ac:dyDescent="0.3">
      <c r="A1807" t="s">
        <v>0</v>
      </c>
      <c r="B1807" s="1">
        <v>42409</v>
      </c>
      <c r="C1807" s="2">
        <v>0.83369001157407407</v>
      </c>
      <c r="D1807" t="s">
        <v>511</v>
      </c>
      <c r="E1807" t="s">
        <v>127</v>
      </c>
      <c r="J1807" t="s">
        <v>361</v>
      </c>
    </row>
    <row r="1808" spans="1:36" x14ac:dyDescent="0.3">
      <c r="A1808" t="s">
        <v>0</v>
      </c>
      <c r="B1808" s="1">
        <v>42409</v>
      </c>
      <c r="C1808" s="2">
        <v>0.83369034722222224</v>
      </c>
      <c r="D1808" t="s">
        <v>511</v>
      </c>
      <c r="E1808" t="s">
        <v>127</v>
      </c>
      <c r="J1808" t="s">
        <v>362</v>
      </c>
    </row>
    <row r="1809" spans="1:10" x14ac:dyDescent="0.3">
      <c r="A1809" t="s">
        <v>0</v>
      </c>
      <c r="B1809" s="1">
        <v>42409</v>
      </c>
      <c r="C1809" s="2">
        <v>0.8336906828703704</v>
      </c>
      <c r="D1809" t="s">
        <v>511</v>
      </c>
      <c r="E1809" t="s">
        <v>127</v>
      </c>
      <c r="J1809" t="s">
        <v>364</v>
      </c>
    </row>
    <row r="1810" spans="1:10" x14ac:dyDescent="0.3">
      <c r="A1810" t="s">
        <v>0</v>
      </c>
      <c r="B1810" s="1">
        <v>42409</v>
      </c>
      <c r="C1810" s="2">
        <v>0.83369103009259249</v>
      </c>
      <c r="D1810" t="s">
        <v>511</v>
      </c>
      <c r="E1810" t="s">
        <v>127</v>
      </c>
      <c r="J1810" t="s">
        <v>365</v>
      </c>
    </row>
    <row r="1811" spans="1:10" x14ac:dyDescent="0.3">
      <c r="A1811" t="s">
        <v>0</v>
      </c>
      <c r="B1811" s="1">
        <v>42409</v>
      </c>
      <c r="C1811" s="2">
        <v>0.8336913773148148</v>
      </c>
      <c r="D1811" t="s">
        <v>511</v>
      </c>
      <c r="E1811" t="s">
        <v>127</v>
      </c>
      <c r="J1811" t="s">
        <v>366</v>
      </c>
    </row>
    <row r="1812" spans="1:10" x14ac:dyDescent="0.3">
      <c r="A1812" t="s">
        <v>0</v>
      </c>
      <c r="B1812" s="1">
        <v>42409</v>
      </c>
      <c r="C1812" s="2">
        <v>0.83369261574074072</v>
      </c>
      <c r="D1812" t="s">
        <v>511</v>
      </c>
      <c r="E1812" t="s">
        <v>127</v>
      </c>
      <c r="J1812" t="s">
        <v>367</v>
      </c>
    </row>
    <row r="1813" spans="1:10" x14ac:dyDescent="0.3">
      <c r="A1813" t="s">
        <v>0</v>
      </c>
      <c r="B1813" s="1">
        <v>42409</v>
      </c>
      <c r="C1813" s="2">
        <v>0.83369262731481486</v>
      </c>
      <c r="D1813" t="s">
        <v>511</v>
      </c>
      <c r="E1813" t="s">
        <v>127</v>
      </c>
      <c r="J1813" t="s">
        <v>368</v>
      </c>
    </row>
    <row r="1814" spans="1:10" x14ac:dyDescent="0.3">
      <c r="A1814" t="s">
        <v>0</v>
      </c>
      <c r="B1814" s="1">
        <v>42409</v>
      </c>
      <c r="C1814" s="2">
        <v>0.83369262731481486</v>
      </c>
      <c r="D1814" t="s">
        <v>511</v>
      </c>
      <c r="E1814" t="s">
        <v>127</v>
      </c>
      <c r="J1814" t="s">
        <v>369</v>
      </c>
    </row>
    <row r="1815" spans="1:10" x14ac:dyDescent="0.3">
      <c r="A1815" t="s">
        <v>0</v>
      </c>
      <c r="B1815" s="1">
        <v>42409</v>
      </c>
      <c r="C1815" s="2">
        <v>0.83369386574074067</v>
      </c>
      <c r="D1815" t="s">
        <v>511</v>
      </c>
      <c r="E1815" t="s">
        <v>127</v>
      </c>
      <c r="J1815" t="s">
        <v>370</v>
      </c>
    </row>
    <row r="1816" spans="1:10" x14ac:dyDescent="0.3">
      <c r="A1816" t="s">
        <v>0</v>
      </c>
      <c r="B1816" s="1">
        <v>42409</v>
      </c>
      <c r="C1816" s="2">
        <v>0.83369387731481481</v>
      </c>
      <c r="D1816" t="s">
        <v>511</v>
      </c>
      <c r="E1816" t="s">
        <v>127</v>
      </c>
      <c r="J1816" t="s">
        <v>371</v>
      </c>
    </row>
    <row r="1817" spans="1:10" x14ac:dyDescent="0.3">
      <c r="A1817" t="s">
        <v>0</v>
      </c>
      <c r="B1817" s="1">
        <v>42409</v>
      </c>
      <c r="C1817" s="2">
        <v>0.83369388888888896</v>
      </c>
      <c r="D1817" t="s">
        <v>511</v>
      </c>
      <c r="E1817" t="s">
        <v>127</v>
      </c>
      <c r="J1817" t="s">
        <v>372</v>
      </c>
    </row>
    <row r="1818" spans="1:10" x14ac:dyDescent="0.3">
      <c r="A1818" t="s">
        <v>0</v>
      </c>
      <c r="B1818" s="1">
        <v>42409</v>
      </c>
      <c r="C1818" s="2">
        <v>0.83369388888888896</v>
      </c>
      <c r="D1818" t="s">
        <v>511</v>
      </c>
      <c r="E1818" t="s">
        <v>127</v>
      </c>
      <c r="J1818" t="s">
        <v>373</v>
      </c>
    </row>
    <row r="1819" spans="1:10" x14ac:dyDescent="0.3">
      <c r="A1819" t="s">
        <v>0</v>
      </c>
      <c r="B1819" s="1">
        <v>42409</v>
      </c>
      <c r="C1819" s="2">
        <v>0.83369430555555557</v>
      </c>
      <c r="D1819" t="s">
        <v>511</v>
      </c>
      <c r="E1819" t="s">
        <v>127</v>
      </c>
      <c r="J1819" t="s">
        <v>374</v>
      </c>
    </row>
    <row r="1820" spans="1:10" x14ac:dyDescent="0.3">
      <c r="A1820" t="s">
        <v>0</v>
      </c>
      <c r="B1820" s="1">
        <v>42409</v>
      </c>
      <c r="C1820" s="2">
        <v>0.83369542824074072</v>
      </c>
      <c r="D1820" t="s">
        <v>511</v>
      </c>
      <c r="E1820" t="s">
        <v>127</v>
      </c>
      <c r="J1820" t="s">
        <v>375</v>
      </c>
    </row>
    <row r="1821" spans="1:10" x14ac:dyDescent="0.3">
      <c r="A1821" t="s">
        <v>0</v>
      </c>
      <c r="B1821" s="1">
        <v>42409</v>
      </c>
      <c r="C1821" s="2">
        <v>0.83369543981481486</v>
      </c>
      <c r="D1821" t="s">
        <v>511</v>
      </c>
      <c r="E1821" t="s">
        <v>127</v>
      </c>
      <c r="J1821" t="s">
        <v>376</v>
      </c>
    </row>
    <row r="1822" spans="1:10" x14ac:dyDescent="0.3">
      <c r="A1822" t="s">
        <v>0</v>
      </c>
      <c r="B1822" s="1">
        <v>42409</v>
      </c>
      <c r="C1822" s="2">
        <v>0.83369543981481486</v>
      </c>
      <c r="D1822" t="s">
        <v>511</v>
      </c>
      <c r="E1822" t="s">
        <v>127</v>
      </c>
      <c r="J1822" t="s">
        <v>377</v>
      </c>
    </row>
    <row r="1823" spans="1:10" x14ac:dyDescent="0.3">
      <c r="A1823" t="s">
        <v>0</v>
      </c>
      <c r="B1823" s="1">
        <v>42409</v>
      </c>
      <c r="C1823" s="2">
        <v>0.83369667824074067</v>
      </c>
      <c r="D1823" t="s">
        <v>511</v>
      </c>
      <c r="E1823" t="s">
        <v>127</v>
      </c>
      <c r="J1823" t="s">
        <v>378</v>
      </c>
    </row>
    <row r="1824" spans="1:10" x14ac:dyDescent="0.3">
      <c r="A1824" t="s">
        <v>0</v>
      </c>
      <c r="B1824" s="1">
        <v>42409</v>
      </c>
      <c r="C1824" s="2">
        <v>0.83369668981481482</v>
      </c>
      <c r="D1824" t="s">
        <v>511</v>
      </c>
      <c r="E1824" t="s">
        <v>127</v>
      </c>
      <c r="J1824" t="s">
        <v>379</v>
      </c>
    </row>
    <row r="1825" spans="1:10" x14ac:dyDescent="0.3">
      <c r="A1825" t="s">
        <v>0</v>
      </c>
      <c r="B1825" s="1">
        <v>42409</v>
      </c>
      <c r="C1825" s="2">
        <v>0.83369670138888896</v>
      </c>
      <c r="D1825" t="s">
        <v>511</v>
      </c>
      <c r="E1825" t="s">
        <v>127</v>
      </c>
      <c r="J1825" t="s">
        <v>380</v>
      </c>
    </row>
    <row r="1826" spans="1:10" x14ac:dyDescent="0.3">
      <c r="A1826" t="s">
        <v>0</v>
      </c>
      <c r="B1826" s="1">
        <v>42409</v>
      </c>
      <c r="C1826" s="2">
        <v>0.83369670138888896</v>
      </c>
      <c r="D1826" t="s">
        <v>511</v>
      </c>
      <c r="E1826" t="s">
        <v>127</v>
      </c>
      <c r="J1826" t="s">
        <v>381</v>
      </c>
    </row>
    <row r="1827" spans="1:10" x14ac:dyDescent="0.3">
      <c r="A1827" t="s">
        <v>0</v>
      </c>
      <c r="B1827" s="1">
        <v>42409</v>
      </c>
      <c r="C1827" s="2">
        <v>0.83369793981481477</v>
      </c>
      <c r="D1827" t="s">
        <v>511</v>
      </c>
      <c r="E1827" t="s">
        <v>127</v>
      </c>
      <c r="J1827" t="s">
        <v>382</v>
      </c>
    </row>
    <row r="1828" spans="1:10" x14ac:dyDescent="0.3">
      <c r="A1828" t="s">
        <v>0</v>
      </c>
      <c r="B1828" s="1">
        <v>42409</v>
      </c>
      <c r="C1828" s="2">
        <v>0.83369795138888891</v>
      </c>
      <c r="D1828" t="s">
        <v>511</v>
      </c>
      <c r="E1828" t="s">
        <v>127</v>
      </c>
      <c r="J1828" t="s">
        <v>383</v>
      </c>
    </row>
    <row r="1829" spans="1:10" x14ac:dyDescent="0.3">
      <c r="A1829" t="s">
        <v>0</v>
      </c>
      <c r="B1829" s="1">
        <v>42409</v>
      </c>
      <c r="C1829" s="2">
        <v>0.83369796296296295</v>
      </c>
      <c r="D1829" t="s">
        <v>511</v>
      </c>
      <c r="E1829" t="s">
        <v>127</v>
      </c>
      <c r="J1829" t="s">
        <v>384</v>
      </c>
    </row>
    <row r="1830" spans="1:10" x14ac:dyDescent="0.3">
      <c r="A1830" t="s">
        <v>0</v>
      </c>
      <c r="B1830" s="1">
        <v>42409</v>
      </c>
      <c r="C1830" s="2">
        <v>0.83369796296296295</v>
      </c>
      <c r="D1830" t="s">
        <v>511</v>
      </c>
      <c r="E1830" t="s">
        <v>127</v>
      </c>
      <c r="J1830" t="s">
        <v>385</v>
      </c>
    </row>
    <row r="1831" spans="1:10" x14ac:dyDescent="0.3">
      <c r="A1831" t="s">
        <v>0</v>
      </c>
      <c r="B1831" s="1">
        <v>42409</v>
      </c>
      <c r="C1831" s="2">
        <v>0.83369918981481483</v>
      </c>
      <c r="D1831" t="s">
        <v>511</v>
      </c>
      <c r="E1831" t="s">
        <v>127</v>
      </c>
      <c r="J1831" t="s">
        <v>386</v>
      </c>
    </row>
    <row r="1832" spans="1:10" x14ac:dyDescent="0.3">
      <c r="A1832" t="s">
        <v>0</v>
      </c>
      <c r="B1832" s="1">
        <v>42409</v>
      </c>
      <c r="C1832" s="2">
        <v>0.83369920138888887</v>
      </c>
      <c r="D1832" t="s">
        <v>511</v>
      </c>
      <c r="E1832" t="s">
        <v>127</v>
      </c>
      <c r="J1832" t="s">
        <v>387</v>
      </c>
    </row>
    <row r="1833" spans="1:10" x14ac:dyDescent="0.3">
      <c r="A1833" t="s">
        <v>0</v>
      </c>
      <c r="B1833" s="1">
        <v>42409</v>
      </c>
      <c r="C1833" s="2">
        <v>0.83369920138888887</v>
      </c>
      <c r="D1833" t="s">
        <v>511</v>
      </c>
      <c r="E1833" t="s">
        <v>127</v>
      </c>
      <c r="J1833" t="s">
        <v>388</v>
      </c>
    </row>
    <row r="1834" spans="1:10" x14ac:dyDescent="0.3">
      <c r="A1834" t="s">
        <v>0</v>
      </c>
      <c r="B1834" s="1">
        <v>42409</v>
      </c>
      <c r="C1834" s="2">
        <v>0.83370048611111114</v>
      </c>
      <c r="D1834" t="s">
        <v>511</v>
      </c>
      <c r="E1834" t="s">
        <v>127</v>
      </c>
      <c r="J1834" t="s">
        <v>389</v>
      </c>
    </row>
    <row r="1835" spans="1:10" x14ac:dyDescent="0.3">
      <c r="A1835" t="s">
        <v>0</v>
      </c>
      <c r="B1835" s="1">
        <v>42409</v>
      </c>
      <c r="C1835" s="2">
        <v>0.83370049768518528</v>
      </c>
      <c r="D1835" t="s">
        <v>511</v>
      </c>
      <c r="E1835" t="s">
        <v>127</v>
      </c>
      <c r="J1835" t="s">
        <v>390</v>
      </c>
    </row>
    <row r="1836" spans="1:10" x14ac:dyDescent="0.3">
      <c r="A1836" t="s">
        <v>0</v>
      </c>
      <c r="B1836" s="1">
        <v>42409</v>
      </c>
      <c r="C1836" s="2">
        <v>0.83370049768518528</v>
      </c>
      <c r="D1836" t="s">
        <v>511</v>
      </c>
      <c r="E1836" t="s">
        <v>127</v>
      </c>
      <c r="J1836" t="s">
        <v>391</v>
      </c>
    </row>
    <row r="1837" spans="1:10" x14ac:dyDescent="0.3">
      <c r="A1837" t="s">
        <v>0</v>
      </c>
      <c r="B1837" s="1">
        <v>42409</v>
      </c>
      <c r="C1837" s="2">
        <v>0.8337005092592592</v>
      </c>
      <c r="D1837" t="s">
        <v>511</v>
      </c>
      <c r="E1837" t="s">
        <v>127</v>
      </c>
      <c r="J1837" t="s">
        <v>392</v>
      </c>
    </row>
    <row r="1838" spans="1:10" x14ac:dyDescent="0.3">
      <c r="A1838" t="s">
        <v>0</v>
      </c>
      <c r="B1838" s="1">
        <v>42409</v>
      </c>
      <c r="C1838" s="2">
        <v>0.83370173611111109</v>
      </c>
      <c r="D1838" t="s">
        <v>511</v>
      </c>
      <c r="E1838" t="s">
        <v>127</v>
      </c>
      <c r="J1838" t="s">
        <v>393</v>
      </c>
    </row>
    <row r="1839" spans="1:10" x14ac:dyDescent="0.3">
      <c r="A1839" t="s">
        <v>0</v>
      </c>
      <c r="B1839" s="1">
        <v>42409</v>
      </c>
      <c r="C1839" s="2">
        <v>0.83370174768518523</v>
      </c>
      <c r="D1839" t="s">
        <v>511</v>
      </c>
      <c r="E1839" t="s">
        <v>127</v>
      </c>
      <c r="J1839" t="s">
        <v>394</v>
      </c>
    </row>
    <row r="1840" spans="1:10" x14ac:dyDescent="0.3">
      <c r="A1840" t="s">
        <v>0</v>
      </c>
      <c r="B1840" s="1">
        <v>42409</v>
      </c>
      <c r="C1840" s="2">
        <v>0.83370174768518523</v>
      </c>
      <c r="D1840" t="s">
        <v>511</v>
      </c>
      <c r="E1840" t="s">
        <v>127</v>
      </c>
      <c r="J1840" t="s">
        <v>395</v>
      </c>
    </row>
    <row r="1841" spans="1:10" x14ac:dyDescent="0.3">
      <c r="A1841" t="s">
        <v>0</v>
      </c>
      <c r="B1841" s="1">
        <v>42409</v>
      </c>
      <c r="C1841" s="2">
        <v>0.83370175925925916</v>
      </c>
      <c r="D1841" t="s">
        <v>511</v>
      </c>
      <c r="E1841" t="s">
        <v>127</v>
      </c>
      <c r="J1841" t="s">
        <v>396</v>
      </c>
    </row>
    <row r="1842" spans="1:10" x14ac:dyDescent="0.3">
      <c r="A1842" t="s">
        <v>0</v>
      </c>
      <c r="B1842" s="1">
        <v>42409</v>
      </c>
      <c r="C1842" s="2">
        <v>0.83370299768518519</v>
      </c>
      <c r="D1842" t="s">
        <v>511</v>
      </c>
      <c r="E1842" t="s">
        <v>127</v>
      </c>
      <c r="J1842" t="s">
        <v>397</v>
      </c>
    </row>
    <row r="1843" spans="1:10" x14ac:dyDescent="0.3">
      <c r="A1843" t="s">
        <v>0</v>
      </c>
      <c r="B1843" s="1">
        <v>42409</v>
      </c>
      <c r="C1843" s="2">
        <v>0.83370299768518519</v>
      </c>
      <c r="D1843" t="s">
        <v>511</v>
      </c>
      <c r="E1843" t="s">
        <v>127</v>
      </c>
      <c r="J1843" t="s">
        <v>398</v>
      </c>
    </row>
    <row r="1844" spans="1:10" x14ac:dyDescent="0.3">
      <c r="A1844" t="s">
        <v>0</v>
      </c>
      <c r="B1844" s="1">
        <v>42409</v>
      </c>
      <c r="C1844" s="2">
        <v>0.83370300925925933</v>
      </c>
      <c r="D1844" t="s">
        <v>511</v>
      </c>
      <c r="E1844" t="s">
        <v>127</v>
      </c>
      <c r="J1844" t="s">
        <v>399</v>
      </c>
    </row>
    <row r="1845" spans="1:10" x14ac:dyDescent="0.3">
      <c r="A1845" t="s">
        <v>0</v>
      </c>
      <c r="B1845" s="1">
        <v>42409</v>
      </c>
      <c r="C1845" s="2">
        <v>0.83370424768518525</v>
      </c>
      <c r="D1845" t="s">
        <v>511</v>
      </c>
      <c r="E1845" t="s">
        <v>127</v>
      </c>
      <c r="J1845" t="s">
        <v>400</v>
      </c>
    </row>
    <row r="1846" spans="1:10" x14ac:dyDescent="0.3">
      <c r="A1846" t="s">
        <v>0</v>
      </c>
      <c r="B1846" s="1">
        <v>42409</v>
      </c>
      <c r="C1846" s="2">
        <v>0.83370425925925928</v>
      </c>
      <c r="D1846" t="s">
        <v>511</v>
      </c>
      <c r="E1846" t="s">
        <v>127</v>
      </c>
      <c r="J1846" t="s">
        <v>401</v>
      </c>
    </row>
    <row r="1847" spans="1:10" x14ac:dyDescent="0.3">
      <c r="A1847" t="s">
        <v>0</v>
      </c>
      <c r="B1847" s="1">
        <v>42409</v>
      </c>
      <c r="C1847" s="2">
        <v>0.83370425925925928</v>
      </c>
      <c r="D1847" t="s">
        <v>511</v>
      </c>
      <c r="E1847" t="s">
        <v>127</v>
      </c>
      <c r="J1847" t="s">
        <v>402</v>
      </c>
    </row>
    <row r="1848" spans="1:10" x14ac:dyDescent="0.3">
      <c r="A1848" t="s">
        <v>0</v>
      </c>
      <c r="B1848" s="1">
        <v>42409</v>
      </c>
      <c r="C1848" s="2">
        <v>0.83370427083333343</v>
      </c>
      <c r="D1848" t="s">
        <v>511</v>
      </c>
      <c r="E1848" t="s">
        <v>127</v>
      </c>
      <c r="J1848" t="s">
        <v>403</v>
      </c>
    </row>
    <row r="1849" spans="1:10" x14ac:dyDescent="0.3">
      <c r="A1849" t="s">
        <v>0</v>
      </c>
      <c r="B1849" s="1">
        <v>42409</v>
      </c>
      <c r="C1849" s="2">
        <v>0.83370554398148145</v>
      </c>
      <c r="D1849" t="s">
        <v>511</v>
      </c>
      <c r="E1849" t="s">
        <v>127</v>
      </c>
      <c r="J1849" t="s">
        <v>404</v>
      </c>
    </row>
    <row r="1850" spans="1:10" x14ac:dyDescent="0.3">
      <c r="A1850" t="s">
        <v>0</v>
      </c>
      <c r="B1850" s="1">
        <v>42409</v>
      </c>
      <c r="C1850" s="2">
        <v>0.83370554398148145</v>
      </c>
      <c r="D1850" t="s">
        <v>511</v>
      </c>
      <c r="E1850" t="s">
        <v>127</v>
      </c>
      <c r="J1850" t="s">
        <v>405</v>
      </c>
    </row>
    <row r="1851" spans="1:10" x14ac:dyDescent="0.3">
      <c r="A1851" t="s">
        <v>0</v>
      </c>
      <c r="B1851" s="1">
        <v>42409</v>
      </c>
      <c r="C1851" s="2">
        <v>0.83370555555555559</v>
      </c>
      <c r="D1851" t="s">
        <v>511</v>
      </c>
      <c r="E1851" t="s">
        <v>127</v>
      </c>
      <c r="J1851" t="s">
        <v>406</v>
      </c>
    </row>
    <row r="1852" spans="1:10" x14ac:dyDescent="0.3">
      <c r="A1852" t="s">
        <v>0</v>
      </c>
      <c r="B1852" s="1">
        <v>42409</v>
      </c>
      <c r="C1852" s="2">
        <v>0.83370555555555559</v>
      </c>
      <c r="D1852" t="s">
        <v>511</v>
      </c>
      <c r="E1852" t="s">
        <v>127</v>
      </c>
      <c r="J1852" t="s">
        <v>407</v>
      </c>
    </row>
    <row r="1853" spans="1:10" x14ac:dyDescent="0.3">
      <c r="A1853" t="s">
        <v>0</v>
      </c>
      <c r="B1853" s="1">
        <v>42409</v>
      </c>
      <c r="C1853" s="2">
        <v>0.83370682870370372</v>
      </c>
      <c r="D1853" t="s">
        <v>511</v>
      </c>
      <c r="E1853" t="s">
        <v>127</v>
      </c>
      <c r="J1853" t="s">
        <v>408</v>
      </c>
    </row>
    <row r="1854" spans="1:10" x14ac:dyDescent="0.3">
      <c r="A1854" t="s">
        <v>0</v>
      </c>
      <c r="B1854" s="1">
        <v>42409</v>
      </c>
      <c r="C1854" s="2">
        <v>0.83370684027777775</v>
      </c>
      <c r="D1854" t="s">
        <v>511</v>
      </c>
      <c r="E1854" t="s">
        <v>127</v>
      </c>
      <c r="J1854" t="s">
        <v>409</v>
      </c>
    </row>
    <row r="1855" spans="1:10" x14ac:dyDescent="0.3">
      <c r="A1855" t="s">
        <v>0</v>
      </c>
      <c r="B1855" s="1">
        <v>42409</v>
      </c>
      <c r="C1855" s="2">
        <v>0.83370684027777775</v>
      </c>
      <c r="D1855" t="s">
        <v>511</v>
      </c>
      <c r="E1855" t="s">
        <v>127</v>
      </c>
      <c r="J1855" t="s">
        <v>410</v>
      </c>
    </row>
    <row r="1856" spans="1:10" x14ac:dyDescent="0.3">
      <c r="A1856" t="s">
        <v>0</v>
      </c>
      <c r="B1856" s="1">
        <v>42409</v>
      </c>
      <c r="C1856" s="2">
        <v>0.83370685185185189</v>
      </c>
      <c r="D1856" t="s">
        <v>511</v>
      </c>
      <c r="E1856" t="s">
        <v>127</v>
      </c>
      <c r="J1856" t="s">
        <v>411</v>
      </c>
    </row>
    <row r="1857" spans="1:10" x14ac:dyDescent="0.3">
      <c r="A1857" t="s">
        <v>0</v>
      </c>
      <c r="B1857" s="1">
        <v>42409</v>
      </c>
      <c r="C1857" s="2">
        <v>0.83370809027777781</v>
      </c>
      <c r="D1857" t="s">
        <v>511</v>
      </c>
      <c r="E1857" t="s">
        <v>127</v>
      </c>
      <c r="J1857" t="s">
        <v>412</v>
      </c>
    </row>
    <row r="1858" spans="1:10" x14ac:dyDescent="0.3">
      <c r="A1858" t="s">
        <v>0</v>
      </c>
      <c r="B1858" s="1">
        <v>42409</v>
      </c>
      <c r="C1858" s="2">
        <v>0.83370810185185185</v>
      </c>
      <c r="D1858" t="s">
        <v>511</v>
      </c>
      <c r="E1858" t="s">
        <v>127</v>
      </c>
      <c r="J1858" t="s">
        <v>413</v>
      </c>
    </row>
    <row r="1859" spans="1:10" x14ac:dyDescent="0.3">
      <c r="A1859" t="s">
        <v>0</v>
      </c>
      <c r="B1859" s="1">
        <v>42409</v>
      </c>
      <c r="C1859" s="2">
        <v>0.83370810185185185</v>
      </c>
      <c r="D1859" t="s">
        <v>511</v>
      </c>
      <c r="E1859" t="s">
        <v>127</v>
      </c>
      <c r="J1859" t="s">
        <v>414</v>
      </c>
    </row>
    <row r="1860" spans="1:10" x14ac:dyDescent="0.3">
      <c r="A1860" t="s">
        <v>0</v>
      </c>
      <c r="B1860" s="1">
        <v>42409</v>
      </c>
      <c r="C1860" s="2">
        <v>0.83370934027777777</v>
      </c>
      <c r="D1860" t="s">
        <v>511</v>
      </c>
      <c r="E1860" t="s">
        <v>127</v>
      </c>
      <c r="J1860" t="s">
        <v>415</v>
      </c>
    </row>
    <row r="1861" spans="1:10" x14ac:dyDescent="0.3">
      <c r="A1861" t="s">
        <v>0</v>
      </c>
      <c r="B1861" s="1">
        <v>42409</v>
      </c>
      <c r="C1861" s="2">
        <v>0.83370935185185191</v>
      </c>
      <c r="D1861" t="s">
        <v>511</v>
      </c>
      <c r="E1861" t="s">
        <v>127</v>
      </c>
      <c r="J1861" t="s">
        <v>416</v>
      </c>
    </row>
    <row r="1862" spans="1:10" x14ac:dyDescent="0.3">
      <c r="A1862" t="s">
        <v>0</v>
      </c>
      <c r="B1862" s="1">
        <v>42409</v>
      </c>
      <c r="C1862" s="2">
        <v>0.83370935185185191</v>
      </c>
      <c r="D1862" t="s">
        <v>511</v>
      </c>
      <c r="E1862" t="s">
        <v>127</v>
      </c>
      <c r="J1862" t="s">
        <v>417</v>
      </c>
    </row>
    <row r="1863" spans="1:10" x14ac:dyDescent="0.3">
      <c r="A1863" t="s">
        <v>0</v>
      </c>
      <c r="B1863" s="1">
        <v>42409</v>
      </c>
      <c r="C1863" s="2">
        <v>0.83370936342592594</v>
      </c>
      <c r="D1863" t="s">
        <v>511</v>
      </c>
      <c r="E1863" t="s">
        <v>127</v>
      </c>
      <c r="J1863" t="s">
        <v>418</v>
      </c>
    </row>
    <row r="1864" spans="1:10" x14ac:dyDescent="0.3">
      <c r="A1864" t="s">
        <v>0</v>
      </c>
      <c r="B1864" s="1">
        <v>42409</v>
      </c>
      <c r="C1864" s="2">
        <v>0.83371062500000004</v>
      </c>
      <c r="D1864" t="s">
        <v>511</v>
      </c>
      <c r="E1864" t="s">
        <v>127</v>
      </c>
      <c r="J1864" t="s">
        <v>419</v>
      </c>
    </row>
    <row r="1865" spans="1:10" x14ac:dyDescent="0.3">
      <c r="A1865" t="s">
        <v>0</v>
      </c>
      <c r="B1865" s="1">
        <v>42409</v>
      </c>
      <c r="C1865" s="2">
        <v>0.83371063657407418</v>
      </c>
      <c r="D1865" t="s">
        <v>511</v>
      </c>
      <c r="E1865" t="s">
        <v>127</v>
      </c>
      <c r="J1865" t="s">
        <v>420</v>
      </c>
    </row>
    <row r="1866" spans="1:10" x14ac:dyDescent="0.3">
      <c r="A1866" t="s">
        <v>0</v>
      </c>
      <c r="B1866" s="1">
        <v>42409</v>
      </c>
      <c r="C1866" s="2">
        <v>0.83371063657407418</v>
      </c>
      <c r="D1866" t="s">
        <v>511</v>
      </c>
      <c r="E1866" t="s">
        <v>127</v>
      </c>
      <c r="J1866" t="s">
        <v>421</v>
      </c>
    </row>
    <row r="1867" spans="1:10" x14ac:dyDescent="0.3">
      <c r="A1867" t="s">
        <v>0</v>
      </c>
      <c r="B1867" s="1">
        <v>42409</v>
      </c>
      <c r="C1867" s="2">
        <v>0.8337106481481481</v>
      </c>
      <c r="D1867" t="s">
        <v>511</v>
      </c>
      <c r="E1867" t="s">
        <v>127</v>
      </c>
      <c r="J1867" t="s">
        <v>422</v>
      </c>
    </row>
    <row r="1868" spans="1:10" x14ac:dyDescent="0.3">
      <c r="A1868" t="s">
        <v>0</v>
      </c>
      <c r="B1868" s="1">
        <v>42409</v>
      </c>
      <c r="C1868" s="2">
        <v>0.83371188657407413</v>
      </c>
      <c r="D1868" t="s">
        <v>511</v>
      </c>
      <c r="E1868" t="s">
        <v>127</v>
      </c>
      <c r="J1868" t="s">
        <v>423</v>
      </c>
    </row>
    <row r="1869" spans="1:10" x14ac:dyDescent="0.3">
      <c r="A1869" t="s">
        <v>0</v>
      </c>
      <c r="B1869" s="1">
        <v>42409</v>
      </c>
      <c r="C1869" s="2">
        <v>0.83371188657407413</v>
      </c>
      <c r="D1869" t="s">
        <v>511</v>
      </c>
      <c r="E1869" t="s">
        <v>127</v>
      </c>
      <c r="J1869" t="s">
        <v>424</v>
      </c>
    </row>
    <row r="1870" spans="1:10" x14ac:dyDescent="0.3">
      <c r="A1870" t="s">
        <v>0</v>
      </c>
      <c r="B1870" s="1">
        <v>42409</v>
      </c>
      <c r="C1870" s="2">
        <v>0.83371189814814806</v>
      </c>
      <c r="D1870" t="s">
        <v>511</v>
      </c>
      <c r="E1870" t="s">
        <v>127</v>
      </c>
      <c r="J1870" t="s">
        <v>425</v>
      </c>
    </row>
    <row r="1871" spans="1:10" x14ac:dyDescent="0.3">
      <c r="A1871" t="s">
        <v>0</v>
      </c>
      <c r="B1871" s="1">
        <v>42409</v>
      </c>
      <c r="C1871" s="2">
        <v>0.83371313657407409</v>
      </c>
      <c r="D1871" t="s">
        <v>511</v>
      </c>
      <c r="E1871" t="s">
        <v>127</v>
      </c>
      <c r="J1871" t="s">
        <v>426</v>
      </c>
    </row>
    <row r="1872" spans="1:10" x14ac:dyDescent="0.3">
      <c r="A1872" t="s">
        <v>0</v>
      </c>
      <c r="B1872" s="1">
        <v>42409</v>
      </c>
      <c r="C1872" s="2">
        <v>0.83371314814814823</v>
      </c>
      <c r="D1872" t="s">
        <v>511</v>
      </c>
      <c r="E1872" t="s">
        <v>127</v>
      </c>
      <c r="J1872" t="s">
        <v>427</v>
      </c>
    </row>
    <row r="1873" spans="1:10" x14ac:dyDescent="0.3">
      <c r="A1873" t="s">
        <v>0</v>
      </c>
      <c r="B1873" s="1">
        <v>42409</v>
      </c>
      <c r="C1873" s="2">
        <v>0.83371314814814823</v>
      </c>
      <c r="D1873" t="s">
        <v>511</v>
      </c>
      <c r="E1873" t="s">
        <v>127</v>
      </c>
      <c r="J1873" t="s">
        <v>428</v>
      </c>
    </row>
    <row r="1874" spans="1:10" x14ac:dyDescent="0.3">
      <c r="A1874" t="s">
        <v>0</v>
      </c>
      <c r="B1874" s="1">
        <v>42409</v>
      </c>
      <c r="C1874" s="2">
        <v>0.83371315972222215</v>
      </c>
      <c r="D1874" t="s">
        <v>511</v>
      </c>
      <c r="E1874" t="s">
        <v>127</v>
      </c>
      <c r="J1874" t="s">
        <v>429</v>
      </c>
    </row>
    <row r="1875" spans="1:10" x14ac:dyDescent="0.3">
      <c r="A1875" t="s">
        <v>0</v>
      </c>
      <c r="B1875" s="1">
        <v>42409</v>
      </c>
      <c r="C1875" s="2">
        <v>0.83371439814814818</v>
      </c>
      <c r="D1875" t="s">
        <v>511</v>
      </c>
      <c r="E1875" t="s">
        <v>127</v>
      </c>
      <c r="J1875" t="s">
        <v>430</v>
      </c>
    </row>
    <row r="1876" spans="1:10" x14ac:dyDescent="0.3">
      <c r="A1876" t="s">
        <v>0</v>
      </c>
      <c r="B1876" s="1">
        <v>42409</v>
      </c>
      <c r="C1876" s="2">
        <v>0.83371439814814818</v>
      </c>
      <c r="D1876" t="s">
        <v>511</v>
      </c>
      <c r="E1876" t="s">
        <v>127</v>
      </c>
      <c r="J1876" t="s">
        <v>431</v>
      </c>
    </row>
    <row r="1877" spans="1:10" x14ac:dyDescent="0.3">
      <c r="A1877" t="s">
        <v>0</v>
      </c>
      <c r="B1877" s="1">
        <v>42409</v>
      </c>
      <c r="C1877" s="2">
        <v>0.83371440972222233</v>
      </c>
      <c r="D1877" t="s">
        <v>511</v>
      </c>
      <c r="E1877" t="s">
        <v>127</v>
      </c>
      <c r="J1877" t="s">
        <v>432</v>
      </c>
    </row>
    <row r="1878" spans="1:10" x14ac:dyDescent="0.3">
      <c r="A1878" t="s">
        <v>0</v>
      </c>
      <c r="B1878" s="1">
        <v>42409</v>
      </c>
      <c r="C1878" s="2">
        <v>0.83371442129629625</v>
      </c>
      <c r="D1878" t="s">
        <v>511</v>
      </c>
      <c r="E1878" t="s">
        <v>127</v>
      </c>
      <c r="J1878" t="s">
        <v>433</v>
      </c>
    </row>
    <row r="1879" spans="1:10" x14ac:dyDescent="0.3">
      <c r="A1879" t="s">
        <v>0</v>
      </c>
      <c r="B1879" s="1">
        <v>42409</v>
      </c>
      <c r="C1879" s="2">
        <v>0.83371565972222228</v>
      </c>
      <c r="D1879" t="s">
        <v>511</v>
      </c>
      <c r="E1879" t="s">
        <v>127</v>
      </c>
      <c r="J1879" t="s">
        <v>434</v>
      </c>
    </row>
    <row r="1880" spans="1:10" x14ac:dyDescent="0.3">
      <c r="A1880" t="s">
        <v>0</v>
      </c>
      <c r="B1880" s="1">
        <v>42409</v>
      </c>
      <c r="C1880" s="2">
        <v>0.8337156712962962</v>
      </c>
      <c r="D1880" t="s">
        <v>511</v>
      </c>
      <c r="E1880" t="s">
        <v>127</v>
      </c>
      <c r="J1880" t="s">
        <v>435</v>
      </c>
    </row>
    <row r="1881" spans="1:10" x14ac:dyDescent="0.3">
      <c r="A1881" t="s">
        <v>0</v>
      </c>
      <c r="B1881" s="1">
        <v>42409</v>
      </c>
      <c r="C1881" s="2">
        <v>0.83371568287037034</v>
      </c>
      <c r="D1881" t="s">
        <v>511</v>
      </c>
      <c r="E1881" t="s">
        <v>127</v>
      </c>
      <c r="J1881" t="s">
        <v>436</v>
      </c>
    </row>
    <row r="1882" spans="1:10" x14ac:dyDescent="0.3">
      <c r="A1882" t="s">
        <v>0</v>
      </c>
      <c r="B1882" s="1">
        <v>42409</v>
      </c>
      <c r="C1882" s="2">
        <v>0.8337169328703703</v>
      </c>
      <c r="D1882" t="s">
        <v>511</v>
      </c>
      <c r="E1882" t="s">
        <v>127</v>
      </c>
      <c r="J1882" t="s">
        <v>437</v>
      </c>
    </row>
    <row r="1883" spans="1:10" x14ac:dyDescent="0.3">
      <c r="A1883" t="s">
        <v>0</v>
      </c>
      <c r="B1883" s="1">
        <v>42409</v>
      </c>
      <c r="C1883" s="2">
        <v>0.8337169328703703</v>
      </c>
      <c r="D1883" t="s">
        <v>511</v>
      </c>
      <c r="E1883" t="s">
        <v>127</v>
      </c>
      <c r="J1883" t="s">
        <v>438</v>
      </c>
    </row>
    <row r="1884" spans="1:10" x14ac:dyDescent="0.3">
      <c r="A1884" t="s">
        <v>0</v>
      </c>
      <c r="B1884" s="1">
        <v>42409</v>
      </c>
      <c r="C1884" s="2">
        <v>0.83371694444444444</v>
      </c>
      <c r="D1884" t="s">
        <v>511</v>
      </c>
      <c r="E1884" t="s">
        <v>127</v>
      </c>
      <c r="J1884" t="s">
        <v>439</v>
      </c>
    </row>
    <row r="1885" spans="1:10" x14ac:dyDescent="0.3">
      <c r="A1885" t="s">
        <v>0</v>
      </c>
      <c r="B1885" s="1">
        <v>42409</v>
      </c>
      <c r="C1885" s="2">
        <v>0.83371694444444444</v>
      </c>
      <c r="D1885" t="s">
        <v>511</v>
      </c>
      <c r="E1885" t="s">
        <v>127</v>
      </c>
      <c r="J1885" t="s">
        <v>440</v>
      </c>
    </row>
    <row r="1886" spans="1:10" x14ac:dyDescent="0.3">
      <c r="A1886" t="s">
        <v>0</v>
      </c>
      <c r="B1886" s="1">
        <v>42409</v>
      </c>
      <c r="C1886" s="2">
        <v>0.83371722222222233</v>
      </c>
      <c r="D1886" t="s">
        <v>511</v>
      </c>
      <c r="E1886" t="s">
        <v>127</v>
      </c>
      <c r="J1886" t="s">
        <v>441</v>
      </c>
    </row>
    <row r="1887" spans="1:10" x14ac:dyDescent="0.3">
      <c r="A1887" t="s">
        <v>0</v>
      </c>
      <c r="B1887" s="1">
        <v>42409</v>
      </c>
      <c r="C1887" s="2">
        <v>0.83371843749999996</v>
      </c>
      <c r="D1887" t="s">
        <v>511</v>
      </c>
      <c r="E1887" t="s">
        <v>127</v>
      </c>
      <c r="J1887" t="s">
        <v>442</v>
      </c>
    </row>
    <row r="1888" spans="1:10" x14ac:dyDescent="0.3">
      <c r="A1888" t="s">
        <v>0</v>
      </c>
      <c r="B1888" s="1">
        <v>42409</v>
      </c>
      <c r="C1888" s="2">
        <v>0.83371843749999996</v>
      </c>
      <c r="D1888" t="s">
        <v>511</v>
      </c>
      <c r="E1888" t="s">
        <v>127</v>
      </c>
      <c r="J1888" t="s">
        <v>443</v>
      </c>
    </row>
    <row r="1889" spans="1:10" x14ac:dyDescent="0.3">
      <c r="A1889" t="s">
        <v>0</v>
      </c>
      <c r="B1889" s="1">
        <v>42409</v>
      </c>
      <c r="C1889" s="2">
        <v>0.83371844907407411</v>
      </c>
      <c r="D1889" t="s">
        <v>511</v>
      </c>
      <c r="E1889" t="s">
        <v>127</v>
      </c>
      <c r="J1889" t="s">
        <v>444</v>
      </c>
    </row>
    <row r="1890" spans="1:10" x14ac:dyDescent="0.3">
      <c r="A1890" t="s">
        <v>0</v>
      </c>
      <c r="B1890" s="1">
        <v>42409</v>
      </c>
      <c r="C1890" s="2">
        <v>0.83371846064814814</v>
      </c>
      <c r="D1890" t="s">
        <v>511</v>
      </c>
      <c r="E1890" t="s">
        <v>127</v>
      </c>
      <c r="J1890" t="s">
        <v>445</v>
      </c>
    </row>
    <row r="1891" spans="1:10" x14ac:dyDescent="0.3">
      <c r="A1891" t="s">
        <v>0</v>
      </c>
      <c r="B1891" s="1">
        <v>42409</v>
      </c>
      <c r="C1891" s="2">
        <v>0.83371968750000003</v>
      </c>
      <c r="D1891" t="s">
        <v>511</v>
      </c>
      <c r="E1891" t="s">
        <v>127</v>
      </c>
      <c r="J1891" t="s">
        <v>446</v>
      </c>
    </row>
    <row r="1892" spans="1:10" x14ac:dyDescent="0.3">
      <c r="A1892" t="s">
        <v>0</v>
      </c>
      <c r="B1892" s="1">
        <v>42409</v>
      </c>
      <c r="C1892" s="2">
        <v>0.83371969907407406</v>
      </c>
      <c r="D1892" t="s">
        <v>511</v>
      </c>
      <c r="E1892" t="s">
        <v>127</v>
      </c>
      <c r="J1892" t="s">
        <v>481</v>
      </c>
    </row>
    <row r="1893" spans="1:10" x14ac:dyDescent="0.3">
      <c r="A1893" t="s">
        <v>0</v>
      </c>
      <c r="B1893" s="1">
        <v>42409</v>
      </c>
      <c r="C1893" s="2">
        <v>0.8337197106481482</v>
      </c>
      <c r="D1893" t="s">
        <v>511</v>
      </c>
      <c r="E1893" t="s">
        <v>127</v>
      </c>
      <c r="J1893" t="s">
        <v>482</v>
      </c>
    </row>
    <row r="1894" spans="1:10" x14ac:dyDescent="0.3">
      <c r="A1894" t="s">
        <v>0</v>
      </c>
      <c r="B1894" s="1">
        <v>42409</v>
      </c>
      <c r="C1894" s="2">
        <v>0.83372097222222219</v>
      </c>
      <c r="D1894" t="s">
        <v>511</v>
      </c>
      <c r="E1894" t="s">
        <v>127</v>
      </c>
      <c r="J1894" t="s">
        <v>483</v>
      </c>
    </row>
    <row r="1895" spans="1:10" x14ac:dyDescent="0.3">
      <c r="A1895" t="s">
        <v>0</v>
      </c>
      <c r="B1895" s="1">
        <v>42409</v>
      </c>
      <c r="C1895" s="2">
        <v>0.83372097222222219</v>
      </c>
      <c r="D1895" t="s">
        <v>511</v>
      </c>
      <c r="E1895" t="s">
        <v>127</v>
      </c>
      <c r="J1895" t="s">
        <v>484</v>
      </c>
    </row>
    <row r="1896" spans="1:10" x14ac:dyDescent="0.3">
      <c r="A1896" t="s">
        <v>0</v>
      </c>
      <c r="B1896" s="1">
        <v>42409</v>
      </c>
      <c r="C1896" s="2">
        <v>0.83372098379629633</v>
      </c>
      <c r="D1896" t="s">
        <v>511</v>
      </c>
      <c r="E1896" t="s">
        <v>127</v>
      </c>
      <c r="J1896" t="s">
        <v>485</v>
      </c>
    </row>
    <row r="1897" spans="1:10" x14ac:dyDescent="0.3">
      <c r="A1897" t="s">
        <v>0</v>
      </c>
      <c r="B1897" s="1">
        <v>42409</v>
      </c>
      <c r="C1897" s="2">
        <v>0.83372098379629633</v>
      </c>
      <c r="D1897" t="s">
        <v>511</v>
      </c>
      <c r="E1897" t="s">
        <v>127</v>
      </c>
      <c r="J1897" t="s">
        <v>486</v>
      </c>
    </row>
    <row r="1898" spans="1:10" x14ac:dyDescent="0.3">
      <c r="A1898" t="s">
        <v>0</v>
      </c>
      <c r="B1898" s="1">
        <v>42409</v>
      </c>
      <c r="C1898" s="2">
        <v>0.83372222222222225</v>
      </c>
      <c r="D1898" t="s">
        <v>511</v>
      </c>
      <c r="E1898" t="s">
        <v>127</v>
      </c>
      <c r="J1898" t="s">
        <v>487</v>
      </c>
    </row>
    <row r="1899" spans="1:10" x14ac:dyDescent="0.3">
      <c r="A1899" t="s">
        <v>0</v>
      </c>
      <c r="B1899" s="1">
        <v>42409</v>
      </c>
      <c r="C1899" s="2">
        <v>0.83372223379629629</v>
      </c>
      <c r="D1899" t="s">
        <v>511</v>
      </c>
      <c r="E1899" t="s">
        <v>127</v>
      </c>
      <c r="J1899" t="s">
        <v>488</v>
      </c>
    </row>
    <row r="1900" spans="1:10" x14ac:dyDescent="0.3">
      <c r="A1900" t="s">
        <v>0</v>
      </c>
      <c r="B1900" s="1">
        <v>42409</v>
      </c>
      <c r="C1900" s="2">
        <v>0.83372224537037043</v>
      </c>
      <c r="D1900" t="s">
        <v>511</v>
      </c>
      <c r="E1900" t="s">
        <v>127</v>
      </c>
      <c r="J1900" t="s">
        <v>489</v>
      </c>
    </row>
    <row r="1901" spans="1:10" x14ac:dyDescent="0.3">
      <c r="A1901" t="s">
        <v>0</v>
      </c>
      <c r="B1901" s="1">
        <v>42409</v>
      </c>
      <c r="C1901" s="2">
        <v>0.83372224537037043</v>
      </c>
      <c r="D1901" t="s">
        <v>511</v>
      </c>
      <c r="E1901" t="s">
        <v>127</v>
      </c>
      <c r="J1901" t="s">
        <v>490</v>
      </c>
    </row>
    <row r="1902" spans="1:10" x14ac:dyDescent="0.3">
      <c r="A1902" t="s">
        <v>0</v>
      </c>
      <c r="B1902" s="1">
        <v>42409</v>
      </c>
      <c r="C1902" s="2">
        <v>0.83372348379629635</v>
      </c>
      <c r="D1902" t="s">
        <v>511</v>
      </c>
      <c r="E1902" t="s">
        <v>127</v>
      </c>
      <c r="J1902" t="s">
        <v>491</v>
      </c>
    </row>
    <row r="1903" spans="1:10" x14ac:dyDescent="0.3">
      <c r="A1903" t="s">
        <v>0</v>
      </c>
      <c r="B1903" s="1">
        <v>42409</v>
      </c>
      <c r="C1903" s="2">
        <v>0.83372349537037038</v>
      </c>
      <c r="D1903" t="s">
        <v>511</v>
      </c>
      <c r="E1903" t="s">
        <v>127</v>
      </c>
      <c r="J1903" t="s">
        <v>492</v>
      </c>
    </row>
    <row r="1904" spans="1:10" x14ac:dyDescent="0.3">
      <c r="A1904" t="s">
        <v>0</v>
      </c>
      <c r="B1904" s="1">
        <v>42409</v>
      </c>
      <c r="C1904" s="2">
        <v>0.83372349537037038</v>
      </c>
      <c r="D1904" t="s">
        <v>511</v>
      </c>
      <c r="E1904" t="s">
        <v>127</v>
      </c>
      <c r="J1904" t="s">
        <v>493</v>
      </c>
    </row>
    <row r="1905" spans="1:36" x14ac:dyDescent="0.3">
      <c r="A1905" t="s">
        <v>0</v>
      </c>
      <c r="B1905" s="1">
        <v>42409</v>
      </c>
      <c r="C1905" s="2">
        <v>0.8337247337962963</v>
      </c>
      <c r="D1905" t="s">
        <v>511</v>
      </c>
      <c r="E1905" t="s">
        <v>127</v>
      </c>
      <c r="J1905" t="s">
        <v>494</v>
      </c>
    </row>
    <row r="1906" spans="1:36" x14ac:dyDescent="0.3">
      <c r="A1906" t="s">
        <v>0</v>
      </c>
      <c r="B1906" s="1">
        <v>42409</v>
      </c>
      <c r="C1906" s="2">
        <v>0.83372474537037033</v>
      </c>
      <c r="D1906" t="s">
        <v>511</v>
      </c>
      <c r="E1906" t="s">
        <v>127</v>
      </c>
      <c r="J1906" t="s">
        <v>495</v>
      </c>
    </row>
    <row r="1907" spans="1:36" x14ac:dyDescent="0.3">
      <c r="A1907" t="s">
        <v>0</v>
      </c>
      <c r="B1907" s="1">
        <v>42409</v>
      </c>
      <c r="C1907" s="2">
        <v>0.83372475694444448</v>
      </c>
      <c r="D1907" t="s">
        <v>511</v>
      </c>
      <c r="E1907" t="s">
        <v>127</v>
      </c>
      <c r="J1907" t="s">
        <v>496</v>
      </c>
    </row>
    <row r="1908" spans="1:36" x14ac:dyDescent="0.3">
      <c r="A1908" t="s">
        <v>0</v>
      </c>
      <c r="B1908" s="1">
        <v>42409</v>
      </c>
      <c r="C1908" s="2">
        <v>0.83372475694444448</v>
      </c>
      <c r="D1908" t="s">
        <v>511</v>
      </c>
      <c r="E1908" t="s">
        <v>127</v>
      </c>
      <c r="J1908" t="s">
        <v>497</v>
      </c>
    </row>
    <row r="1909" spans="1:36" x14ac:dyDescent="0.3">
      <c r="A1909" t="s">
        <v>0</v>
      </c>
      <c r="B1909" s="1">
        <v>42409</v>
      </c>
      <c r="C1909" s="2">
        <v>0.83372601851851857</v>
      </c>
      <c r="D1909" t="s">
        <v>511</v>
      </c>
      <c r="E1909" t="s">
        <v>127</v>
      </c>
      <c r="J1909" t="s">
        <v>498</v>
      </c>
    </row>
    <row r="1910" spans="1:36" x14ac:dyDescent="0.3">
      <c r="A1910" t="s">
        <v>0</v>
      </c>
      <c r="B1910" s="1">
        <v>42409</v>
      </c>
      <c r="C1910" s="2">
        <v>0.8337260300925925</v>
      </c>
      <c r="D1910" t="s">
        <v>511</v>
      </c>
      <c r="E1910" t="s">
        <v>127</v>
      </c>
      <c r="J1910" t="s">
        <v>499</v>
      </c>
    </row>
    <row r="1911" spans="1:36" x14ac:dyDescent="0.3">
      <c r="A1911" t="s">
        <v>0</v>
      </c>
      <c r="B1911" s="1">
        <v>42409</v>
      </c>
      <c r="C1911" s="2">
        <v>0.8337260300925925</v>
      </c>
      <c r="D1911" t="s">
        <v>511</v>
      </c>
      <c r="E1911" t="s">
        <v>127</v>
      </c>
      <c r="J1911" t="s">
        <v>500</v>
      </c>
    </row>
    <row r="1912" spans="1:36" x14ac:dyDescent="0.3">
      <c r="A1912" t="s">
        <v>0</v>
      </c>
      <c r="B1912" s="1">
        <v>42409</v>
      </c>
      <c r="C1912" s="2">
        <v>0.83372604166666664</v>
      </c>
      <c r="D1912" t="s">
        <v>511</v>
      </c>
      <c r="E1912" t="s">
        <v>127</v>
      </c>
      <c r="J1912" t="s">
        <v>501</v>
      </c>
    </row>
    <row r="1913" spans="1:36" x14ac:dyDescent="0.3">
      <c r="A1913" t="s">
        <v>0</v>
      </c>
      <c r="B1913" s="1">
        <v>42409</v>
      </c>
      <c r="C1913" s="2">
        <v>0.83372728009259267</v>
      </c>
      <c r="D1913" t="s">
        <v>511</v>
      </c>
      <c r="E1913" t="s">
        <v>127</v>
      </c>
      <c r="J1913" t="s">
        <v>502</v>
      </c>
    </row>
    <row r="1914" spans="1:36" x14ac:dyDescent="0.3">
      <c r="A1914" t="s">
        <v>0</v>
      </c>
      <c r="B1914" s="1">
        <v>42409</v>
      </c>
      <c r="C1914" s="2">
        <v>0.83372728009259267</v>
      </c>
      <c r="D1914" t="s">
        <v>511</v>
      </c>
      <c r="E1914" t="s">
        <v>127</v>
      </c>
      <c r="J1914" t="s">
        <v>503</v>
      </c>
    </row>
    <row r="1915" spans="1:36" x14ac:dyDescent="0.3">
      <c r="A1915" t="s">
        <v>0</v>
      </c>
      <c r="B1915" s="1">
        <v>42409</v>
      </c>
      <c r="C1915" s="2">
        <v>0.83372729166666659</v>
      </c>
      <c r="D1915" t="s">
        <v>511</v>
      </c>
      <c r="E1915" t="s">
        <v>127</v>
      </c>
      <c r="J1915" t="s">
        <v>504</v>
      </c>
    </row>
    <row r="1916" spans="1:36" x14ac:dyDescent="0.3">
      <c r="A1916" t="s">
        <v>0</v>
      </c>
      <c r="B1916" s="1">
        <v>42409</v>
      </c>
      <c r="C1916" s="2">
        <v>0.83372859953703704</v>
      </c>
      <c r="D1916" t="s">
        <v>511</v>
      </c>
      <c r="E1916" t="s">
        <v>127</v>
      </c>
      <c r="J1916" t="s">
        <v>516</v>
      </c>
    </row>
    <row r="1917" spans="1:36" x14ac:dyDescent="0.3">
      <c r="A1917" t="s">
        <v>0</v>
      </c>
      <c r="B1917" s="1">
        <v>42409</v>
      </c>
      <c r="C1917" s="2">
        <v>0.83384133101851854</v>
      </c>
      <c r="D1917" t="s">
        <v>511</v>
      </c>
      <c r="E1917" t="s">
        <v>135</v>
      </c>
      <c r="K1917">
        <v>1117.6191409999999</v>
      </c>
      <c r="L1917">
        <v>24.166667</v>
      </c>
      <c r="M1917">
        <v>20.058197</v>
      </c>
      <c r="N1917">
        <v>24.525524999999998</v>
      </c>
    </row>
    <row r="1918" spans="1:36" x14ac:dyDescent="0.3">
      <c r="A1918" t="s">
        <v>0</v>
      </c>
      <c r="B1918" s="1">
        <v>42409</v>
      </c>
      <c r="C1918" s="2">
        <v>0.83384959490740751</v>
      </c>
      <c r="D1918" t="s">
        <v>511</v>
      </c>
      <c r="E1918" t="s">
        <v>320</v>
      </c>
      <c r="F1918">
        <v>0.79</v>
      </c>
      <c r="G1918">
        <v>68.797466</v>
      </c>
      <c r="H1918">
        <v>31.024999999999999</v>
      </c>
      <c r="AI1918">
        <v>0.1925</v>
      </c>
      <c r="AJ1918">
        <v>-100</v>
      </c>
    </row>
    <row r="1919" spans="1:36" x14ac:dyDescent="0.3">
      <c r="A1919" t="s">
        <v>0</v>
      </c>
      <c r="B1919" s="1">
        <v>42409</v>
      </c>
      <c r="C1919" s="2">
        <v>0.83385086805555553</v>
      </c>
      <c r="D1919" t="s">
        <v>511</v>
      </c>
      <c r="E1919" t="s">
        <v>517</v>
      </c>
    </row>
    <row r="1920" spans="1:36" x14ac:dyDescent="0.3">
      <c r="A1920" t="s">
        <v>0</v>
      </c>
      <c r="B1920" s="1">
        <v>42409</v>
      </c>
      <c r="C1920" s="2">
        <v>0.83385203703703714</v>
      </c>
      <c r="D1920" t="s">
        <v>511</v>
      </c>
      <c r="E1920" t="s">
        <v>320</v>
      </c>
      <c r="F1920">
        <v>0.79</v>
      </c>
      <c r="G1920">
        <v>68.797466</v>
      </c>
      <c r="H1920">
        <v>31.024999999999999</v>
      </c>
      <c r="AI1920">
        <v>0.1925</v>
      </c>
      <c r="AJ1920">
        <v>-100</v>
      </c>
    </row>
    <row r="1921" spans="1:36" x14ac:dyDescent="0.3">
      <c r="A1921" t="s">
        <v>0</v>
      </c>
      <c r="B1921" s="1">
        <v>42409</v>
      </c>
      <c r="C1921" s="2">
        <v>0.83388605324074072</v>
      </c>
      <c r="D1921" t="s">
        <v>511</v>
      </c>
      <c r="E1921" t="s">
        <v>127</v>
      </c>
      <c r="J1921" t="s">
        <v>267</v>
      </c>
    </row>
    <row r="1922" spans="1:36" x14ac:dyDescent="0.3">
      <c r="A1922" t="s">
        <v>0</v>
      </c>
      <c r="B1922" s="1">
        <v>42409</v>
      </c>
      <c r="C1922" s="2">
        <v>0.83390112268518513</v>
      </c>
      <c r="D1922" t="s">
        <v>511</v>
      </c>
      <c r="E1922" t="s">
        <v>257</v>
      </c>
    </row>
    <row r="1923" spans="1:36" x14ac:dyDescent="0.3">
      <c r="A1923" t="s">
        <v>0</v>
      </c>
      <c r="B1923" s="1">
        <v>42409</v>
      </c>
      <c r="C1923" s="2">
        <v>0.83390228009259248</v>
      </c>
      <c r="D1923" t="s">
        <v>511</v>
      </c>
      <c r="E1923" t="s">
        <v>320</v>
      </c>
      <c r="F1923">
        <v>0.79</v>
      </c>
      <c r="G1923">
        <v>68.798793000000003</v>
      </c>
      <c r="H1923">
        <v>31.024999999999999</v>
      </c>
      <c r="AI1923">
        <v>0.1925</v>
      </c>
      <c r="AJ1923">
        <v>-100</v>
      </c>
    </row>
    <row r="1924" spans="1:36" x14ac:dyDescent="0.3">
      <c r="A1924" t="s">
        <v>0</v>
      </c>
      <c r="B1924" s="1">
        <v>42409</v>
      </c>
      <c r="C1924" s="2">
        <v>0.83392123842592591</v>
      </c>
      <c r="D1924" t="s">
        <v>272</v>
      </c>
      <c r="E1924" t="s">
        <v>137</v>
      </c>
    </row>
    <row r="1925" spans="1:36" x14ac:dyDescent="0.3">
      <c r="A1925" t="s">
        <v>0</v>
      </c>
      <c r="B1925" s="1">
        <v>42409</v>
      </c>
      <c r="C1925" s="2">
        <v>0.83392833333333327</v>
      </c>
      <c r="D1925" t="s">
        <v>272</v>
      </c>
      <c r="E1925" t="s">
        <v>518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2016-2-9T19-32-33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2016-02-09T22:56:44Z</dcterms:created>
  <dcterms:modified xsi:type="dcterms:W3CDTF">2016-02-09T22:56:44Z</dcterms:modified>
</cp:coreProperties>
</file>