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6835" windowHeight="11565"/>
  </bookViews>
  <sheets>
    <sheet name="WASC0001" sheetId="1" r:id="rId1"/>
  </sheets>
  <calcPr calcId="0"/>
</workbook>
</file>

<file path=xl/sharedStrings.xml><?xml version="1.0" encoding="utf-8"?>
<sst xmlns="http://schemas.openxmlformats.org/spreadsheetml/2006/main" count="32" uniqueCount="30">
  <si>
    <t>ModelName</t>
  </si>
  <si>
    <t>WJ312</t>
  </si>
  <si>
    <t>FileVersion</t>
  </si>
  <si>
    <t>Acquisition Time</t>
  </si>
  <si>
    <t>Time/div(second)</t>
  </si>
  <si>
    <t>Delay(second)</t>
  </si>
  <si>
    <t>Delta(second)</t>
  </si>
  <si>
    <t>Acquisition Mode</t>
  </si>
  <si>
    <t>Normal</t>
  </si>
  <si>
    <t>Trigger Address</t>
  </si>
  <si>
    <t>CH1 Display</t>
  </si>
  <si>
    <t>On</t>
  </si>
  <si>
    <t>CH2 Display</t>
  </si>
  <si>
    <t>CH1 Volt/div</t>
  </si>
  <si>
    <t>CH2 Volt/div</t>
  </si>
  <si>
    <t>CH1 Offset</t>
  </si>
  <si>
    <t>CH2 Offset</t>
  </si>
  <si>
    <t>CH1 Coupling</t>
  </si>
  <si>
    <t>DC1M</t>
  </si>
  <si>
    <t>CH2 Coupling</t>
  </si>
  <si>
    <t>AC1M</t>
  </si>
  <si>
    <t>CH1 Bandwidth</t>
  </si>
  <si>
    <t>Full</t>
  </si>
  <si>
    <t>CH2 Bandwidth</t>
  </si>
  <si>
    <t>Points</t>
  </si>
  <si>
    <t>Ch1 V</t>
  </si>
  <si>
    <t>Ch2 V</t>
  </si>
  <si>
    <t>T</t>
  </si>
  <si>
    <t>Both signals measured on X1 on FEZ Raptor</t>
  </si>
  <si>
    <t>SPI 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</si>
</sst>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FEZ Raptor Trace 6/2/15 09:34, 100Mhz BW, AC Powered Scope</a:t>
            </a:r>
          </a:p>
        </c:rich>
      </c:tx>
      <c:layout>
        <c:manualLayout>
          <c:xMode val="edge"/>
          <c:yMode val="edge"/>
          <c:x val="0.30179431434001874"/>
          <c:y val="3.3333333333333333E-2"/>
        </c:manualLayout>
      </c:layout>
      <c:overlay val="1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CH1 (SCK) DC coupled</c:v>
          </c:tx>
          <c:marker>
            <c:symbol val="none"/>
          </c:marker>
          <c:xVal>
            <c:numRef>
              <c:f>WASC0001!$C$21:$C$2021</c:f>
              <c:numCache>
                <c:formatCode>0.00E+00</c:formatCode>
                <c:ptCount val="2001"/>
                <c:pt idx="0" formatCode="General">
                  <c:v>0</c:v>
                </c:pt>
                <c:pt idx="1">
                  <c:v>1.0000000000000001E-9</c:v>
                </c:pt>
                <c:pt idx="2">
                  <c:v>2.0000000000000001E-9</c:v>
                </c:pt>
                <c:pt idx="3" formatCode="General">
                  <c:v>3E-9</c:v>
                </c:pt>
                <c:pt idx="4">
                  <c:v>4.0000000000000002E-9</c:v>
                </c:pt>
                <c:pt idx="5">
                  <c:v>5.0000000000000001E-9</c:v>
                </c:pt>
                <c:pt idx="6" formatCode="General">
                  <c:v>6E-9</c:v>
                </c:pt>
                <c:pt idx="7">
                  <c:v>6.9999999999999998E-9</c:v>
                </c:pt>
                <c:pt idx="8">
                  <c:v>8.0000000000000005E-9</c:v>
                </c:pt>
                <c:pt idx="9" formatCode="General">
                  <c:v>8.9999999999999995E-9</c:v>
                </c:pt>
                <c:pt idx="10">
                  <c:v>1E-8</c:v>
                </c:pt>
                <c:pt idx="11">
                  <c:v>1.0999999999999999E-8</c:v>
                </c:pt>
                <c:pt idx="12" formatCode="General">
                  <c:v>1.2E-8</c:v>
                </c:pt>
                <c:pt idx="13">
                  <c:v>1.3000000000000001E-8</c:v>
                </c:pt>
                <c:pt idx="14">
                  <c:v>1.4E-8</c:v>
                </c:pt>
                <c:pt idx="15" formatCode="General">
                  <c:v>1.4999999999999999E-8</c:v>
                </c:pt>
                <c:pt idx="16">
                  <c:v>1.6000000000000001E-8</c:v>
                </c:pt>
                <c:pt idx="17">
                  <c:v>1.7E-8</c:v>
                </c:pt>
                <c:pt idx="18" formatCode="General">
                  <c:v>1.7999999999999999E-8</c:v>
                </c:pt>
                <c:pt idx="19">
                  <c:v>1.9000000000000001E-8</c:v>
                </c:pt>
                <c:pt idx="20">
                  <c:v>2E-8</c:v>
                </c:pt>
                <c:pt idx="21" formatCode="General">
                  <c:v>2.0999999999999999E-8</c:v>
                </c:pt>
                <c:pt idx="22">
                  <c:v>2.1999999999999998E-8</c:v>
                </c:pt>
                <c:pt idx="23">
                  <c:v>2.3000000000000001E-8</c:v>
                </c:pt>
                <c:pt idx="24" formatCode="General">
                  <c:v>2.4E-8</c:v>
                </c:pt>
                <c:pt idx="25">
                  <c:v>2.4999999999999999E-8</c:v>
                </c:pt>
                <c:pt idx="26">
                  <c:v>2.6000000000000001E-8</c:v>
                </c:pt>
                <c:pt idx="27" formatCode="General">
                  <c:v>2.7E-8</c:v>
                </c:pt>
                <c:pt idx="28">
                  <c:v>2.7999999999999999E-8</c:v>
                </c:pt>
                <c:pt idx="29">
                  <c:v>2.9000000000000002E-8</c:v>
                </c:pt>
                <c:pt idx="30" formatCode="General">
                  <c:v>2.9999999999999997E-8</c:v>
                </c:pt>
                <c:pt idx="31">
                  <c:v>3.1E-8</c:v>
                </c:pt>
                <c:pt idx="32">
                  <c:v>3.2000000000000002E-8</c:v>
                </c:pt>
                <c:pt idx="33" formatCode="General">
                  <c:v>3.2999999999999998E-8</c:v>
                </c:pt>
                <c:pt idx="34">
                  <c:v>3.4E-8</c:v>
                </c:pt>
                <c:pt idx="35">
                  <c:v>3.5000000000000002E-8</c:v>
                </c:pt>
                <c:pt idx="36" formatCode="General">
                  <c:v>3.5999999999999998E-8</c:v>
                </c:pt>
                <c:pt idx="37">
                  <c:v>3.7E-8</c:v>
                </c:pt>
                <c:pt idx="38">
                  <c:v>3.8000000000000003E-8</c:v>
                </c:pt>
                <c:pt idx="39" formatCode="General">
                  <c:v>3.8999999999999998E-8</c:v>
                </c:pt>
                <c:pt idx="40">
                  <c:v>4.0000000000000001E-8</c:v>
                </c:pt>
                <c:pt idx="41">
                  <c:v>4.1000000000000003E-8</c:v>
                </c:pt>
                <c:pt idx="42" formatCode="General">
                  <c:v>4.1999999999999999E-8</c:v>
                </c:pt>
                <c:pt idx="43">
                  <c:v>4.3000000000000001E-8</c:v>
                </c:pt>
                <c:pt idx="44">
                  <c:v>4.3999999999999997E-8</c:v>
                </c:pt>
                <c:pt idx="45" formatCode="General">
                  <c:v>4.4999999999999999E-8</c:v>
                </c:pt>
                <c:pt idx="46">
                  <c:v>4.6000000000000002E-8</c:v>
                </c:pt>
                <c:pt idx="47">
                  <c:v>4.6999999999999997E-8</c:v>
                </c:pt>
                <c:pt idx="48" formatCode="General">
                  <c:v>4.8E-8</c:v>
                </c:pt>
                <c:pt idx="49">
                  <c:v>4.9000000000000002E-8</c:v>
                </c:pt>
                <c:pt idx="50">
                  <c:v>4.9999999999999998E-8</c:v>
                </c:pt>
                <c:pt idx="51" formatCode="General">
                  <c:v>5.1E-8</c:v>
                </c:pt>
                <c:pt idx="52">
                  <c:v>5.2000000000000002E-8</c:v>
                </c:pt>
                <c:pt idx="53">
                  <c:v>5.2999999999999998E-8</c:v>
                </c:pt>
                <c:pt idx="54" formatCode="General">
                  <c:v>5.4E-8</c:v>
                </c:pt>
                <c:pt idx="55">
                  <c:v>5.5000000000000003E-8</c:v>
                </c:pt>
                <c:pt idx="56">
                  <c:v>5.5999999999999999E-8</c:v>
                </c:pt>
                <c:pt idx="57" formatCode="General">
                  <c:v>5.7000000000000001E-8</c:v>
                </c:pt>
                <c:pt idx="58">
                  <c:v>5.8000000000000003E-8</c:v>
                </c:pt>
                <c:pt idx="59">
                  <c:v>5.8999999999999999E-8</c:v>
                </c:pt>
                <c:pt idx="60" formatCode="General">
                  <c:v>5.9999999999999995E-8</c:v>
                </c:pt>
                <c:pt idx="61">
                  <c:v>6.1000000000000004E-8</c:v>
                </c:pt>
                <c:pt idx="62">
                  <c:v>6.1999999999999999E-8</c:v>
                </c:pt>
                <c:pt idx="63" formatCode="General">
                  <c:v>6.2999999999999995E-8</c:v>
                </c:pt>
                <c:pt idx="64">
                  <c:v>6.4000000000000004E-8</c:v>
                </c:pt>
                <c:pt idx="65">
                  <c:v>6.5E-8</c:v>
                </c:pt>
                <c:pt idx="66" formatCode="General">
                  <c:v>6.5999999999999995E-8</c:v>
                </c:pt>
                <c:pt idx="67">
                  <c:v>6.7000000000000004E-8</c:v>
                </c:pt>
                <c:pt idx="68">
                  <c:v>6.8E-8</c:v>
                </c:pt>
                <c:pt idx="69" formatCode="General">
                  <c:v>6.8999999999999996E-8</c:v>
                </c:pt>
                <c:pt idx="70">
                  <c:v>7.0000000000000005E-8</c:v>
                </c:pt>
                <c:pt idx="71">
                  <c:v>7.1E-8</c:v>
                </c:pt>
                <c:pt idx="72" formatCode="General">
                  <c:v>7.1999999999999996E-8</c:v>
                </c:pt>
                <c:pt idx="73">
                  <c:v>7.3000000000000005E-8</c:v>
                </c:pt>
                <c:pt idx="74">
                  <c:v>7.4000000000000001E-8</c:v>
                </c:pt>
                <c:pt idx="75" formatCode="General">
                  <c:v>7.4999999999999997E-8</c:v>
                </c:pt>
                <c:pt idx="76">
                  <c:v>7.6000000000000006E-8</c:v>
                </c:pt>
                <c:pt idx="77">
                  <c:v>7.7000000000000001E-8</c:v>
                </c:pt>
                <c:pt idx="78" formatCode="General">
                  <c:v>7.7999999999999997E-8</c:v>
                </c:pt>
                <c:pt idx="79">
                  <c:v>7.9000000000000006E-8</c:v>
                </c:pt>
                <c:pt idx="80">
                  <c:v>8.0000000000000002E-8</c:v>
                </c:pt>
                <c:pt idx="81" formatCode="General">
                  <c:v>8.0999999999999997E-8</c:v>
                </c:pt>
                <c:pt idx="82">
                  <c:v>8.2000000000000006E-8</c:v>
                </c:pt>
                <c:pt idx="83">
                  <c:v>8.3000000000000002E-8</c:v>
                </c:pt>
                <c:pt idx="84" formatCode="General">
                  <c:v>8.3999999999999998E-8</c:v>
                </c:pt>
                <c:pt idx="85">
                  <c:v>8.4999999999999994E-8</c:v>
                </c:pt>
                <c:pt idx="86">
                  <c:v>8.6000000000000002E-8</c:v>
                </c:pt>
                <c:pt idx="87" formatCode="General">
                  <c:v>8.6999999999999998E-8</c:v>
                </c:pt>
                <c:pt idx="88">
                  <c:v>8.7999999999999994E-8</c:v>
                </c:pt>
                <c:pt idx="89">
                  <c:v>8.9000000000000003E-8</c:v>
                </c:pt>
                <c:pt idx="90" formatCode="General">
                  <c:v>8.9999999999999999E-8</c:v>
                </c:pt>
                <c:pt idx="91">
                  <c:v>9.0999999999999994E-8</c:v>
                </c:pt>
                <c:pt idx="92">
                  <c:v>9.2000000000000003E-8</c:v>
                </c:pt>
                <c:pt idx="93" formatCode="General">
                  <c:v>9.2999999999999999E-8</c:v>
                </c:pt>
                <c:pt idx="94">
                  <c:v>9.3999999999999995E-8</c:v>
                </c:pt>
                <c:pt idx="95">
                  <c:v>9.5000000000000004E-8</c:v>
                </c:pt>
                <c:pt idx="96" formatCode="General">
                  <c:v>9.5999999999999999E-8</c:v>
                </c:pt>
                <c:pt idx="97">
                  <c:v>9.6999999999999995E-8</c:v>
                </c:pt>
                <c:pt idx="98">
                  <c:v>9.8000000000000004E-8</c:v>
                </c:pt>
                <c:pt idx="99" formatCode="General">
                  <c:v>9.9E-8</c:v>
                </c:pt>
                <c:pt idx="100">
                  <c:v>9.9999999999999995E-8</c:v>
                </c:pt>
                <c:pt idx="101">
                  <c:v>1.01E-7</c:v>
                </c:pt>
                <c:pt idx="102" formatCode="General">
                  <c:v>1.02E-7</c:v>
                </c:pt>
                <c:pt idx="103">
                  <c:v>1.03E-7</c:v>
                </c:pt>
                <c:pt idx="104">
                  <c:v>1.04E-7</c:v>
                </c:pt>
                <c:pt idx="105" formatCode="General">
                  <c:v>1.05E-7</c:v>
                </c:pt>
                <c:pt idx="106">
                  <c:v>1.06E-7</c:v>
                </c:pt>
                <c:pt idx="107">
                  <c:v>1.0700000000000001E-7</c:v>
                </c:pt>
                <c:pt idx="108" formatCode="General">
                  <c:v>1.08E-7</c:v>
                </c:pt>
                <c:pt idx="109">
                  <c:v>1.09E-7</c:v>
                </c:pt>
                <c:pt idx="110">
                  <c:v>1.1000000000000001E-7</c:v>
                </c:pt>
                <c:pt idx="111" formatCode="General">
                  <c:v>1.11E-7</c:v>
                </c:pt>
                <c:pt idx="112">
                  <c:v>1.12E-7</c:v>
                </c:pt>
                <c:pt idx="113">
                  <c:v>1.1300000000000001E-7</c:v>
                </c:pt>
                <c:pt idx="114" formatCode="General">
                  <c:v>1.14E-7</c:v>
                </c:pt>
                <c:pt idx="115">
                  <c:v>1.15E-7</c:v>
                </c:pt>
                <c:pt idx="116">
                  <c:v>1.1600000000000001E-7</c:v>
                </c:pt>
                <c:pt idx="117" formatCode="General">
                  <c:v>1.17E-7</c:v>
                </c:pt>
                <c:pt idx="118">
                  <c:v>1.18E-7</c:v>
                </c:pt>
                <c:pt idx="119">
                  <c:v>1.1899999999999999E-7</c:v>
                </c:pt>
                <c:pt idx="120" formatCode="General">
                  <c:v>1.1999999999999999E-7</c:v>
                </c:pt>
                <c:pt idx="121">
                  <c:v>1.2100000000000001E-7</c:v>
                </c:pt>
                <c:pt idx="122">
                  <c:v>1.2200000000000001E-7</c:v>
                </c:pt>
                <c:pt idx="123" formatCode="General">
                  <c:v>1.23E-7</c:v>
                </c:pt>
                <c:pt idx="124">
                  <c:v>1.24E-7</c:v>
                </c:pt>
                <c:pt idx="125">
                  <c:v>1.2499999999999999E-7</c:v>
                </c:pt>
                <c:pt idx="126" formatCode="General">
                  <c:v>1.2599999999999999E-7</c:v>
                </c:pt>
                <c:pt idx="127">
                  <c:v>1.2700000000000001E-7</c:v>
                </c:pt>
                <c:pt idx="128">
                  <c:v>1.2800000000000001E-7</c:v>
                </c:pt>
                <c:pt idx="129" formatCode="General">
                  <c:v>1.29E-7</c:v>
                </c:pt>
                <c:pt idx="130">
                  <c:v>1.3E-7</c:v>
                </c:pt>
                <c:pt idx="131">
                  <c:v>1.31E-7</c:v>
                </c:pt>
                <c:pt idx="132" formatCode="General">
                  <c:v>1.3199999999999999E-7</c:v>
                </c:pt>
                <c:pt idx="133">
                  <c:v>1.3300000000000001E-7</c:v>
                </c:pt>
                <c:pt idx="134">
                  <c:v>1.3400000000000001E-7</c:v>
                </c:pt>
                <c:pt idx="135" formatCode="General">
                  <c:v>1.35E-7</c:v>
                </c:pt>
                <c:pt idx="136">
                  <c:v>1.36E-7</c:v>
                </c:pt>
                <c:pt idx="137">
                  <c:v>1.37E-7</c:v>
                </c:pt>
                <c:pt idx="138" formatCode="General">
                  <c:v>1.3799999999999999E-7</c:v>
                </c:pt>
                <c:pt idx="139">
                  <c:v>1.3899999999999999E-7</c:v>
                </c:pt>
                <c:pt idx="140">
                  <c:v>1.4000000000000001E-7</c:v>
                </c:pt>
                <c:pt idx="141" formatCode="General">
                  <c:v>1.4100000000000001E-7</c:v>
                </c:pt>
                <c:pt idx="142">
                  <c:v>1.42E-7</c:v>
                </c:pt>
                <c:pt idx="143">
                  <c:v>1.43E-7</c:v>
                </c:pt>
                <c:pt idx="144" formatCode="General">
                  <c:v>1.4399999999999999E-7</c:v>
                </c:pt>
                <c:pt idx="145">
                  <c:v>1.4499999999999999E-7</c:v>
                </c:pt>
                <c:pt idx="146">
                  <c:v>1.4600000000000001E-7</c:v>
                </c:pt>
                <c:pt idx="147" formatCode="General">
                  <c:v>1.4700000000000001E-7</c:v>
                </c:pt>
                <c:pt idx="148">
                  <c:v>1.48E-7</c:v>
                </c:pt>
                <c:pt idx="149">
                  <c:v>1.49E-7</c:v>
                </c:pt>
                <c:pt idx="150" formatCode="General">
                  <c:v>1.4999999999999999E-7</c:v>
                </c:pt>
                <c:pt idx="151">
                  <c:v>1.5099999999999999E-7</c:v>
                </c:pt>
                <c:pt idx="152">
                  <c:v>1.5200000000000001E-7</c:v>
                </c:pt>
                <c:pt idx="153" formatCode="General">
                  <c:v>1.5300000000000001E-7</c:v>
                </c:pt>
                <c:pt idx="154">
                  <c:v>1.54E-7</c:v>
                </c:pt>
                <c:pt idx="155">
                  <c:v>1.55E-7</c:v>
                </c:pt>
                <c:pt idx="156" formatCode="General">
                  <c:v>1.5599999999999999E-7</c:v>
                </c:pt>
                <c:pt idx="157">
                  <c:v>1.5699999999999999E-7</c:v>
                </c:pt>
                <c:pt idx="158">
                  <c:v>1.5800000000000001E-7</c:v>
                </c:pt>
                <c:pt idx="159" formatCode="General">
                  <c:v>1.5900000000000001E-7</c:v>
                </c:pt>
                <c:pt idx="160">
                  <c:v>1.6E-7</c:v>
                </c:pt>
                <c:pt idx="161">
                  <c:v>1.61E-7</c:v>
                </c:pt>
                <c:pt idx="162" formatCode="General">
                  <c:v>1.6199999999999999E-7</c:v>
                </c:pt>
                <c:pt idx="163">
                  <c:v>1.6299999999999999E-7</c:v>
                </c:pt>
                <c:pt idx="164">
                  <c:v>1.6400000000000001E-7</c:v>
                </c:pt>
                <c:pt idx="165" formatCode="General">
                  <c:v>1.6500000000000001E-7</c:v>
                </c:pt>
                <c:pt idx="166">
                  <c:v>1.66E-7</c:v>
                </c:pt>
                <c:pt idx="167">
                  <c:v>1.67E-7</c:v>
                </c:pt>
                <c:pt idx="168" formatCode="General">
                  <c:v>1.68E-7</c:v>
                </c:pt>
                <c:pt idx="169">
                  <c:v>1.6899999999999999E-7</c:v>
                </c:pt>
                <c:pt idx="170">
                  <c:v>1.6999999999999999E-7</c:v>
                </c:pt>
                <c:pt idx="171" formatCode="General">
                  <c:v>1.7100000000000001E-7</c:v>
                </c:pt>
                <c:pt idx="172">
                  <c:v>1.72E-7</c:v>
                </c:pt>
                <c:pt idx="173">
                  <c:v>1.73E-7</c:v>
                </c:pt>
                <c:pt idx="174" formatCode="General">
                  <c:v>1.74E-7</c:v>
                </c:pt>
                <c:pt idx="175">
                  <c:v>1.7499999999999999E-7</c:v>
                </c:pt>
                <c:pt idx="176">
                  <c:v>1.7599999999999999E-7</c:v>
                </c:pt>
                <c:pt idx="177" formatCode="General">
                  <c:v>1.7700000000000001E-7</c:v>
                </c:pt>
                <c:pt idx="178">
                  <c:v>1.7800000000000001E-7</c:v>
                </c:pt>
                <c:pt idx="179">
                  <c:v>1.79E-7</c:v>
                </c:pt>
                <c:pt idx="180" formatCode="General">
                  <c:v>1.8E-7</c:v>
                </c:pt>
                <c:pt idx="181">
                  <c:v>1.8099999999999999E-7</c:v>
                </c:pt>
                <c:pt idx="182">
                  <c:v>1.8199999999999999E-7</c:v>
                </c:pt>
                <c:pt idx="183" formatCode="General">
                  <c:v>1.8300000000000001E-7</c:v>
                </c:pt>
                <c:pt idx="184">
                  <c:v>1.8400000000000001E-7</c:v>
                </c:pt>
                <c:pt idx="185">
                  <c:v>1.85E-7</c:v>
                </c:pt>
                <c:pt idx="186" formatCode="General">
                  <c:v>1.86E-7</c:v>
                </c:pt>
                <c:pt idx="187">
                  <c:v>1.8699999999999999E-7</c:v>
                </c:pt>
                <c:pt idx="188">
                  <c:v>1.8799999999999999E-7</c:v>
                </c:pt>
                <c:pt idx="189" formatCode="General">
                  <c:v>1.8900000000000001E-7</c:v>
                </c:pt>
                <c:pt idx="190">
                  <c:v>1.9000000000000001E-7</c:v>
                </c:pt>
                <c:pt idx="191">
                  <c:v>1.91E-7</c:v>
                </c:pt>
                <c:pt idx="192" formatCode="General">
                  <c:v>1.92E-7</c:v>
                </c:pt>
                <c:pt idx="193">
                  <c:v>1.9299999999999999E-7</c:v>
                </c:pt>
                <c:pt idx="194">
                  <c:v>1.9399999999999999E-7</c:v>
                </c:pt>
                <c:pt idx="195" formatCode="General">
                  <c:v>1.9500000000000001E-7</c:v>
                </c:pt>
                <c:pt idx="196">
                  <c:v>1.9600000000000001E-7</c:v>
                </c:pt>
                <c:pt idx="197">
                  <c:v>1.97E-7</c:v>
                </c:pt>
                <c:pt idx="198" formatCode="General">
                  <c:v>1.98E-7</c:v>
                </c:pt>
                <c:pt idx="199">
                  <c:v>1.99E-7</c:v>
                </c:pt>
                <c:pt idx="200">
                  <c:v>1.9999999999999999E-7</c:v>
                </c:pt>
                <c:pt idx="201" formatCode="General">
                  <c:v>2.0100000000000001E-7</c:v>
                </c:pt>
                <c:pt idx="202">
                  <c:v>2.0200000000000001E-7</c:v>
                </c:pt>
                <c:pt idx="203">
                  <c:v>2.03E-7</c:v>
                </c:pt>
                <c:pt idx="204" formatCode="General">
                  <c:v>2.04E-7</c:v>
                </c:pt>
                <c:pt idx="205">
                  <c:v>2.05E-7</c:v>
                </c:pt>
                <c:pt idx="206">
                  <c:v>2.0599999999999999E-7</c:v>
                </c:pt>
                <c:pt idx="207" formatCode="General">
                  <c:v>2.0699999999999999E-7</c:v>
                </c:pt>
                <c:pt idx="208">
                  <c:v>2.0800000000000001E-7</c:v>
                </c:pt>
                <c:pt idx="209">
                  <c:v>2.0900000000000001E-7</c:v>
                </c:pt>
                <c:pt idx="210" formatCode="General">
                  <c:v>2.1E-7</c:v>
                </c:pt>
                <c:pt idx="211">
                  <c:v>2.11E-7</c:v>
                </c:pt>
                <c:pt idx="212">
                  <c:v>2.1199999999999999E-7</c:v>
                </c:pt>
                <c:pt idx="213" formatCode="General">
                  <c:v>2.1299999999999999E-7</c:v>
                </c:pt>
                <c:pt idx="214">
                  <c:v>2.1400000000000001E-7</c:v>
                </c:pt>
                <c:pt idx="215">
                  <c:v>2.1500000000000001E-7</c:v>
                </c:pt>
                <c:pt idx="216" formatCode="General">
                  <c:v>2.16E-7</c:v>
                </c:pt>
                <c:pt idx="217">
                  <c:v>2.17E-7</c:v>
                </c:pt>
                <c:pt idx="218">
                  <c:v>2.1799999999999999E-7</c:v>
                </c:pt>
                <c:pt idx="219" formatCode="General">
                  <c:v>2.1899999999999999E-7</c:v>
                </c:pt>
                <c:pt idx="220">
                  <c:v>2.2000000000000001E-7</c:v>
                </c:pt>
                <c:pt idx="221">
                  <c:v>2.2100000000000001E-7</c:v>
                </c:pt>
                <c:pt idx="222" formatCode="General">
                  <c:v>2.22E-7</c:v>
                </c:pt>
                <c:pt idx="223">
                  <c:v>2.23E-7</c:v>
                </c:pt>
                <c:pt idx="224">
                  <c:v>2.2399999999999999E-7</c:v>
                </c:pt>
                <c:pt idx="225" formatCode="General">
                  <c:v>2.2499999999999999E-7</c:v>
                </c:pt>
                <c:pt idx="226">
                  <c:v>2.2600000000000001E-7</c:v>
                </c:pt>
                <c:pt idx="227">
                  <c:v>2.2700000000000001E-7</c:v>
                </c:pt>
                <c:pt idx="228" formatCode="General">
                  <c:v>2.28E-7</c:v>
                </c:pt>
                <c:pt idx="229">
                  <c:v>2.29E-7</c:v>
                </c:pt>
                <c:pt idx="230">
                  <c:v>2.2999999999999999E-7</c:v>
                </c:pt>
                <c:pt idx="231" formatCode="General">
                  <c:v>2.3099999999999999E-7</c:v>
                </c:pt>
                <c:pt idx="232">
                  <c:v>2.3200000000000001E-7</c:v>
                </c:pt>
                <c:pt idx="233">
                  <c:v>2.3300000000000001E-7</c:v>
                </c:pt>
                <c:pt idx="234" formatCode="General">
                  <c:v>2.34E-7</c:v>
                </c:pt>
                <c:pt idx="235">
                  <c:v>2.35E-7</c:v>
                </c:pt>
                <c:pt idx="236">
                  <c:v>2.36E-7</c:v>
                </c:pt>
                <c:pt idx="237" formatCode="General">
                  <c:v>2.3699999999999999E-7</c:v>
                </c:pt>
                <c:pt idx="238">
                  <c:v>2.3799999999999999E-7</c:v>
                </c:pt>
                <c:pt idx="239">
                  <c:v>2.3900000000000001E-7</c:v>
                </c:pt>
                <c:pt idx="240" formatCode="General">
                  <c:v>2.3999999999999998E-7</c:v>
                </c:pt>
                <c:pt idx="241">
                  <c:v>2.41E-7</c:v>
                </c:pt>
                <c:pt idx="242">
                  <c:v>2.4200000000000002E-7</c:v>
                </c:pt>
                <c:pt idx="243" formatCode="General">
                  <c:v>2.4299999999999999E-7</c:v>
                </c:pt>
                <c:pt idx="244">
                  <c:v>2.4400000000000001E-7</c:v>
                </c:pt>
                <c:pt idx="245">
                  <c:v>2.4499999999999998E-7</c:v>
                </c:pt>
                <c:pt idx="246" formatCode="General">
                  <c:v>2.4600000000000001E-7</c:v>
                </c:pt>
                <c:pt idx="247">
                  <c:v>2.4699999999999998E-7</c:v>
                </c:pt>
                <c:pt idx="248">
                  <c:v>2.48E-7</c:v>
                </c:pt>
                <c:pt idx="249" formatCode="General">
                  <c:v>2.4900000000000002E-7</c:v>
                </c:pt>
                <c:pt idx="250">
                  <c:v>2.4999999999999999E-7</c:v>
                </c:pt>
                <c:pt idx="251">
                  <c:v>2.5100000000000001E-7</c:v>
                </c:pt>
                <c:pt idx="252" formatCode="General">
                  <c:v>2.5199999999999998E-7</c:v>
                </c:pt>
                <c:pt idx="253">
                  <c:v>2.53E-7</c:v>
                </c:pt>
                <c:pt idx="254">
                  <c:v>2.5400000000000002E-7</c:v>
                </c:pt>
                <c:pt idx="255" formatCode="General">
                  <c:v>2.5499999999999999E-7</c:v>
                </c:pt>
                <c:pt idx="256">
                  <c:v>2.5600000000000002E-7</c:v>
                </c:pt>
                <c:pt idx="257">
                  <c:v>2.5699999999999999E-7</c:v>
                </c:pt>
                <c:pt idx="258" formatCode="General">
                  <c:v>2.5800000000000001E-7</c:v>
                </c:pt>
                <c:pt idx="259">
                  <c:v>2.5899999999999998E-7</c:v>
                </c:pt>
                <c:pt idx="260">
                  <c:v>2.6E-7</c:v>
                </c:pt>
                <c:pt idx="261" formatCode="General">
                  <c:v>2.6100000000000002E-7</c:v>
                </c:pt>
                <c:pt idx="262">
                  <c:v>2.6199999999999999E-7</c:v>
                </c:pt>
                <c:pt idx="263">
                  <c:v>2.6300000000000001E-7</c:v>
                </c:pt>
                <c:pt idx="264" formatCode="General">
                  <c:v>2.6399999999999998E-7</c:v>
                </c:pt>
                <c:pt idx="265">
                  <c:v>2.65E-7</c:v>
                </c:pt>
                <c:pt idx="266">
                  <c:v>2.6600000000000003E-7</c:v>
                </c:pt>
                <c:pt idx="267" formatCode="General">
                  <c:v>2.67E-7</c:v>
                </c:pt>
                <c:pt idx="268">
                  <c:v>2.6800000000000002E-7</c:v>
                </c:pt>
                <c:pt idx="269">
                  <c:v>2.6899999999999999E-7</c:v>
                </c:pt>
                <c:pt idx="270" formatCode="General">
                  <c:v>2.7000000000000001E-7</c:v>
                </c:pt>
                <c:pt idx="271">
                  <c:v>2.7099999999999998E-7</c:v>
                </c:pt>
                <c:pt idx="272">
                  <c:v>2.72E-7</c:v>
                </c:pt>
                <c:pt idx="273" formatCode="General">
                  <c:v>2.7300000000000002E-7</c:v>
                </c:pt>
                <c:pt idx="274">
                  <c:v>2.7399999999999999E-7</c:v>
                </c:pt>
                <c:pt idx="275">
                  <c:v>2.7500000000000001E-7</c:v>
                </c:pt>
                <c:pt idx="276" formatCode="General">
                  <c:v>2.7599999999999998E-7</c:v>
                </c:pt>
                <c:pt idx="277">
                  <c:v>2.7700000000000001E-7</c:v>
                </c:pt>
                <c:pt idx="278">
                  <c:v>2.7799999999999997E-7</c:v>
                </c:pt>
                <c:pt idx="279" formatCode="General">
                  <c:v>2.79E-7</c:v>
                </c:pt>
                <c:pt idx="280">
                  <c:v>2.8000000000000002E-7</c:v>
                </c:pt>
                <c:pt idx="281">
                  <c:v>2.8099999999999999E-7</c:v>
                </c:pt>
                <c:pt idx="282" formatCode="General">
                  <c:v>2.8200000000000001E-7</c:v>
                </c:pt>
                <c:pt idx="283">
                  <c:v>2.8299999999999998E-7</c:v>
                </c:pt>
                <c:pt idx="284">
                  <c:v>2.84E-7</c:v>
                </c:pt>
                <c:pt idx="285" formatCode="General">
                  <c:v>2.8500000000000002E-7</c:v>
                </c:pt>
                <c:pt idx="286">
                  <c:v>2.8599999999999999E-7</c:v>
                </c:pt>
                <c:pt idx="287">
                  <c:v>2.8700000000000002E-7</c:v>
                </c:pt>
                <c:pt idx="288" formatCode="General">
                  <c:v>2.8799999999999998E-7</c:v>
                </c:pt>
                <c:pt idx="289">
                  <c:v>2.8900000000000001E-7</c:v>
                </c:pt>
                <c:pt idx="290">
                  <c:v>2.8999999999999998E-7</c:v>
                </c:pt>
                <c:pt idx="291" formatCode="General">
                  <c:v>2.91E-7</c:v>
                </c:pt>
                <c:pt idx="292">
                  <c:v>2.9200000000000002E-7</c:v>
                </c:pt>
                <c:pt idx="293">
                  <c:v>2.9299999999999999E-7</c:v>
                </c:pt>
                <c:pt idx="294" formatCode="General">
                  <c:v>2.9400000000000001E-7</c:v>
                </c:pt>
                <c:pt idx="295">
                  <c:v>2.9499999999999998E-7</c:v>
                </c:pt>
                <c:pt idx="296">
                  <c:v>2.96E-7</c:v>
                </c:pt>
                <c:pt idx="297" formatCode="General">
                  <c:v>2.9700000000000003E-7</c:v>
                </c:pt>
                <c:pt idx="298">
                  <c:v>2.9799999999999999E-7</c:v>
                </c:pt>
                <c:pt idx="299">
                  <c:v>2.9900000000000002E-7</c:v>
                </c:pt>
                <c:pt idx="300" formatCode="General">
                  <c:v>2.9999999999999999E-7</c:v>
                </c:pt>
                <c:pt idx="301">
                  <c:v>3.0100000000000001E-7</c:v>
                </c:pt>
                <c:pt idx="302">
                  <c:v>3.0199999999999998E-7</c:v>
                </c:pt>
                <c:pt idx="303" formatCode="General">
                  <c:v>3.03E-7</c:v>
                </c:pt>
                <c:pt idx="304">
                  <c:v>3.0400000000000002E-7</c:v>
                </c:pt>
                <c:pt idx="305">
                  <c:v>3.0499999999999999E-7</c:v>
                </c:pt>
                <c:pt idx="306" formatCode="General">
                  <c:v>3.0600000000000001E-7</c:v>
                </c:pt>
                <c:pt idx="307">
                  <c:v>3.0699999999999998E-7</c:v>
                </c:pt>
                <c:pt idx="308">
                  <c:v>3.0800000000000001E-7</c:v>
                </c:pt>
                <c:pt idx="309" formatCode="General">
                  <c:v>3.0899999999999997E-7</c:v>
                </c:pt>
                <c:pt idx="310">
                  <c:v>3.1E-7</c:v>
                </c:pt>
                <c:pt idx="311">
                  <c:v>3.1100000000000002E-7</c:v>
                </c:pt>
                <c:pt idx="312" formatCode="General">
                  <c:v>3.1199999999999999E-7</c:v>
                </c:pt>
                <c:pt idx="313">
                  <c:v>3.1300000000000001E-7</c:v>
                </c:pt>
                <c:pt idx="314">
                  <c:v>3.1399999999999998E-7</c:v>
                </c:pt>
                <c:pt idx="315" formatCode="General">
                  <c:v>3.15E-7</c:v>
                </c:pt>
                <c:pt idx="316">
                  <c:v>3.1600000000000002E-7</c:v>
                </c:pt>
                <c:pt idx="317">
                  <c:v>3.1699999999999999E-7</c:v>
                </c:pt>
                <c:pt idx="318" formatCode="General">
                  <c:v>3.1800000000000002E-7</c:v>
                </c:pt>
                <c:pt idx="319">
                  <c:v>3.1899999999999998E-7</c:v>
                </c:pt>
                <c:pt idx="320">
                  <c:v>3.2000000000000001E-7</c:v>
                </c:pt>
                <c:pt idx="321" formatCode="General">
                  <c:v>3.2099999999999998E-7</c:v>
                </c:pt>
                <c:pt idx="322">
                  <c:v>3.22E-7</c:v>
                </c:pt>
                <c:pt idx="323">
                  <c:v>3.2300000000000002E-7</c:v>
                </c:pt>
                <c:pt idx="324" formatCode="General">
                  <c:v>3.2399999999999999E-7</c:v>
                </c:pt>
                <c:pt idx="325">
                  <c:v>3.2500000000000001E-7</c:v>
                </c:pt>
                <c:pt idx="326">
                  <c:v>3.2599999999999998E-7</c:v>
                </c:pt>
                <c:pt idx="327" formatCode="General">
                  <c:v>3.27E-7</c:v>
                </c:pt>
                <c:pt idx="328">
                  <c:v>3.2800000000000003E-7</c:v>
                </c:pt>
                <c:pt idx="329">
                  <c:v>3.2899999999999999E-7</c:v>
                </c:pt>
                <c:pt idx="330" formatCode="General">
                  <c:v>3.3000000000000002E-7</c:v>
                </c:pt>
                <c:pt idx="331">
                  <c:v>3.3099999999999999E-7</c:v>
                </c:pt>
                <c:pt idx="332">
                  <c:v>3.3200000000000001E-7</c:v>
                </c:pt>
                <c:pt idx="333" formatCode="General">
                  <c:v>3.3299999999999998E-7</c:v>
                </c:pt>
                <c:pt idx="334">
                  <c:v>3.34E-7</c:v>
                </c:pt>
                <c:pt idx="335">
                  <c:v>3.3500000000000002E-7</c:v>
                </c:pt>
                <c:pt idx="336" formatCode="General">
                  <c:v>3.3599999999999999E-7</c:v>
                </c:pt>
                <c:pt idx="337">
                  <c:v>3.3700000000000001E-7</c:v>
                </c:pt>
                <c:pt idx="338">
                  <c:v>3.3799999999999998E-7</c:v>
                </c:pt>
                <c:pt idx="339" formatCode="General">
                  <c:v>3.39E-7</c:v>
                </c:pt>
                <c:pt idx="340">
                  <c:v>3.3999999999999997E-7</c:v>
                </c:pt>
                <c:pt idx="341">
                  <c:v>3.41E-7</c:v>
                </c:pt>
                <c:pt idx="342" formatCode="General">
                  <c:v>3.4200000000000002E-7</c:v>
                </c:pt>
                <c:pt idx="343">
                  <c:v>3.4299999999999999E-7</c:v>
                </c:pt>
                <c:pt idx="344">
                  <c:v>3.4400000000000001E-7</c:v>
                </c:pt>
                <c:pt idx="345" formatCode="General">
                  <c:v>3.4499999999999998E-7</c:v>
                </c:pt>
                <c:pt idx="346">
                  <c:v>3.46E-7</c:v>
                </c:pt>
                <c:pt idx="347">
                  <c:v>3.4700000000000002E-7</c:v>
                </c:pt>
                <c:pt idx="348" formatCode="General">
                  <c:v>3.4799999999999999E-7</c:v>
                </c:pt>
                <c:pt idx="349">
                  <c:v>3.4900000000000001E-7</c:v>
                </c:pt>
                <c:pt idx="350">
                  <c:v>3.4999999999999998E-7</c:v>
                </c:pt>
                <c:pt idx="351" formatCode="General">
                  <c:v>3.5100000000000001E-7</c:v>
                </c:pt>
                <c:pt idx="352">
                  <c:v>3.5199999999999998E-7</c:v>
                </c:pt>
                <c:pt idx="353">
                  <c:v>3.53E-7</c:v>
                </c:pt>
                <c:pt idx="354" formatCode="General">
                  <c:v>3.5400000000000002E-7</c:v>
                </c:pt>
                <c:pt idx="355">
                  <c:v>3.5499999999999999E-7</c:v>
                </c:pt>
                <c:pt idx="356">
                  <c:v>3.5600000000000001E-7</c:v>
                </c:pt>
                <c:pt idx="357" formatCode="General">
                  <c:v>3.5699999999999998E-7</c:v>
                </c:pt>
                <c:pt idx="358">
                  <c:v>3.58E-7</c:v>
                </c:pt>
                <c:pt idx="359">
                  <c:v>3.5900000000000003E-7</c:v>
                </c:pt>
                <c:pt idx="360" formatCode="General">
                  <c:v>3.5999999999999999E-7</c:v>
                </c:pt>
                <c:pt idx="361">
                  <c:v>3.6100000000000002E-7</c:v>
                </c:pt>
                <c:pt idx="362">
                  <c:v>3.6199999999999999E-7</c:v>
                </c:pt>
                <c:pt idx="363" formatCode="General">
                  <c:v>3.6300000000000001E-7</c:v>
                </c:pt>
                <c:pt idx="364">
                  <c:v>3.6399999999999998E-7</c:v>
                </c:pt>
                <c:pt idx="365">
                  <c:v>3.65E-7</c:v>
                </c:pt>
                <c:pt idx="366" formatCode="General">
                  <c:v>3.6600000000000002E-7</c:v>
                </c:pt>
                <c:pt idx="367">
                  <c:v>3.6699999999999999E-7</c:v>
                </c:pt>
                <c:pt idx="368">
                  <c:v>3.6800000000000001E-7</c:v>
                </c:pt>
                <c:pt idx="369" formatCode="General">
                  <c:v>3.6899999999999998E-7</c:v>
                </c:pt>
                <c:pt idx="370">
                  <c:v>3.7E-7</c:v>
                </c:pt>
                <c:pt idx="371">
                  <c:v>3.7099999999999997E-7</c:v>
                </c:pt>
                <c:pt idx="372" formatCode="General">
                  <c:v>3.72E-7</c:v>
                </c:pt>
                <c:pt idx="373">
                  <c:v>3.7300000000000002E-7</c:v>
                </c:pt>
                <c:pt idx="374">
                  <c:v>3.7399999999999999E-7</c:v>
                </c:pt>
                <c:pt idx="375" formatCode="General">
                  <c:v>3.7500000000000001E-7</c:v>
                </c:pt>
                <c:pt idx="376">
                  <c:v>3.7599999999999998E-7</c:v>
                </c:pt>
                <c:pt idx="377">
                  <c:v>3.77E-7</c:v>
                </c:pt>
                <c:pt idx="378" formatCode="General">
                  <c:v>3.7800000000000002E-7</c:v>
                </c:pt>
                <c:pt idx="379">
                  <c:v>3.7899999999999999E-7</c:v>
                </c:pt>
                <c:pt idx="380">
                  <c:v>3.8000000000000001E-7</c:v>
                </c:pt>
                <c:pt idx="381" formatCode="General">
                  <c:v>3.8099999999999998E-7</c:v>
                </c:pt>
                <c:pt idx="382">
                  <c:v>3.8200000000000001E-7</c:v>
                </c:pt>
                <c:pt idx="383">
                  <c:v>3.8299999999999998E-7</c:v>
                </c:pt>
                <c:pt idx="384" formatCode="General">
                  <c:v>3.84E-7</c:v>
                </c:pt>
                <c:pt idx="385">
                  <c:v>3.8500000000000002E-7</c:v>
                </c:pt>
                <c:pt idx="386">
                  <c:v>3.8599999999999999E-7</c:v>
                </c:pt>
                <c:pt idx="387" formatCode="General">
                  <c:v>3.8700000000000001E-7</c:v>
                </c:pt>
                <c:pt idx="388">
                  <c:v>3.8799999999999998E-7</c:v>
                </c:pt>
                <c:pt idx="389">
                  <c:v>3.89E-7</c:v>
                </c:pt>
                <c:pt idx="390" formatCode="General">
                  <c:v>3.9000000000000002E-7</c:v>
                </c:pt>
                <c:pt idx="391">
                  <c:v>3.9099999999999999E-7</c:v>
                </c:pt>
                <c:pt idx="392">
                  <c:v>3.9200000000000002E-7</c:v>
                </c:pt>
                <c:pt idx="393" formatCode="General">
                  <c:v>3.9299999999999999E-7</c:v>
                </c:pt>
                <c:pt idx="394">
                  <c:v>3.9400000000000001E-7</c:v>
                </c:pt>
                <c:pt idx="395">
                  <c:v>3.9499999999999998E-7</c:v>
                </c:pt>
                <c:pt idx="396" formatCode="General">
                  <c:v>3.96E-7</c:v>
                </c:pt>
                <c:pt idx="397">
                  <c:v>3.9700000000000002E-7</c:v>
                </c:pt>
                <c:pt idx="398">
                  <c:v>3.9799999999999999E-7</c:v>
                </c:pt>
                <c:pt idx="399" formatCode="General">
                  <c:v>3.9900000000000001E-7</c:v>
                </c:pt>
                <c:pt idx="400">
                  <c:v>3.9999999999999998E-7</c:v>
                </c:pt>
                <c:pt idx="401">
                  <c:v>4.01E-7</c:v>
                </c:pt>
                <c:pt idx="402" formatCode="General">
                  <c:v>4.0200000000000003E-7</c:v>
                </c:pt>
                <c:pt idx="403">
                  <c:v>4.03E-7</c:v>
                </c:pt>
                <c:pt idx="404">
                  <c:v>4.0400000000000002E-7</c:v>
                </c:pt>
                <c:pt idx="405" formatCode="General">
                  <c:v>4.0499999999999999E-7</c:v>
                </c:pt>
                <c:pt idx="406">
                  <c:v>4.0600000000000001E-7</c:v>
                </c:pt>
                <c:pt idx="407">
                  <c:v>4.0699999999999998E-7</c:v>
                </c:pt>
                <c:pt idx="408" formatCode="General">
                  <c:v>4.08E-7</c:v>
                </c:pt>
                <c:pt idx="409">
                  <c:v>4.0900000000000002E-7</c:v>
                </c:pt>
                <c:pt idx="410">
                  <c:v>4.0999999999999999E-7</c:v>
                </c:pt>
                <c:pt idx="411" formatCode="General">
                  <c:v>4.1100000000000001E-7</c:v>
                </c:pt>
                <c:pt idx="412">
                  <c:v>4.1199999999999998E-7</c:v>
                </c:pt>
                <c:pt idx="413">
                  <c:v>4.1300000000000001E-7</c:v>
                </c:pt>
                <c:pt idx="414" formatCode="General">
                  <c:v>4.1399999999999997E-7</c:v>
                </c:pt>
                <c:pt idx="415">
                  <c:v>4.15E-7</c:v>
                </c:pt>
                <c:pt idx="416">
                  <c:v>4.1600000000000002E-7</c:v>
                </c:pt>
                <c:pt idx="417" formatCode="General">
                  <c:v>4.1699999999999999E-7</c:v>
                </c:pt>
                <c:pt idx="418">
                  <c:v>4.1800000000000001E-7</c:v>
                </c:pt>
                <c:pt idx="419">
                  <c:v>4.1899999999999998E-7</c:v>
                </c:pt>
                <c:pt idx="420" formatCode="General">
                  <c:v>4.2E-7</c:v>
                </c:pt>
                <c:pt idx="421">
                  <c:v>4.2100000000000002E-7</c:v>
                </c:pt>
                <c:pt idx="422">
                  <c:v>4.2199999999999999E-7</c:v>
                </c:pt>
                <c:pt idx="423" formatCode="General">
                  <c:v>4.2300000000000002E-7</c:v>
                </c:pt>
                <c:pt idx="424">
                  <c:v>4.2399999999999999E-7</c:v>
                </c:pt>
                <c:pt idx="425">
                  <c:v>4.2500000000000001E-7</c:v>
                </c:pt>
                <c:pt idx="426" formatCode="General">
                  <c:v>4.2599999999999998E-7</c:v>
                </c:pt>
                <c:pt idx="427">
                  <c:v>4.27E-7</c:v>
                </c:pt>
                <c:pt idx="428">
                  <c:v>4.2800000000000002E-7</c:v>
                </c:pt>
                <c:pt idx="429" formatCode="General">
                  <c:v>4.2899999999999999E-7</c:v>
                </c:pt>
                <c:pt idx="430">
                  <c:v>4.3000000000000001E-7</c:v>
                </c:pt>
                <c:pt idx="431">
                  <c:v>4.3099999999999998E-7</c:v>
                </c:pt>
                <c:pt idx="432" formatCode="General">
                  <c:v>4.32E-7</c:v>
                </c:pt>
                <c:pt idx="433">
                  <c:v>4.3300000000000003E-7</c:v>
                </c:pt>
                <c:pt idx="434">
                  <c:v>4.34E-7</c:v>
                </c:pt>
                <c:pt idx="435" formatCode="General">
                  <c:v>4.3500000000000002E-7</c:v>
                </c:pt>
                <c:pt idx="436">
                  <c:v>4.3599999999999999E-7</c:v>
                </c:pt>
                <c:pt idx="437">
                  <c:v>4.3700000000000001E-7</c:v>
                </c:pt>
                <c:pt idx="438" formatCode="General">
                  <c:v>4.3799999999999998E-7</c:v>
                </c:pt>
                <c:pt idx="439">
                  <c:v>4.39E-7</c:v>
                </c:pt>
                <c:pt idx="440">
                  <c:v>4.4000000000000002E-7</c:v>
                </c:pt>
                <c:pt idx="441" formatCode="General">
                  <c:v>4.4099999999999999E-7</c:v>
                </c:pt>
                <c:pt idx="442">
                  <c:v>4.4200000000000001E-7</c:v>
                </c:pt>
                <c:pt idx="443">
                  <c:v>4.4299999999999998E-7</c:v>
                </c:pt>
                <c:pt idx="444" formatCode="General">
                  <c:v>4.4400000000000001E-7</c:v>
                </c:pt>
                <c:pt idx="445">
                  <c:v>4.4499999999999997E-7</c:v>
                </c:pt>
                <c:pt idx="446">
                  <c:v>4.46E-7</c:v>
                </c:pt>
                <c:pt idx="447" formatCode="General">
                  <c:v>4.4700000000000002E-7</c:v>
                </c:pt>
                <c:pt idx="448">
                  <c:v>4.4799999999999999E-7</c:v>
                </c:pt>
                <c:pt idx="449">
                  <c:v>4.4900000000000001E-7</c:v>
                </c:pt>
                <c:pt idx="450" formatCode="General">
                  <c:v>4.4999999999999998E-7</c:v>
                </c:pt>
                <c:pt idx="451">
                  <c:v>4.51E-7</c:v>
                </c:pt>
                <c:pt idx="452">
                  <c:v>4.5200000000000002E-7</c:v>
                </c:pt>
                <c:pt idx="453" formatCode="General">
                  <c:v>4.5299999999999999E-7</c:v>
                </c:pt>
                <c:pt idx="454">
                  <c:v>4.5400000000000002E-7</c:v>
                </c:pt>
                <c:pt idx="455">
                  <c:v>4.5499999999999998E-7</c:v>
                </c:pt>
                <c:pt idx="456" formatCode="General">
                  <c:v>4.5600000000000001E-7</c:v>
                </c:pt>
                <c:pt idx="457">
                  <c:v>4.5699999999999998E-7</c:v>
                </c:pt>
                <c:pt idx="458">
                  <c:v>4.58E-7</c:v>
                </c:pt>
                <c:pt idx="459" formatCode="General">
                  <c:v>4.5900000000000002E-7</c:v>
                </c:pt>
                <c:pt idx="460">
                  <c:v>4.5999999999999999E-7</c:v>
                </c:pt>
                <c:pt idx="461">
                  <c:v>4.6100000000000001E-7</c:v>
                </c:pt>
                <c:pt idx="462" formatCode="General">
                  <c:v>4.6199999999999998E-7</c:v>
                </c:pt>
                <c:pt idx="463">
                  <c:v>4.63E-7</c:v>
                </c:pt>
                <c:pt idx="464">
                  <c:v>4.6400000000000003E-7</c:v>
                </c:pt>
                <c:pt idx="465" formatCode="General">
                  <c:v>4.6499999999999999E-7</c:v>
                </c:pt>
                <c:pt idx="466">
                  <c:v>4.6600000000000002E-7</c:v>
                </c:pt>
                <c:pt idx="467">
                  <c:v>4.6699999999999999E-7</c:v>
                </c:pt>
                <c:pt idx="468" formatCode="General">
                  <c:v>4.6800000000000001E-7</c:v>
                </c:pt>
                <c:pt idx="469">
                  <c:v>4.6899999999999998E-7</c:v>
                </c:pt>
                <c:pt idx="470">
                  <c:v>4.7E-7</c:v>
                </c:pt>
                <c:pt idx="471" formatCode="General">
                  <c:v>4.7100000000000002E-7</c:v>
                </c:pt>
                <c:pt idx="472">
                  <c:v>4.7199999999999999E-7</c:v>
                </c:pt>
                <c:pt idx="473">
                  <c:v>4.7300000000000001E-7</c:v>
                </c:pt>
                <c:pt idx="474" formatCode="General">
                  <c:v>4.7399999999999998E-7</c:v>
                </c:pt>
                <c:pt idx="475">
                  <c:v>4.75E-7</c:v>
                </c:pt>
                <c:pt idx="476">
                  <c:v>4.7599999999999997E-7</c:v>
                </c:pt>
                <c:pt idx="477" formatCode="General">
                  <c:v>4.7700000000000005E-7</c:v>
                </c:pt>
                <c:pt idx="478">
                  <c:v>4.7800000000000002E-7</c:v>
                </c:pt>
                <c:pt idx="479">
                  <c:v>4.7899999999999999E-7</c:v>
                </c:pt>
                <c:pt idx="480" formatCode="General">
                  <c:v>4.7999999999999996E-7</c:v>
                </c:pt>
                <c:pt idx="481">
                  <c:v>4.8100000000000003E-7</c:v>
                </c:pt>
                <c:pt idx="482">
                  <c:v>4.82E-7</c:v>
                </c:pt>
                <c:pt idx="483" formatCode="General">
                  <c:v>4.8299999999999997E-7</c:v>
                </c:pt>
                <c:pt idx="484">
                  <c:v>4.8400000000000005E-7</c:v>
                </c:pt>
                <c:pt idx="485">
                  <c:v>4.8500000000000002E-7</c:v>
                </c:pt>
                <c:pt idx="486" formatCode="General">
                  <c:v>4.8599999999999998E-7</c:v>
                </c:pt>
                <c:pt idx="487">
                  <c:v>4.8699999999999995E-7</c:v>
                </c:pt>
                <c:pt idx="488">
                  <c:v>4.8800000000000003E-7</c:v>
                </c:pt>
                <c:pt idx="489" formatCode="General">
                  <c:v>4.89E-7</c:v>
                </c:pt>
                <c:pt idx="490">
                  <c:v>4.8999999999999997E-7</c:v>
                </c:pt>
                <c:pt idx="491">
                  <c:v>4.9100000000000004E-7</c:v>
                </c:pt>
                <c:pt idx="492" formatCode="General">
                  <c:v>4.9200000000000001E-7</c:v>
                </c:pt>
                <c:pt idx="493">
                  <c:v>4.9299999999999998E-7</c:v>
                </c:pt>
                <c:pt idx="494">
                  <c:v>4.9399999999999995E-7</c:v>
                </c:pt>
                <c:pt idx="495" formatCode="General">
                  <c:v>4.9500000000000003E-7</c:v>
                </c:pt>
                <c:pt idx="496">
                  <c:v>4.9599999999999999E-7</c:v>
                </c:pt>
                <c:pt idx="497">
                  <c:v>4.9699999999999996E-7</c:v>
                </c:pt>
                <c:pt idx="498" formatCode="General">
                  <c:v>4.9800000000000004E-7</c:v>
                </c:pt>
                <c:pt idx="499">
                  <c:v>4.9900000000000001E-7</c:v>
                </c:pt>
                <c:pt idx="500">
                  <c:v>4.9999999999999998E-7</c:v>
                </c:pt>
                <c:pt idx="501" formatCode="General">
                  <c:v>5.0100000000000005E-7</c:v>
                </c:pt>
                <c:pt idx="502">
                  <c:v>5.0200000000000002E-7</c:v>
                </c:pt>
                <c:pt idx="503">
                  <c:v>5.0299999999999999E-7</c:v>
                </c:pt>
                <c:pt idx="504" formatCode="General">
                  <c:v>5.0399999999999996E-7</c:v>
                </c:pt>
                <c:pt idx="505">
                  <c:v>5.0500000000000004E-7</c:v>
                </c:pt>
                <c:pt idx="506">
                  <c:v>5.06E-7</c:v>
                </c:pt>
                <c:pt idx="507" formatCode="General">
                  <c:v>5.0699999999999997E-7</c:v>
                </c:pt>
                <c:pt idx="508">
                  <c:v>5.0800000000000005E-7</c:v>
                </c:pt>
                <c:pt idx="509">
                  <c:v>5.0900000000000002E-7</c:v>
                </c:pt>
                <c:pt idx="510" formatCode="General">
                  <c:v>5.0999999999999999E-7</c:v>
                </c:pt>
                <c:pt idx="511">
                  <c:v>5.1099999999999996E-7</c:v>
                </c:pt>
                <c:pt idx="512">
                  <c:v>5.1200000000000003E-7</c:v>
                </c:pt>
                <c:pt idx="513" formatCode="General">
                  <c:v>5.13E-7</c:v>
                </c:pt>
                <c:pt idx="514">
                  <c:v>5.1399999999999997E-7</c:v>
                </c:pt>
                <c:pt idx="515">
                  <c:v>5.1500000000000005E-7</c:v>
                </c:pt>
                <c:pt idx="516" formatCode="General">
                  <c:v>5.1600000000000001E-7</c:v>
                </c:pt>
                <c:pt idx="517">
                  <c:v>5.1699999999999998E-7</c:v>
                </c:pt>
                <c:pt idx="518">
                  <c:v>5.1799999999999995E-7</c:v>
                </c:pt>
                <c:pt idx="519" formatCode="General">
                  <c:v>5.1900000000000003E-7</c:v>
                </c:pt>
                <c:pt idx="520">
                  <c:v>5.2E-7</c:v>
                </c:pt>
                <c:pt idx="521">
                  <c:v>5.2099999999999997E-7</c:v>
                </c:pt>
                <c:pt idx="522" formatCode="General">
                  <c:v>5.2200000000000004E-7</c:v>
                </c:pt>
                <c:pt idx="523">
                  <c:v>5.2300000000000001E-7</c:v>
                </c:pt>
                <c:pt idx="524">
                  <c:v>5.2399999999999998E-7</c:v>
                </c:pt>
                <c:pt idx="525" formatCode="General">
                  <c:v>5.2499999999999995E-7</c:v>
                </c:pt>
                <c:pt idx="526">
                  <c:v>5.2600000000000002E-7</c:v>
                </c:pt>
                <c:pt idx="527">
                  <c:v>5.2699999999999999E-7</c:v>
                </c:pt>
                <c:pt idx="528" formatCode="General">
                  <c:v>5.2799999999999996E-7</c:v>
                </c:pt>
                <c:pt idx="529">
                  <c:v>5.2900000000000004E-7</c:v>
                </c:pt>
                <c:pt idx="530">
                  <c:v>5.3000000000000001E-7</c:v>
                </c:pt>
                <c:pt idx="531" formatCode="General">
                  <c:v>5.3099999999999998E-7</c:v>
                </c:pt>
                <c:pt idx="532">
                  <c:v>5.3200000000000005E-7</c:v>
                </c:pt>
                <c:pt idx="533">
                  <c:v>5.3300000000000002E-7</c:v>
                </c:pt>
                <c:pt idx="534" formatCode="General">
                  <c:v>5.3399999999999999E-7</c:v>
                </c:pt>
                <c:pt idx="535">
                  <c:v>5.3499999999999996E-7</c:v>
                </c:pt>
                <c:pt idx="536">
                  <c:v>5.3600000000000004E-7</c:v>
                </c:pt>
                <c:pt idx="537" formatCode="General">
                  <c:v>5.37E-7</c:v>
                </c:pt>
                <c:pt idx="538">
                  <c:v>5.3799999999999997E-7</c:v>
                </c:pt>
                <c:pt idx="539">
                  <c:v>5.3900000000000005E-7</c:v>
                </c:pt>
                <c:pt idx="540" formatCode="General">
                  <c:v>5.4000000000000002E-7</c:v>
                </c:pt>
                <c:pt idx="541">
                  <c:v>5.4099999999999999E-7</c:v>
                </c:pt>
                <c:pt idx="542">
                  <c:v>5.4199999999999996E-7</c:v>
                </c:pt>
                <c:pt idx="543" formatCode="General">
                  <c:v>5.4300000000000003E-7</c:v>
                </c:pt>
                <c:pt idx="544">
                  <c:v>5.44E-7</c:v>
                </c:pt>
                <c:pt idx="545">
                  <c:v>5.4499999999999997E-7</c:v>
                </c:pt>
                <c:pt idx="546" formatCode="General">
                  <c:v>5.4600000000000005E-7</c:v>
                </c:pt>
                <c:pt idx="547">
                  <c:v>5.4700000000000001E-7</c:v>
                </c:pt>
                <c:pt idx="548">
                  <c:v>5.4799999999999998E-7</c:v>
                </c:pt>
                <c:pt idx="549" formatCode="General">
                  <c:v>5.4899999999999995E-7</c:v>
                </c:pt>
                <c:pt idx="550">
                  <c:v>5.5000000000000003E-7</c:v>
                </c:pt>
                <c:pt idx="551">
                  <c:v>5.51E-7</c:v>
                </c:pt>
                <c:pt idx="552" formatCode="General">
                  <c:v>5.5199999999999997E-7</c:v>
                </c:pt>
                <c:pt idx="553">
                  <c:v>5.5300000000000004E-7</c:v>
                </c:pt>
                <c:pt idx="554">
                  <c:v>5.5400000000000001E-7</c:v>
                </c:pt>
                <c:pt idx="555" formatCode="General">
                  <c:v>5.5499999999999998E-7</c:v>
                </c:pt>
                <c:pt idx="556">
                  <c:v>5.5599999999999995E-7</c:v>
                </c:pt>
                <c:pt idx="557">
                  <c:v>5.5700000000000002E-7</c:v>
                </c:pt>
                <c:pt idx="558" formatCode="General">
                  <c:v>5.5799999999999999E-7</c:v>
                </c:pt>
                <c:pt idx="559">
                  <c:v>5.5899999999999996E-7</c:v>
                </c:pt>
                <c:pt idx="560">
                  <c:v>5.6000000000000004E-7</c:v>
                </c:pt>
                <c:pt idx="561" formatCode="General">
                  <c:v>5.6100000000000001E-7</c:v>
                </c:pt>
                <c:pt idx="562">
                  <c:v>5.6199999999999998E-7</c:v>
                </c:pt>
                <c:pt idx="563">
                  <c:v>5.6300000000000005E-7</c:v>
                </c:pt>
                <c:pt idx="564" formatCode="General">
                  <c:v>5.6400000000000002E-7</c:v>
                </c:pt>
                <c:pt idx="565">
                  <c:v>5.6499999999999999E-7</c:v>
                </c:pt>
                <c:pt idx="566">
                  <c:v>5.6599999999999996E-7</c:v>
                </c:pt>
                <c:pt idx="567" formatCode="General">
                  <c:v>5.6700000000000003E-7</c:v>
                </c:pt>
                <c:pt idx="568">
                  <c:v>5.68E-7</c:v>
                </c:pt>
                <c:pt idx="569">
                  <c:v>5.6899999999999997E-7</c:v>
                </c:pt>
                <c:pt idx="570" formatCode="General">
                  <c:v>5.7000000000000005E-7</c:v>
                </c:pt>
                <c:pt idx="571">
                  <c:v>5.7100000000000002E-7</c:v>
                </c:pt>
                <c:pt idx="572">
                  <c:v>5.7199999999999999E-7</c:v>
                </c:pt>
                <c:pt idx="573" formatCode="General">
                  <c:v>5.7299999999999996E-7</c:v>
                </c:pt>
                <c:pt idx="574">
                  <c:v>5.7400000000000003E-7</c:v>
                </c:pt>
                <c:pt idx="575">
                  <c:v>5.75E-7</c:v>
                </c:pt>
                <c:pt idx="576" formatCode="General">
                  <c:v>5.7599999999999997E-7</c:v>
                </c:pt>
                <c:pt idx="577">
                  <c:v>5.7700000000000004E-7</c:v>
                </c:pt>
                <c:pt idx="578">
                  <c:v>5.7800000000000001E-7</c:v>
                </c:pt>
                <c:pt idx="579" formatCode="General">
                  <c:v>5.7899999999999998E-7</c:v>
                </c:pt>
                <c:pt idx="580">
                  <c:v>5.7999999999999995E-7</c:v>
                </c:pt>
                <c:pt idx="581">
                  <c:v>5.8100000000000003E-7</c:v>
                </c:pt>
                <c:pt idx="582" formatCode="General">
                  <c:v>5.82E-7</c:v>
                </c:pt>
                <c:pt idx="583">
                  <c:v>5.8299999999999997E-7</c:v>
                </c:pt>
                <c:pt idx="584">
                  <c:v>5.8400000000000004E-7</c:v>
                </c:pt>
                <c:pt idx="585" formatCode="General">
                  <c:v>5.8500000000000001E-7</c:v>
                </c:pt>
                <c:pt idx="586">
                  <c:v>5.8599999999999998E-7</c:v>
                </c:pt>
                <c:pt idx="587">
                  <c:v>5.8699999999999995E-7</c:v>
                </c:pt>
                <c:pt idx="588" formatCode="General">
                  <c:v>5.8800000000000002E-7</c:v>
                </c:pt>
                <c:pt idx="589">
                  <c:v>5.8899999999999999E-7</c:v>
                </c:pt>
                <c:pt idx="590">
                  <c:v>5.8999999999999996E-7</c:v>
                </c:pt>
                <c:pt idx="591" formatCode="General">
                  <c:v>5.9100000000000004E-7</c:v>
                </c:pt>
                <c:pt idx="592">
                  <c:v>5.9200000000000001E-7</c:v>
                </c:pt>
                <c:pt idx="593">
                  <c:v>5.9299999999999998E-7</c:v>
                </c:pt>
                <c:pt idx="594" formatCode="General">
                  <c:v>5.9400000000000005E-7</c:v>
                </c:pt>
                <c:pt idx="595">
                  <c:v>5.9500000000000002E-7</c:v>
                </c:pt>
                <c:pt idx="596">
                  <c:v>5.9599999999999999E-7</c:v>
                </c:pt>
                <c:pt idx="597" formatCode="General">
                  <c:v>5.9699999999999996E-7</c:v>
                </c:pt>
                <c:pt idx="598">
                  <c:v>5.9800000000000003E-7</c:v>
                </c:pt>
                <c:pt idx="599">
                  <c:v>5.99E-7</c:v>
                </c:pt>
                <c:pt idx="600" formatCode="General">
                  <c:v>5.9999999999999997E-7</c:v>
                </c:pt>
                <c:pt idx="601">
                  <c:v>6.0100000000000005E-7</c:v>
                </c:pt>
                <c:pt idx="602">
                  <c:v>6.0200000000000002E-7</c:v>
                </c:pt>
                <c:pt idx="603" formatCode="General">
                  <c:v>6.0299999999999999E-7</c:v>
                </c:pt>
                <c:pt idx="604">
                  <c:v>6.0399999999999996E-7</c:v>
                </c:pt>
                <c:pt idx="605">
                  <c:v>6.0500000000000003E-7</c:v>
                </c:pt>
                <c:pt idx="606" formatCode="General">
                  <c:v>6.06E-7</c:v>
                </c:pt>
                <c:pt idx="607">
                  <c:v>6.0699999999999997E-7</c:v>
                </c:pt>
                <c:pt idx="608">
                  <c:v>6.0800000000000004E-7</c:v>
                </c:pt>
                <c:pt idx="609" formatCode="General">
                  <c:v>6.0900000000000001E-7</c:v>
                </c:pt>
                <c:pt idx="610">
                  <c:v>6.0999999999999998E-7</c:v>
                </c:pt>
                <c:pt idx="611">
                  <c:v>6.1099999999999995E-7</c:v>
                </c:pt>
                <c:pt idx="612" formatCode="General">
                  <c:v>6.1200000000000003E-7</c:v>
                </c:pt>
                <c:pt idx="613">
                  <c:v>6.13E-7</c:v>
                </c:pt>
                <c:pt idx="614">
                  <c:v>6.1399999999999997E-7</c:v>
                </c:pt>
                <c:pt idx="615" formatCode="General">
                  <c:v>6.1500000000000004E-7</c:v>
                </c:pt>
                <c:pt idx="616">
                  <c:v>6.1600000000000001E-7</c:v>
                </c:pt>
                <c:pt idx="617">
                  <c:v>6.1699999999999998E-7</c:v>
                </c:pt>
                <c:pt idx="618" formatCode="General">
                  <c:v>6.1799999999999995E-7</c:v>
                </c:pt>
                <c:pt idx="619">
                  <c:v>6.1900000000000002E-7</c:v>
                </c:pt>
                <c:pt idx="620">
                  <c:v>6.1999999999999999E-7</c:v>
                </c:pt>
                <c:pt idx="621" formatCode="General">
                  <c:v>6.2099999999999996E-7</c:v>
                </c:pt>
                <c:pt idx="622">
                  <c:v>6.2200000000000004E-7</c:v>
                </c:pt>
                <c:pt idx="623">
                  <c:v>6.2300000000000001E-7</c:v>
                </c:pt>
                <c:pt idx="624" formatCode="General">
                  <c:v>6.2399999999999998E-7</c:v>
                </c:pt>
                <c:pt idx="625">
                  <c:v>6.2500000000000005E-7</c:v>
                </c:pt>
                <c:pt idx="626">
                  <c:v>6.2600000000000002E-7</c:v>
                </c:pt>
                <c:pt idx="627" formatCode="General">
                  <c:v>6.2699999999999999E-7</c:v>
                </c:pt>
                <c:pt idx="628">
                  <c:v>6.2799999999999996E-7</c:v>
                </c:pt>
                <c:pt idx="629">
                  <c:v>6.2900000000000003E-7</c:v>
                </c:pt>
                <c:pt idx="630" formatCode="General">
                  <c:v>6.3E-7</c:v>
                </c:pt>
                <c:pt idx="631">
                  <c:v>6.3099999999999997E-7</c:v>
                </c:pt>
                <c:pt idx="632">
                  <c:v>6.3200000000000005E-7</c:v>
                </c:pt>
                <c:pt idx="633" formatCode="General">
                  <c:v>6.3300000000000002E-7</c:v>
                </c:pt>
                <c:pt idx="634">
                  <c:v>6.3399999999999999E-7</c:v>
                </c:pt>
                <c:pt idx="635">
                  <c:v>6.3499999999999996E-7</c:v>
                </c:pt>
                <c:pt idx="636" formatCode="General">
                  <c:v>6.3600000000000003E-7</c:v>
                </c:pt>
                <c:pt idx="637">
                  <c:v>6.37E-7</c:v>
                </c:pt>
                <c:pt idx="638">
                  <c:v>6.3799999999999997E-7</c:v>
                </c:pt>
                <c:pt idx="639" formatCode="General">
                  <c:v>6.3900000000000004E-7</c:v>
                </c:pt>
                <c:pt idx="640">
                  <c:v>6.4000000000000001E-7</c:v>
                </c:pt>
                <c:pt idx="641">
                  <c:v>6.4099999999999998E-7</c:v>
                </c:pt>
                <c:pt idx="642" formatCode="General">
                  <c:v>6.4199999999999995E-7</c:v>
                </c:pt>
                <c:pt idx="643">
                  <c:v>6.4300000000000003E-7</c:v>
                </c:pt>
                <c:pt idx="644">
                  <c:v>6.44E-7</c:v>
                </c:pt>
                <c:pt idx="645" formatCode="General">
                  <c:v>6.4499999999999997E-7</c:v>
                </c:pt>
                <c:pt idx="646">
                  <c:v>6.4600000000000004E-7</c:v>
                </c:pt>
                <c:pt idx="647">
                  <c:v>6.4700000000000001E-7</c:v>
                </c:pt>
                <c:pt idx="648" formatCode="General">
                  <c:v>6.4799999999999998E-7</c:v>
                </c:pt>
                <c:pt idx="649">
                  <c:v>6.4899999999999995E-7</c:v>
                </c:pt>
                <c:pt idx="650">
                  <c:v>6.5000000000000002E-7</c:v>
                </c:pt>
                <c:pt idx="651" formatCode="General">
                  <c:v>6.5099999999999999E-7</c:v>
                </c:pt>
                <c:pt idx="652">
                  <c:v>6.5199999999999996E-7</c:v>
                </c:pt>
                <c:pt idx="653">
                  <c:v>6.5300000000000004E-7</c:v>
                </c:pt>
                <c:pt idx="654" formatCode="General">
                  <c:v>6.5400000000000001E-7</c:v>
                </c:pt>
                <c:pt idx="655">
                  <c:v>6.5499999999999998E-7</c:v>
                </c:pt>
                <c:pt idx="656">
                  <c:v>6.5600000000000005E-7</c:v>
                </c:pt>
                <c:pt idx="657" formatCode="General">
                  <c:v>6.5700000000000002E-7</c:v>
                </c:pt>
                <c:pt idx="658">
                  <c:v>6.5799999999999999E-7</c:v>
                </c:pt>
                <c:pt idx="659">
                  <c:v>6.5899999999999996E-7</c:v>
                </c:pt>
                <c:pt idx="660" formatCode="General">
                  <c:v>6.6000000000000003E-7</c:v>
                </c:pt>
                <c:pt idx="661">
                  <c:v>6.61E-7</c:v>
                </c:pt>
                <c:pt idx="662">
                  <c:v>6.6199999999999997E-7</c:v>
                </c:pt>
                <c:pt idx="663" formatCode="General">
                  <c:v>6.6300000000000005E-7</c:v>
                </c:pt>
                <c:pt idx="664">
                  <c:v>6.6400000000000002E-7</c:v>
                </c:pt>
                <c:pt idx="665">
                  <c:v>6.6499999999999999E-7</c:v>
                </c:pt>
                <c:pt idx="666" formatCode="General">
                  <c:v>6.6599999999999996E-7</c:v>
                </c:pt>
                <c:pt idx="667">
                  <c:v>6.6700000000000003E-7</c:v>
                </c:pt>
                <c:pt idx="668">
                  <c:v>6.68E-7</c:v>
                </c:pt>
                <c:pt idx="669" formatCode="General">
                  <c:v>6.6899999999999997E-7</c:v>
                </c:pt>
                <c:pt idx="670">
                  <c:v>6.7000000000000004E-7</c:v>
                </c:pt>
                <c:pt idx="671">
                  <c:v>6.7100000000000001E-7</c:v>
                </c:pt>
                <c:pt idx="672" formatCode="General">
                  <c:v>6.7199999999999998E-7</c:v>
                </c:pt>
                <c:pt idx="673">
                  <c:v>6.7299999999999995E-7</c:v>
                </c:pt>
                <c:pt idx="674">
                  <c:v>6.7400000000000003E-7</c:v>
                </c:pt>
                <c:pt idx="675" formatCode="General">
                  <c:v>6.75E-7</c:v>
                </c:pt>
                <c:pt idx="676">
                  <c:v>6.7599999999999997E-7</c:v>
                </c:pt>
                <c:pt idx="677">
                  <c:v>6.7700000000000004E-7</c:v>
                </c:pt>
                <c:pt idx="678" formatCode="General">
                  <c:v>6.7800000000000001E-7</c:v>
                </c:pt>
                <c:pt idx="679">
                  <c:v>6.7899999999999998E-7</c:v>
                </c:pt>
                <c:pt idx="680">
                  <c:v>6.7999999999999995E-7</c:v>
                </c:pt>
                <c:pt idx="681" formatCode="General">
                  <c:v>6.8100000000000002E-7</c:v>
                </c:pt>
                <c:pt idx="682">
                  <c:v>6.8199999999999999E-7</c:v>
                </c:pt>
                <c:pt idx="683">
                  <c:v>6.8299999999999996E-7</c:v>
                </c:pt>
                <c:pt idx="684" formatCode="General">
                  <c:v>6.8400000000000004E-7</c:v>
                </c:pt>
                <c:pt idx="685">
                  <c:v>6.8500000000000001E-7</c:v>
                </c:pt>
                <c:pt idx="686">
                  <c:v>6.8599999999999998E-7</c:v>
                </c:pt>
                <c:pt idx="687" formatCode="General">
                  <c:v>6.8700000000000005E-7</c:v>
                </c:pt>
                <c:pt idx="688">
                  <c:v>6.8800000000000002E-7</c:v>
                </c:pt>
                <c:pt idx="689">
                  <c:v>6.8899999999999999E-7</c:v>
                </c:pt>
                <c:pt idx="690" formatCode="General">
                  <c:v>6.8999999999999996E-7</c:v>
                </c:pt>
                <c:pt idx="691">
                  <c:v>6.9100000000000003E-7</c:v>
                </c:pt>
                <c:pt idx="692">
                  <c:v>6.92E-7</c:v>
                </c:pt>
                <c:pt idx="693" formatCode="General">
                  <c:v>6.9299999999999997E-7</c:v>
                </c:pt>
                <c:pt idx="694">
                  <c:v>6.9400000000000005E-7</c:v>
                </c:pt>
                <c:pt idx="695">
                  <c:v>6.9500000000000002E-7</c:v>
                </c:pt>
                <c:pt idx="696" formatCode="General">
                  <c:v>6.9599999999999999E-7</c:v>
                </c:pt>
                <c:pt idx="697">
                  <c:v>6.9699999999999995E-7</c:v>
                </c:pt>
                <c:pt idx="698">
                  <c:v>6.9800000000000003E-7</c:v>
                </c:pt>
                <c:pt idx="699" formatCode="General">
                  <c:v>6.99E-7</c:v>
                </c:pt>
                <c:pt idx="700">
                  <c:v>6.9999999999999997E-7</c:v>
                </c:pt>
                <c:pt idx="701">
                  <c:v>7.0100000000000004E-7</c:v>
                </c:pt>
                <c:pt idx="702" formatCode="General">
                  <c:v>7.0200000000000001E-7</c:v>
                </c:pt>
                <c:pt idx="703">
                  <c:v>7.0299999999999998E-7</c:v>
                </c:pt>
                <c:pt idx="704">
                  <c:v>7.0399999999999995E-7</c:v>
                </c:pt>
                <c:pt idx="705" formatCode="General">
                  <c:v>7.0500000000000003E-7</c:v>
                </c:pt>
                <c:pt idx="706">
                  <c:v>7.06E-7</c:v>
                </c:pt>
                <c:pt idx="707">
                  <c:v>7.0699999999999996E-7</c:v>
                </c:pt>
                <c:pt idx="708" formatCode="General">
                  <c:v>7.0800000000000004E-7</c:v>
                </c:pt>
                <c:pt idx="709">
                  <c:v>7.0900000000000001E-7</c:v>
                </c:pt>
                <c:pt idx="710">
                  <c:v>7.0999999999999998E-7</c:v>
                </c:pt>
                <c:pt idx="711" formatCode="General">
                  <c:v>7.1099999999999995E-7</c:v>
                </c:pt>
                <c:pt idx="712">
                  <c:v>7.1200000000000002E-7</c:v>
                </c:pt>
                <c:pt idx="713">
                  <c:v>7.1299999999999999E-7</c:v>
                </c:pt>
                <c:pt idx="714" formatCode="General">
                  <c:v>7.1399999999999996E-7</c:v>
                </c:pt>
                <c:pt idx="715">
                  <c:v>7.1500000000000004E-7</c:v>
                </c:pt>
                <c:pt idx="716">
                  <c:v>7.1600000000000001E-7</c:v>
                </c:pt>
                <c:pt idx="717" formatCode="General">
                  <c:v>7.1699999999999997E-7</c:v>
                </c:pt>
                <c:pt idx="718">
                  <c:v>7.1800000000000005E-7</c:v>
                </c:pt>
                <c:pt idx="719">
                  <c:v>7.1900000000000002E-7</c:v>
                </c:pt>
                <c:pt idx="720" formatCode="General">
                  <c:v>7.1999999999999999E-7</c:v>
                </c:pt>
                <c:pt idx="721">
                  <c:v>7.2099999999999996E-7</c:v>
                </c:pt>
                <c:pt idx="722">
                  <c:v>7.2200000000000003E-7</c:v>
                </c:pt>
                <c:pt idx="723" formatCode="General">
                  <c:v>7.23E-7</c:v>
                </c:pt>
                <c:pt idx="724">
                  <c:v>7.2399999999999997E-7</c:v>
                </c:pt>
                <c:pt idx="725">
                  <c:v>7.2500000000000005E-7</c:v>
                </c:pt>
                <c:pt idx="726" formatCode="General">
                  <c:v>7.2600000000000002E-7</c:v>
                </c:pt>
                <c:pt idx="727">
                  <c:v>7.2699999999999999E-7</c:v>
                </c:pt>
                <c:pt idx="728">
                  <c:v>7.2799999999999995E-7</c:v>
                </c:pt>
                <c:pt idx="729" formatCode="General">
                  <c:v>7.2900000000000003E-7</c:v>
                </c:pt>
                <c:pt idx="730">
                  <c:v>7.3E-7</c:v>
                </c:pt>
                <c:pt idx="731">
                  <c:v>7.3099999999999997E-7</c:v>
                </c:pt>
                <c:pt idx="732" formatCode="General">
                  <c:v>7.3200000000000004E-7</c:v>
                </c:pt>
                <c:pt idx="733">
                  <c:v>7.3300000000000001E-7</c:v>
                </c:pt>
                <c:pt idx="734">
                  <c:v>7.3399999999999998E-7</c:v>
                </c:pt>
                <c:pt idx="735" formatCode="General">
                  <c:v>7.3499999999999995E-7</c:v>
                </c:pt>
                <c:pt idx="736">
                  <c:v>7.3600000000000003E-7</c:v>
                </c:pt>
                <c:pt idx="737">
                  <c:v>7.37E-7</c:v>
                </c:pt>
                <c:pt idx="738" formatCode="General">
                  <c:v>7.3799999999999996E-7</c:v>
                </c:pt>
                <c:pt idx="739">
                  <c:v>7.3900000000000004E-7</c:v>
                </c:pt>
                <c:pt idx="740">
                  <c:v>7.4000000000000001E-7</c:v>
                </c:pt>
                <c:pt idx="741" formatCode="General">
                  <c:v>7.4099999999999998E-7</c:v>
                </c:pt>
                <c:pt idx="742">
                  <c:v>7.4199999999999995E-7</c:v>
                </c:pt>
                <c:pt idx="743">
                  <c:v>7.4300000000000002E-7</c:v>
                </c:pt>
                <c:pt idx="744" formatCode="General">
                  <c:v>7.4399999999999999E-7</c:v>
                </c:pt>
                <c:pt idx="745">
                  <c:v>7.4499999999999996E-7</c:v>
                </c:pt>
                <c:pt idx="746">
                  <c:v>7.4600000000000004E-7</c:v>
                </c:pt>
                <c:pt idx="747" formatCode="General">
                  <c:v>7.4700000000000001E-7</c:v>
                </c:pt>
                <c:pt idx="748">
                  <c:v>7.4799999999999997E-7</c:v>
                </c:pt>
                <c:pt idx="749">
                  <c:v>7.4900000000000005E-7</c:v>
                </c:pt>
                <c:pt idx="750" formatCode="General">
                  <c:v>7.5000000000000002E-7</c:v>
                </c:pt>
                <c:pt idx="751">
                  <c:v>7.5099999999999999E-7</c:v>
                </c:pt>
                <c:pt idx="752">
                  <c:v>7.5199999999999996E-7</c:v>
                </c:pt>
                <c:pt idx="753" formatCode="General">
                  <c:v>7.5300000000000003E-7</c:v>
                </c:pt>
                <c:pt idx="754">
                  <c:v>7.54E-7</c:v>
                </c:pt>
                <c:pt idx="755">
                  <c:v>7.5499999999999997E-7</c:v>
                </c:pt>
                <c:pt idx="756" formatCode="General">
                  <c:v>7.5600000000000005E-7</c:v>
                </c:pt>
                <c:pt idx="757">
                  <c:v>7.5700000000000002E-7</c:v>
                </c:pt>
                <c:pt idx="758">
                  <c:v>7.5799999999999998E-7</c:v>
                </c:pt>
                <c:pt idx="759" formatCode="General">
                  <c:v>7.5899999999999995E-7</c:v>
                </c:pt>
                <c:pt idx="760">
                  <c:v>7.6000000000000003E-7</c:v>
                </c:pt>
                <c:pt idx="761">
                  <c:v>7.61E-7</c:v>
                </c:pt>
                <c:pt idx="762" formatCode="General">
                  <c:v>7.6199999999999997E-7</c:v>
                </c:pt>
                <c:pt idx="763">
                  <c:v>7.6300000000000004E-7</c:v>
                </c:pt>
                <c:pt idx="764">
                  <c:v>7.6400000000000001E-7</c:v>
                </c:pt>
                <c:pt idx="765" formatCode="General">
                  <c:v>7.6499999999999998E-7</c:v>
                </c:pt>
                <c:pt idx="766">
                  <c:v>7.6599999999999995E-7</c:v>
                </c:pt>
                <c:pt idx="767">
                  <c:v>7.6700000000000003E-7</c:v>
                </c:pt>
                <c:pt idx="768" formatCode="General">
                  <c:v>7.6799999999999999E-7</c:v>
                </c:pt>
                <c:pt idx="769">
                  <c:v>7.6899999999999996E-7</c:v>
                </c:pt>
                <c:pt idx="770">
                  <c:v>7.7000000000000004E-7</c:v>
                </c:pt>
                <c:pt idx="771" formatCode="General">
                  <c:v>7.7100000000000001E-7</c:v>
                </c:pt>
                <c:pt idx="772">
                  <c:v>7.7199999999999998E-7</c:v>
                </c:pt>
                <c:pt idx="773">
                  <c:v>7.7300000000000005E-7</c:v>
                </c:pt>
                <c:pt idx="774" formatCode="General">
                  <c:v>7.7400000000000002E-7</c:v>
                </c:pt>
                <c:pt idx="775">
                  <c:v>7.7499999999999999E-7</c:v>
                </c:pt>
                <c:pt idx="776">
                  <c:v>7.7599999999999996E-7</c:v>
                </c:pt>
                <c:pt idx="777" formatCode="General">
                  <c:v>7.7700000000000004E-7</c:v>
                </c:pt>
                <c:pt idx="778">
                  <c:v>7.7800000000000001E-7</c:v>
                </c:pt>
                <c:pt idx="779">
                  <c:v>7.7899999999999997E-7</c:v>
                </c:pt>
                <c:pt idx="780" formatCode="General">
                  <c:v>7.8000000000000005E-7</c:v>
                </c:pt>
                <c:pt idx="781">
                  <c:v>7.8100000000000002E-7</c:v>
                </c:pt>
                <c:pt idx="782">
                  <c:v>7.8199999999999999E-7</c:v>
                </c:pt>
                <c:pt idx="783" formatCode="General">
                  <c:v>7.8299999999999996E-7</c:v>
                </c:pt>
                <c:pt idx="784">
                  <c:v>7.8400000000000003E-7</c:v>
                </c:pt>
                <c:pt idx="785">
                  <c:v>7.85E-7</c:v>
                </c:pt>
                <c:pt idx="786" formatCode="General">
                  <c:v>7.8599999999999997E-7</c:v>
                </c:pt>
                <c:pt idx="787">
                  <c:v>7.8700000000000005E-7</c:v>
                </c:pt>
                <c:pt idx="788">
                  <c:v>7.8800000000000002E-7</c:v>
                </c:pt>
                <c:pt idx="789" formatCode="General">
                  <c:v>7.8899999999999998E-7</c:v>
                </c:pt>
                <c:pt idx="790">
                  <c:v>7.8999999999999995E-7</c:v>
                </c:pt>
                <c:pt idx="791">
                  <c:v>7.9100000000000003E-7</c:v>
                </c:pt>
                <c:pt idx="792" formatCode="General">
                  <c:v>7.92E-7</c:v>
                </c:pt>
                <c:pt idx="793">
                  <c:v>7.9299999999999997E-7</c:v>
                </c:pt>
                <c:pt idx="794">
                  <c:v>7.9400000000000004E-7</c:v>
                </c:pt>
                <c:pt idx="795" formatCode="General">
                  <c:v>7.9500000000000001E-7</c:v>
                </c:pt>
                <c:pt idx="796">
                  <c:v>7.9599999999999998E-7</c:v>
                </c:pt>
                <c:pt idx="797">
                  <c:v>7.9699999999999995E-7</c:v>
                </c:pt>
                <c:pt idx="798" formatCode="General">
                  <c:v>7.9800000000000003E-7</c:v>
                </c:pt>
                <c:pt idx="799">
                  <c:v>7.9899999999999999E-7</c:v>
                </c:pt>
                <c:pt idx="800">
                  <c:v>7.9999999999999996E-7</c:v>
                </c:pt>
                <c:pt idx="801" formatCode="General">
                  <c:v>8.0100000000000004E-7</c:v>
                </c:pt>
                <c:pt idx="802">
                  <c:v>8.0200000000000001E-7</c:v>
                </c:pt>
                <c:pt idx="803">
                  <c:v>8.0299999999999998E-7</c:v>
                </c:pt>
                <c:pt idx="804" formatCode="General">
                  <c:v>8.0400000000000005E-7</c:v>
                </c:pt>
                <c:pt idx="805">
                  <c:v>8.0500000000000002E-7</c:v>
                </c:pt>
                <c:pt idx="806">
                  <c:v>8.0599999999999999E-7</c:v>
                </c:pt>
                <c:pt idx="807" formatCode="General">
                  <c:v>8.0699999999999996E-7</c:v>
                </c:pt>
                <c:pt idx="808">
                  <c:v>8.0800000000000004E-7</c:v>
                </c:pt>
                <c:pt idx="809">
                  <c:v>8.09E-7</c:v>
                </c:pt>
                <c:pt idx="810" formatCode="General">
                  <c:v>8.0999999999999997E-7</c:v>
                </c:pt>
                <c:pt idx="811">
                  <c:v>8.1100000000000005E-7</c:v>
                </c:pt>
                <c:pt idx="812">
                  <c:v>8.1200000000000002E-7</c:v>
                </c:pt>
                <c:pt idx="813" formatCode="General">
                  <c:v>8.1299999999999999E-7</c:v>
                </c:pt>
                <c:pt idx="814">
                  <c:v>8.1399999999999996E-7</c:v>
                </c:pt>
                <c:pt idx="815">
                  <c:v>8.1500000000000003E-7</c:v>
                </c:pt>
                <c:pt idx="816" formatCode="General">
                  <c:v>8.16E-7</c:v>
                </c:pt>
                <c:pt idx="817">
                  <c:v>8.1699999999999997E-7</c:v>
                </c:pt>
                <c:pt idx="818">
                  <c:v>8.1800000000000005E-7</c:v>
                </c:pt>
                <c:pt idx="819" formatCode="General">
                  <c:v>8.1900000000000001E-7</c:v>
                </c:pt>
                <c:pt idx="820">
                  <c:v>8.1999999999999998E-7</c:v>
                </c:pt>
                <c:pt idx="821">
                  <c:v>8.2099999999999995E-7</c:v>
                </c:pt>
                <c:pt idx="822" formatCode="General">
                  <c:v>8.2200000000000003E-7</c:v>
                </c:pt>
                <c:pt idx="823">
                  <c:v>8.23E-7</c:v>
                </c:pt>
                <c:pt idx="824">
                  <c:v>8.2399999999999997E-7</c:v>
                </c:pt>
                <c:pt idx="825" formatCode="General">
                  <c:v>8.2500000000000004E-7</c:v>
                </c:pt>
                <c:pt idx="826">
                  <c:v>8.2600000000000001E-7</c:v>
                </c:pt>
                <c:pt idx="827">
                  <c:v>8.2699999999999998E-7</c:v>
                </c:pt>
                <c:pt idx="828" formatCode="General">
                  <c:v>8.2799999999999995E-7</c:v>
                </c:pt>
                <c:pt idx="829">
                  <c:v>8.2900000000000002E-7</c:v>
                </c:pt>
                <c:pt idx="830">
                  <c:v>8.2999999999999999E-7</c:v>
                </c:pt>
                <c:pt idx="831" formatCode="General">
                  <c:v>8.3099999999999996E-7</c:v>
                </c:pt>
                <c:pt idx="832">
                  <c:v>8.3200000000000004E-7</c:v>
                </c:pt>
                <c:pt idx="833">
                  <c:v>8.3300000000000001E-7</c:v>
                </c:pt>
                <c:pt idx="834" formatCode="General">
                  <c:v>8.3399999999999998E-7</c:v>
                </c:pt>
                <c:pt idx="835">
                  <c:v>8.3500000000000005E-7</c:v>
                </c:pt>
                <c:pt idx="836">
                  <c:v>8.3600000000000002E-7</c:v>
                </c:pt>
                <c:pt idx="837" formatCode="General">
                  <c:v>8.3699999999999999E-7</c:v>
                </c:pt>
                <c:pt idx="838">
                  <c:v>8.3799999999999996E-7</c:v>
                </c:pt>
                <c:pt idx="839">
                  <c:v>8.3900000000000004E-7</c:v>
                </c:pt>
                <c:pt idx="840" formatCode="General">
                  <c:v>8.4E-7</c:v>
                </c:pt>
                <c:pt idx="841">
                  <c:v>8.4099999999999997E-7</c:v>
                </c:pt>
                <c:pt idx="842">
                  <c:v>8.4200000000000005E-7</c:v>
                </c:pt>
                <c:pt idx="843" formatCode="General">
                  <c:v>8.4300000000000002E-7</c:v>
                </c:pt>
                <c:pt idx="844">
                  <c:v>8.4399999999999999E-7</c:v>
                </c:pt>
                <c:pt idx="845">
                  <c:v>8.4499999999999996E-7</c:v>
                </c:pt>
                <c:pt idx="846" formatCode="General">
                  <c:v>8.4600000000000003E-7</c:v>
                </c:pt>
                <c:pt idx="847">
                  <c:v>8.47E-7</c:v>
                </c:pt>
                <c:pt idx="848">
                  <c:v>8.4799999999999997E-7</c:v>
                </c:pt>
                <c:pt idx="849" formatCode="General">
                  <c:v>8.4900000000000005E-7</c:v>
                </c:pt>
                <c:pt idx="850">
                  <c:v>8.5000000000000001E-7</c:v>
                </c:pt>
                <c:pt idx="851">
                  <c:v>8.5099999999999998E-7</c:v>
                </c:pt>
                <c:pt idx="852" formatCode="General">
                  <c:v>8.5199999999999995E-7</c:v>
                </c:pt>
                <c:pt idx="853">
                  <c:v>8.5300000000000003E-7</c:v>
                </c:pt>
                <c:pt idx="854">
                  <c:v>8.54E-7</c:v>
                </c:pt>
                <c:pt idx="855" formatCode="General">
                  <c:v>8.5499999999999997E-7</c:v>
                </c:pt>
                <c:pt idx="856">
                  <c:v>8.5600000000000004E-7</c:v>
                </c:pt>
                <c:pt idx="857">
                  <c:v>8.5700000000000001E-7</c:v>
                </c:pt>
                <c:pt idx="858" formatCode="General">
                  <c:v>8.5799999999999998E-7</c:v>
                </c:pt>
                <c:pt idx="859">
                  <c:v>8.5899999999999995E-7</c:v>
                </c:pt>
                <c:pt idx="860">
                  <c:v>8.6000000000000002E-7</c:v>
                </c:pt>
                <c:pt idx="861" formatCode="General">
                  <c:v>8.6099999999999999E-7</c:v>
                </c:pt>
                <c:pt idx="862">
                  <c:v>8.6199999999999996E-7</c:v>
                </c:pt>
                <c:pt idx="863">
                  <c:v>8.6300000000000004E-7</c:v>
                </c:pt>
                <c:pt idx="864" formatCode="General">
                  <c:v>8.6400000000000001E-7</c:v>
                </c:pt>
                <c:pt idx="865">
                  <c:v>8.6499999999999998E-7</c:v>
                </c:pt>
                <c:pt idx="866">
                  <c:v>8.6600000000000005E-7</c:v>
                </c:pt>
                <c:pt idx="867" formatCode="General">
                  <c:v>8.6700000000000002E-7</c:v>
                </c:pt>
                <c:pt idx="868">
                  <c:v>8.6799999999999999E-7</c:v>
                </c:pt>
                <c:pt idx="869">
                  <c:v>8.6899999999999996E-7</c:v>
                </c:pt>
                <c:pt idx="870" formatCode="General">
                  <c:v>8.7000000000000003E-7</c:v>
                </c:pt>
                <c:pt idx="871">
                  <c:v>8.71E-7</c:v>
                </c:pt>
                <c:pt idx="872">
                  <c:v>8.7199999999999997E-7</c:v>
                </c:pt>
                <c:pt idx="873" formatCode="General">
                  <c:v>8.7300000000000005E-7</c:v>
                </c:pt>
                <c:pt idx="874">
                  <c:v>8.7400000000000002E-7</c:v>
                </c:pt>
                <c:pt idx="875">
                  <c:v>8.7499999999999999E-7</c:v>
                </c:pt>
                <c:pt idx="876" formatCode="General">
                  <c:v>8.7599999999999996E-7</c:v>
                </c:pt>
                <c:pt idx="877">
                  <c:v>8.7700000000000003E-7</c:v>
                </c:pt>
                <c:pt idx="878">
                  <c:v>8.78E-7</c:v>
                </c:pt>
                <c:pt idx="879" formatCode="General">
                  <c:v>8.7899999999999997E-7</c:v>
                </c:pt>
                <c:pt idx="880">
                  <c:v>8.8000000000000004E-7</c:v>
                </c:pt>
                <c:pt idx="881">
                  <c:v>8.8100000000000001E-7</c:v>
                </c:pt>
                <c:pt idx="882" formatCode="General">
                  <c:v>8.8199999999999998E-7</c:v>
                </c:pt>
                <c:pt idx="883">
                  <c:v>8.8299999999999995E-7</c:v>
                </c:pt>
                <c:pt idx="884">
                  <c:v>8.8400000000000003E-7</c:v>
                </c:pt>
                <c:pt idx="885" formatCode="General">
                  <c:v>8.85E-7</c:v>
                </c:pt>
                <c:pt idx="886">
                  <c:v>8.8599999999999997E-7</c:v>
                </c:pt>
                <c:pt idx="887">
                  <c:v>8.8700000000000004E-7</c:v>
                </c:pt>
                <c:pt idx="888" formatCode="General">
                  <c:v>8.8800000000000001E-7</c:v>
                </c:pt>
                <c:pt idx="889">
                  <c:v>8.8899999999999998E-7</c:v>
                </c:pt>
                <c:pt idx="890">
                  <c:v>8.8999999999999995E-7</c:v>
                </c:pt>
                <c:pt idx="891" formatCode="General">
                  <c:v>8.9100000000000002E-7</c:v>
                </c:pt>
                <c:pt idx="892">
                  <c:v>8.9199999999999999E-7</c:v>
                </c:pt>
                <c:pt idx="893">
                  <c:v>8.9299999999999996E-7</c:v>
                </c:pt>
                <c:pt idx="894" formatCode="General">
                  <c:v>8.9400000000000004E-7</c:v>
                </c:pt>
                <c:pt idx="895">
                  <c:v>8.9500000000000001E-7</c:v>
                </c:pt>
                <c:pt idx="896">
                  <c:v>8.9599999999999998E-7</c:v>
                </c:pt>
                <c:pt idx="897" formatCode="General">
                  <c:v>8.9700000000000005E-7</c:v>
                </c:pt>
                <c:pt idx="898">
                  <c:v>8.9800000000000002E-7</c:v>
                </c:pt>
                <c:pt idx="899">
                  <c:v>8.9899999999999999E-7</c:v>
                </c:pt>
                <c:pt idx="900" formatCode="General">
                  <c:v>8.9999999999999996E-7</c:v>
                </c:pt>
                <c:pt idx="901">
                  <c:v>9.0100000000000003E-7</c:v>
                </c:pt>
                <c:pt idx="902">
                  <c:v>9.02E-7</c:v>
                </c:pt>
                <c:pt idx="903" formatCode="General">
                  <c:v>9.0299999999999997E-7</c:v>
                </c:pt>
                <c:pt idx="904">
                  <c:v>9.0400000000000005E-7</c:v>
                </c:pt>
                <c:pt idx="905">
                  <c:v>9.0500000000000002E-7</c:v>
                </c:pt>
                <c:pt idx="906" formatCode="General">
                  <c:v>9.0599999999999999E-7</c:v>
                </c:pt>
                <c:pt idx="907">
                  <c:v>9.0699999999999996E-7</c:v>
                </c:pt>
                <c:pt idx="908">
                  <c:v>9.0800000000000003E-7</c:v>
                </c:pt>
                <c:pt idx="909" formatCode="General">
                  <c:v>9.09E-7</c:v>
                </c:pt>
                <c:pt idx="910">
                  <c:v>9.0999999999999997E-7</c:v>
                </c:pt>
                <c:pt idx="911">
                  <c:v>9.1100000000000004E-7</c:v>
                </c:pt>
                <c:pt idx="912" formatCode="General">
                  <c:v>9.1200000000000001E-7</c:v>
                </c:pt>
                <c:pt idx="913">
                  <c:v>9.1299999999999998E-7</c:v>
                </c:pt>
                <c:pt idx="914">
                  <c:v>9.1399999999999995E-7</c:v>
                </c:pt>
                <c:pt idx="915" formatCode="General">
                  <c:v>9.1500000000000003E-7</c:v>
                </c:pt>
                <c:pt idx="916">
                  <c:v>9.16E-7</c:v>
                </c:pt>
                <c:pt idx="917">
                  <c:v>9.1699999999999997E-7</c:v>
                </c:pt>
                <c:pt idx="918" formatCode="General">
                  <c:v>9.1800000000000004E-7</c:v>
                </c:pt>
                <c:pt idx="919">
                  <c:v>9.1900000000000001E-7</c:v>
                </c:pt>
                <c:pt idx="920">
                  <c:v>9.1999999999999998E-7</c:v>
                </c:pt>
                <c:pt idx="921" formatCode="General">
                  <c:v>9.2099999999999995E-7</c:v>
                </c:pt>
                <c:pt idx="922">
                  <c:v>9.2200000000000002E-7</c:v>
                </c:pt>
                <c:pt idx="923">
                  <c:v>9.2299999999999999E-7</c:v>
                </c:pt>
                <c:pt idx="924" formatCode="General">
                  <c:v>9.2399999999999996E-7</c:v>
                </c:pt>
                <c:pt idx="925">
                  <c:v>9.2500000000000004E-7</c:v>
                </c:pt>
                <c:pt idx="926">
                  <c:v>9.2600000000000001E-7</c:v>
                </c:pt>
                <c:pt idx="927" formatCode="General">
                  <c:v>9.2699999999999998E-7</c:v>
                </c:pt>
                <c:pt idx="928">
                  <c:v>9.2800000000000005E-7</c:v>
                </c:pt>
                <c:pt idx="929">
                  <c:v>9.2900000000000002E-7</c:v>
                </c:pt>
                <c:pt idx="930" formatCode="General">
                  <c:v>9.2999999999999999E-7</c:v>
                </c:pt>
                <c:pt idx="931">
                  <c:v>9.3099999999999996E-7</c:v>
                </c:pt>
                <c:pt idx="932">
                  <c:v>9.3200000000000003E-7</c:v>
                </c:pt>
                <c:pt idx="933" formatCode="General">
                  <c:v>9.33E-7</c:v>
                </c:pt>
                <c:pt idx="934">
                  <c:v>9.3399999999999997E-7</c:v>
                </c:pt>
                <c:pt idx="935">
                  <c:v>9.3500000000000005E-7</c:v>
                </c:pt>
                <c:pt idx="936" formatCode="General">
                  <c:v>9.3600000000000002E-7</c:v>
                </c:pt>
                <c:pt idx="937">
                  <c:v>9.3699999999999999E-7</c:v>
                </c:pt>
                <c:pt idx="938">
                  <c:v>9.3799999999999996E-7</c:v>
                </c:pt>
                <c:pt idx="939" formatCode="General">
                  <c:v>9.3900000000000003E-7</c:v>
                </c:pt>
                <c:pt idx="940">
                  <c:v>9.4E-7</c:v>
                </c:pt>
                <c:pt idx="941">
                  <c:v>9.4099999999999997E-7</c:v>
                </c:pt>
                <c:pt idx="942" formatCode="General">
                  <c:v>9.4200000000000004E-7</c:v>
                </c:pt>
                <c:pt idx="943">
                  <c:v>9.4300000000000001E-7</c:v>
                </c:pt>
                <c:pt idx="944">
                  <c:v>9.4399999999999998E-7</c:v>
                </c:pt>
                <c:pt idx="945" formatCode="General">
                  <c:v>9.4499999999999995E-7</c:v>
                </c:pt>
                <c:pt idx="946">
                  <c:v>9.4600000000000003E-7</c:v>
                </c:pt>
                <c:pt idx="947">
                  <c:v>9.47E-7</c:v>
                </c:pt>
                <c:pt idx="948" formatCode="General">
                  <c:v>9.4799999999999997E-7</c:v>
                </c:pt>
                <c:pt idx="949">
                  <c:v>9.4900000000000004E-7</c:v>
                </c:pt>
                <c:pt idx="950">
                  <c:v>9.5000000000000001E-7</c:v>
                </c:pt>
                <c:pt idx="951" formatCode="General">
                  <c:v>9.5099999999999998E-7</c:v>
                </c:pt>
                <c:pt idx="952">
                  <c:v>9.5199999999999995E-7</c:v>
                </c:pt>
                <c:pt idx="953">
                  <c:v>9.5300000000000002E-7</c:v>
                </c:pt>
                <c:pt idx="954" formatCode="General">
                  <c:v>9.540000000000001E-7</c:v>
                </c:pt>
                <c:pt idx="955">
                  <c:v>9.5499999999999996E-7</c:v>
                </c:pt>
                <c:pt idx="956">
                  <c:v>9.5600000000000004E-7</c:v>
                </c:pt>
                <c:pt idx="957" formatCode="General">
                  <c:v>9.569999999999999E-7</c:v>
                </c:pt>
                <c:pt idx="958">
                  <c:v>9.5799999999999998E-7</c:v>
                </c:pt>
                <c:pt idx="959">
                  <c:v>9.5900000000000005E-7</c:v>
                </c:pt>
                <c:pt idx="960" formatCode="General">
                  <c:v>9.5999999999999991E-7</c:v>
                </c:pt>
                <c:pt idx="961">
                  <c:v>9.6099999999999999E-7</c:v>
                </c:pt>
                <c:pt idx="962">
                  <c:v>9.6200000000000006E-7</c:v>
                </c:pt>
                <c:pt idx="963" formatCode="General">
                  <c:v>9.6299999999999993E-7</c:v>
                </c:pt>
                <c:pt idx="964">
                  <c:v>9.64E-7</c:v>
                </c:pt>
                <c:pt idx="965">
                  <c:v>9.6500000000000008E-7</c:v>
                </c:pt>
                <c:pt idx="966" formatCode="General">
                  <c:v>9.6599999999999994E-7</c:v>
                </c:pt>
                <c:pt idx="967">
                  <c:v>9.6700000000000002E-7</c:v>
                </c:pt>
                <c:pt idx="968">
                  <c:v>9.6800000000000009E-7</c:v>
                </c:pt>
                <c:pt idx="969" formatCode="General">
                  <c:v>9.6899999999999996E-7</c:v>
                </c:pt>
                <c:pt idx="970">
                  <c:v>9.7000000000000003E-7</c:v>
                </c:pt>
                <c:pt idx="971">
                  <c:v>9.7100000000000011E-7</c:v>
                </c:pt>
                <c:pt idx="972" formatCode="General">
                  <c:v>9.7199999999999997E-7</c:v>
                </c:pt>
                <c:pt idx="973">
                  <c:v>9.7300000000000004E-7</c:v>
                </c:pt>
                <c:pt idx="974">
                  <c:v>9.7399999999999991E-7</c:v>
                </c:pt>
                <c:pt idx="975" formatCode="General">
                  <c:v>9.7499999999999998E-7</c:v>
                </c:pt>
                <c:pt idx="976">
                  <c:v>9.7600000000000006E-7</c:v>
                </c:pt>
                <c:pt idx="977">
                  <c:v>9.7699999999999992E-7</c:v>
                </c:pt>
                <c:pt idx="978" formatCode="General">
                  <c:v>9.78E-7</c:v>
                </c:pt>
                <c:pt idx="979">
                  <c:v>9.7900000000000007E-7</c:v>
                </c:pt>
                <c:pt idx="980">
                  <c:v>9.7999999999999993E-7</c:v>
                </c:pt>
                <c:pt idx="981" formatCode="General">
                  <c:v>9.8100000000000001E-7</c:v>
                </c:pt>
                <c:pt idx="982">
                  <c:v>9.8200000000000008E-7</c:v>
                </c:pt>
                <c:pt idx="983">
                  <c:v>9.8299999999999995E-7</c:v>
                </c:pt>
                <c:pt idx="984" formatCode="General">
                  <c:v>9.8400000000000002E-7</c:v>
                </c:pt>
                <c:pt idx="985">
                  <c:v>9.850000000000001E-7</c:v>
                </c:pt>
                <c:pt idx="986">
                  <c:v>9.8599999999999996E-7</c:v>
                </c:pt>
                <c:pt idx="987" formatCode="General">
                  <c:v>9.8700000000000004E-7</c:v>
                </c:pt>
                <c:pt idx="988">
                  <c:v>9.879999999999999E-7</c:v>
                </c:pt>
                <c:pt idx="989">
                  <c:v>9.8899999999999998E-7</c:v>
                </c:pt>
                <c:pt idx="990" formatCode="General">
                  <c:v>9.9000000000000005E-7</c:v>
                </c:pt>
                <c:pt idx="991">
                  <c:v>9.9099999999999991E-7</c:v>
                </c:pt>
                <c:pt idx="992">
                  <c:v>9.9199999999999999E-7</c:v>
                </c:pt>
                <c:pt idx="993" formatCode="General">
                  <c:v>9.9300000000000006E-7</c:v>
                </c:pt>
                <c:pt idx="994">
                  <c:v>9.9399999999999993E-7</c:v>
                </c:pt>
                <c:pt idx="995">
                  <c:v>9.95E-7</c:v>
                </c:pt>
                <c:pt idx="996" formatCode="General">
                  <c:v>9.9600000000000008E-7</c:v>
                </c:pt>
                <c:pt idx="997">
                  <c:v>9.9699999999999994E-7</c:v>
                </c:pt>
                <c:pt idx="998">
                  <c:v>9.9800000000000002E-7</c:v>
                </c:pt>
                <c:pt idx="999" formatCode="General">
                  <c:v>9.9900000000000009E-7</c:v>
                </c:pt>
                <c:pt idx="1000">
                  <c:v>9.9999999999999995E-7</c:v>
                </c:pt>
                <c:pt idx="1001">
                  <c:v>1.001E-6</c:v>
                </c:pt>
                <c:pt idx="1002" formatCode="General">
                  <c:v>1.0020000000000001E-6</c:v>
                </c:pt>
                <c:pt idx="1003">
                  <c:v>1.003E-6</c:v>
                </c:pt>
                <c:pt idx="1004">
                  <c:v>1.004E-6</c:v>
                </c:pt>
                <c:pt idx="1005" formatCode="General">
                  <c:v>1.0049999999999999E-6</c:v>
                </c:pt>
                <c:pt idx="1006">
                  <c:v>1.006E-6</c:v>
                </c:pt>
                <c:pt idx="1007">
                  <c:v>1.0070000000000001E-6</c:v>
                </c:pt>
                <c:pt idx="1008" formatCode="General">
                  <c:v>1.0079999999999999E-6</c:v>
                </c:pt>
                <c:pt idx="1009">
                  <c:v>1.009E-6</c:v>
                </c:pt>
                <c:pt idx="1010">
                  <c:v>1.0100000000000001E-6</c:v>
                </c:pt>
                <c:pt idx="1011" formatCode="General">
                  <c:v>1.0109999999999999E-6</c:v>
                </c:pt>
                <c:pt idx="1012">
                  <c:v>1.012E-6</c:v>
                </c:pt>
                <c:pt idx="1013">
                  <c:v>1.0130000000000001E-6</c:v>
                </c:pt>
                <c:pt idx="1014" formatCode="General">
                  <c:v>1.0139999999999999E-6</c:v>
                </c:pt>
                <c:pt idx="1015">
                  <c:v>1.015E-6</c:v>
                </c:pt>
                <c:pt idx="1016">
                  <c:v>1.0160000000000001E-6</c:v>
                </c:pt>
                <c:pt idx="1017" formatCode="General">
                  <c:v>1.017E-6</c:v>
                </c:pt>
                <c:pt idx="1018">
                  <c:v>1.018E-6</c:v>
                </c:pt>
                <c:pt idx="1019">
                  <c:v>1.0189999999999999E-6</c:v>
                </c:pt>
                <c:pt idx="1020" formatCode="General">
                  <c:v>1.02E-6</c:v>
                </c:pt>
                <c:pt idx="1021">
                  <c:v>1.0210000000000001E-6</c:v>
                </c:pt>
                <c:pt idx="1022">
                  <c:v>1.0219999999999999E-6</c:v>
                </c:pt>
                <c:pt idx="1023" formatCode="General">
                  <c:v>1.023E-6</c:v>
                </c:pt>
                <c:pt idx="1024">
                  <c:v>1.0240000000000001E-6</c:v>
                </c:pt>
                <c:pt idx="1025">
                  <c:v>1.0249999999999999E-6</c:v>
                </c:pt>
                <c:pt idx="1026" formatCode="General">
                  <c:v>1.026E-6</c:v>
                </c:pt>
                <c:pt idx="1027">
                  <c:v>1.0270000000000001E-6</c:v>
                </c:pt>
                <c:pt idx="1028">
                  <c:v>1.0279999999999999E-6</c:v>
                </c:pt>
                <c:pt idx="1029" formatCode="General">
                  <c:v>1.029E-6</c:v>
                </c:pt>
                <c:pt idx="1030">
                  <c:v>1.0300000000000001E-6</c:v>
                </c:pt>
                <c:pt idx="1031">
                  <c:v>1.031E-6</c:v>
                </c:pt>
                <c:pt idx="1032" formatCode="General">
                  <c:v>1.032E-6</c:v>
                </c:pt>
                <c:pt idx="1033">
                  <c:v>1.0330000000000001E-6</c:v>
                </c:pt>
                <c:pt idx="1034">
                  <c:v>1.034E-6</c:v>
                </c:pt>
                <c:pt idx="1035" formatCode="General">
                  <c:v>1.035E-6</c:v>
                </c:pt>
                <c:pt idx="1036">
                  <c:v>1.0359999999999999E-6</c:v>
                </c:pt>
                <c:pt idx="1037">
                  <c:v>1.037E-6</c:v>
                </c:pt>
                <c:pt idx="1038" formatCode="General">
                  <c:v>1.0380000000000001E-6</c:v>
                </c:pt>
                <c:pt idx="1039">
                  <c:v>1.0389999999999999E-6</c:v>
                </c:pt>
                <c:pt idx="1040">
                  <c:v>1.04E-6</c:v>
                </c:pt>
                <c:pt idx="1041" formatCode="General">
                  <c:v>1.0410000000000001E-6</c:v>
                </c:pt>
                <c:pt idx="1042">
                  <c:v>1.0419999999999999E-6</c:v>
                </c:pt>
                <c:pt idx="1043">
                  <c:v>1.043E-6</c:v>
                </c:pt>
                <c:pt idx="1044" formatCode="General">
                  <c:v>1.0440000000000001E-6</c:v>
                </c:pt>
                <c:pt idx="1045">
                  <c:v>1.0449999999999999E-6</c:v>
                </c:pt>
                <c:pt idx="1046">
                  <c:v>1.046E-6</c:v>
                </c:pt>
                <c:pt idx="1047" formatCode="General">
                  <c:v>1.0470000000000001E-6</c:v>
                </c:pt>
                <c:pt idx="1048">
                  <c:v>1.048E-6</c:v>
                </c:pt>
                <c:pt idx="1049">
                  <c:v>1.049E-6</c:v>
                </c:pt>
                <c:pt idx="1050" formatCode="General">
                  <c:v>1.0499999999999999E-6</c:v>
                </c:pt>
                <c:pt idx="1051">
                  <c:v>1.051E-6</c:v>
                </c:pt>
                <c:pt idx="1052">
                  <c:v>1.052E-6</c:v>
                </c:pt>
                <c:pt idx="1053" formatCode="General">
                  <c:v>1.0529999999999999E-6</c:v>
                </c:pt>
                <c:pt idx="1054">
                  <c:v>1.054E-6</c:v>
                </c:pt>
                <c:pt idx="1055">
                  <c:v>1.0550000000000001E-6</c:v>
                </c:pt>
                <c:pt idx="1056" formatCode="General">
                  <c:v>1.0559999999999999E-6</c:v>
                </c:pt>
                <c:pt idx="1057">
                  <c:v>1.057E-6</c:v>
                </c:pt>
                <c:pt idx="1058">
                  <c:v>1.0580000000000001E-6</c:v>
                </c:pt>
                <c:pt idx="1059" formatCode="General">
                  <c:v>1.0589999999999999E-6</c:v>
                </c:pt>
                <c:pt idx="1060">
                  <c:v>1.06E-6</c:v>
                </c:pt>
                <c:pt idx="1061">
                  <c:v>1.0610000000000001E-6</c:v>
                </c:pt>
                <c:pt idx="1062" formatCode="General">
                  <c:v>1.062E-6</c:v>
                </c:pt>
                <c:pt idx="1063">
                  <c:v>1.063E-6</c:v>
                </c:pt>
                <c:pt idx="1064">
                  <c:v>1.0640000000000001E-6</c:v>
                </c:pt>
                <c:pt idx="1065" formatCode="General">
                  <c:v>1.065E-6</c:v>
                </c:pt>
                <c:pt idx="1066">
                  <c:v>1.066E-6</c:v>
                </c:pt>
                <c:pt idx="1067">
                  <c:v>1.0669999999999999E-6</c:v>
                </c:pt>
                <c:pt idx="1068" formatCode="General">
                  <c:v>1.068E-6</c:v>
                </c:pt>
                <c:pt idx="1069">
                  <c:v>1.0690000000000001E-6</c:v>
                </c:pt>
                <c:pt idx="1070">
                  <c:v>1.0699999999999999E-6</c:v>
                </c:pt>
                <c:pt idx="1071" formatCode="General">
                  <c:v>1.071E-6</c:v>
                </c:pt>
                <c:pt idx="1072">
                  <c:v>1.0720000000000001E-6</c:v>
                </c:pt>
                <c:pt idx="1073">
                  <c:v>1.0729999999999999E-6</c:v>
                </c:pt>
                <c:pt idx="1074" formatCode="General">
                  <c:v>1.074E-6</c:v>
                </c:pt>
                <c:pt idx="1075">
                  <c:v>1.0750000000000001E-6</c:v>
                </c:pt>
                <c:pt idx="1076">
                  <c:v>1.0759999999999999E-6</c:v>
                </c:pt>
                <c:pt idx="1077" formatCode="General">
                  <c:v>1.077E-6</c:v>
                </c:pt>
                <c:pt idx="1078">
                  <c:v>1.0780000000000001E-6</c:v>
                </c:pt>
                <c:pt idx="1079">
                  <c:v>1.079E-6</c:v>
                </c:pt>
                <c:pt idx="1080" formatCode="General">
                  <c:v>1.08E-6</c:v>
                </c:pt>
                <c:pt idx="1081">
                  <c:v>1.0809999999999999E-6</c:v>
                </c:pt>
                <c:pt idx="1082">
                  <c:v>1.082E-6</c:v>
                </c:pt>
                <c:pt idx="1083" formatCode="General">
                  <c:v>1.083E-6</c:v>
                </c:pt>
                <c:pt idx="1084">
                  <c:v>1.0839999999999999E-6</c:v>
                </c:pt>
                <c:pt idx="1085">
                  <c:v>1.085E-6</c:v>
                </c:pt>
                <c:pt idx="1086" formatCode="General">
                  <c:v>1.0860000000000001E-6</c:v>
                </c:pt>
                <c:pt idx="1087">
                  <c:v>1.0869999999999999E-6</c:v>
                </c:pt>
                <c:pt idx="1088">
                  <c:v>1.088E-6</c:v>
                </c:pt>
                <c:pt idx="1089" formatCode="General">
                  <c:v>1.0890000000000001E-6</c:v>
                </c:pt>
                <c:pt idx="1090">
                  <c:v>1.0899999999999999E-6</c:v>
                </c:pt>
                <c:pt idx="1091">
                  <c:v>1.091E-6</c:v>
                </c:pt>
                <c:pt idx="1092" formatCode="General">
                  <c:v>1.0920000000000001E-6</c:v>
                </c:pt>
                <c:pt idx="1093">
                  <c:v>1.093E-6</c:v>
                </c:pt>
                <c:pt idx="1094">
                  <c:v>1.094E-6</c:v>
                </c:pt>
                <c:pt idx="1095" formatCode="General">
                  <c:v>1.0950000000000001E-6</c:v>
                </c:pt>
                <c:pt idx="1096">
                  <c:v>1.096E-6</c:v>
                </c:pt>
                <c:pt idx="1097">
                  <c:v>1.097E-6</c:v>
                </c:pt>
                <c:pt idx="1098" formatCode="General">
                  <c:v>1.0979999999999999E-6</c:v>
                </c:pt>
                <c:pt idx="1099">
                  <c:v>1.099E-6</c:v>
                </c:pt>
                <c:pt idx="1100">
                  <c:v>1.1000000000000001E-6</c:v>
                </c:pt>
                <c:pt idx="1101" formatCode="General">
                  <c:v>1.1009999999999999E-6</c:v>
                </c:pt>
                <c:pt idx="1102">
                  <c:v>1.102E-6</c:v>
                </c:pt>
                <c:pt idx="1103">
                  <c:v>1.1030000000000001E-6</c:v>
                </c:pt>
                <c:pt idx="1104" formatCode="General">
                  <c:v>1.1039999999999999E-6</c:v>
                </c:pt>
                <c:pt idx="1105">
                  <c:v>1.105E-6</c:v>
                </c:pt>
                <c:pt idx="1106">
                  <c:v>1.1060000000000001E-6</c:v>
                </c:pt>
                <c:pt idx="1107" formatCode="General">
                  <c:v>1.1069999999999999E-6</c:v>
                </c:pt>
                <c:pt idx="1108">
                  <c:v>1.108E-6</c:v>
                </c:pt>
                <c:pt idx="1109">
                  <c:v>1.1090000000000001E-6</c:v>
                </c:pt>
                <c:pt idx="1110" formatCode="General">
                  <c:v>1.11E-6</c:v>
                </c:pt>
                <c:pt idx="1111">
                  <c:v>1.111E-6</c:v>
                </c:pt>
                <c:pt idx="1112">
                  <c:v>1.1119999999999999E-6</c:v>
                </c:pt>
                <c:pt idx="1113" formatCode="General">
                  <c:v>1.113E-6</c:v>
                </c:pt>
                <c:pt idx="1114">
                  <c:v>1.114E-6</c:v>
                </c:pt>
                <c:pt idx="1115">
                  <c:v>1.1149999999999999E-6</c:v>
                </c:pt>
                <c:pt idx="1116" formatCode="General">
                  <c:v>1.116E-6</c:v>
                </c:pt>
                <c:pt idx="1117">
                  <c:v>1.1170000000000001E-6</c:v>
                </c:pt>
                <c:pt idx="1118">
                  <c:v>1.1179999999999999E-6</c:v>
                </c:pt>
                <c:pt idx="1119" formatCode="General">
                  <c:v>1.119E-6</c:v>
                </c:pt>
                <c:pt idx="1120">
                  <c:v>1.1200000000000001E-6</c:v>
                </c:pt>
                <c:pt idx="1121">
                  <c:v>1.1209999999999999E-6</c:v>
                </c:pt>
                <c:pt idx="1122" formatCode="General">
                  <c:v>1.122E-6</c:v>
                </c:pt>
                <c:pt idx="1123">
                  <c:v>1.1230000000000001E-6</c:v>
                </c:pt>
                <c:pt idx="1124">
                  <c:v>1.124E-6</c:v>
                </c:pt>
                <c:pt idx="1125" formatCode="General">
                  <c:v>1.125E-6</c:v>
                </c:pt>
                <c:pt idx="1126">
                  <c:v>1.1260000000000001E-6</c:v>
                </c:pt>
                <c:pt idx="1127">
                  <c:v>1.127E-6</c:v>
                </c:pt>
                <c:pt idx="1128" formatCode="General">
                  <c:v>1.128E-6</c:v>
                </c:pt>
                <c:pt idx="1129">
                  <c:v>1.1289999999999999E-6</c:v>
                </c:pt>
                <c:pt idx="1130">
                  <c:v>1.13E-6</c:v>
                </c:pt>
                <c:pt idx="1131" formatCode="General">
                  <c:v>1.1310000000000001E-6</c:v>
                </c:pt>
                <c:pt idx="1132">
                  <c:v>1.1319999999999999E-6</c:v>
                </c:pt>
                <c:pt idx="1133">
                  <c:v>1.133E-6</c:v>
                </c:pt>
                <c:pt idx="1134" formatCode="General">
                  <c:v>1.1340000000000001E-6</c:v>
                </c:pt>
                <c:pt idx="1135">
                  <c:v>1.1349999999999999E-6</c:v>
                </c:pt>
                <c:pt idx="1136">
                  <c:v>1.136E-6</c:v>
                </c:pt>
                <c:pt idx="1137" formatCode="General">
                  <c:v>1.1370000000000001E-6</c:v>
                </c:pt>
                <c:pt idx="1138">
                  <c:v>1.1379999999999999E-6</c:v>
                </c:pt>
                <c:pt idx="1139">
                  <c:v>1.139E-6</c:v>
                </c:pt>
                <c:pt idx="1140" formatCode="General">
                  <c:v>1.1400000000000001E-6</c:v>
                </c:pt>
                <c:pt idx="1141">
                  <c:v>1.141E-6</c:v>
                </c:pt>
                <c:pt idx="1142">
                  <c:v>1.142E-6</c:v>
                </c:pt>
                <c:pt idx="1143" formatCode="General">
                  <c:v>1.1429999999999999E-6</c:v>
                </c:pt>
                <c:pt idx="1144">
                  <c:v>1.144E-6</c:v>
                </c:pt>
                <c:pt idx="1145">
                  <c:v>1.145E-6</c:v>
                </c:pt>
                <c:pt idx="1146" formatCode="General">
                  <c:v>1.1459999999999999E-6</c:v>
                </c:pt>
                <c:pt idx="1147">
                  <c:v>1.147E-6</c:v>
                </c:pt>
                <c:pt idx="1148">
                  <c:v>1.1480000000000001E-6</c:v>
                </c:pt>
                <c:pt idx="1149" formatCode="General">
                  <c:v>1.1489999999999999E-6</c:v>
                </c:pt>
                <c:pt idx="1150">
                  <c:v>1.15E-6</c:v>
                </c:pt>
                <c:pt idx="1151">
                  <c:v>1.1510000000000001E-6</c:v>
                </c:pt>
                <c:pt idx="1152" formatCode="General">
                  <c:v>1.1519999999999999E-6</c:v>
                </c:pt>
                <c:pt idx="1153">
                  <c:v>1.153E-6</c:v>
                </c:pt>
                <c:pt idx="1154">
                  <c:v>1.1540000000000001E-6</c:v>
                </c:pt>
                <c:pt idx="1155" formatCode="General">
                  <c:v>1.155E-6</c:v>
                </c:pt>
                <c:pt idx="1156">
                  <c:v>1.156E-6</c:v>
                </c:pt>
                <c:pt idx="1157">
                  <c:v>1.1570000000000001E-6</c:v>
                </c:pt>
                <c:pt idx="1158" formatCode="General">
                  <c:v>1.158E-6</c:v>
                </c:pt>
                <c:pt idx="1159">
                  <c:v>1.159E-6</c:v>
                </c:pt>
                <c:pt idx="1160">
                  <c:v>1.1599999999999999E-6</c:v>
                </c:pt>
                <c:pt idx="1161" formatCode="General">
                  <c:v>1.161E-6</c:v>
                </c:pt>
                <c:pt idx="1162">
                  <c:v>1.1620000000000001E-6</c:v>
                </c:pt>
                <c:pt idx="1163">
                  <c:v>1.1629999999999999E-6</c:v>
                </c:pt>
                <c:pt idx="1164" formatCode="General">
                  <c:v>1.164E-6</c:v>
                </c:pt>
                <c:pt idx="1165">
                  <c:v>1.1650000000000001E-6</c:v>
                </c:pt>
                <c:pt idx="1166">
                  <c:v>1.1659999999999999E-6</c:v>
                </c:pt>
                <c:pt idx="1167" formatCode="General">
                  <c:v>1.167E-6</c:v>
                </c:pt>
                <c:pt idx="1168">
                  <c:v>1.1680000000000001E-6</c:v>
                </c:pt>
                <c:pt idx="1169">
                  <c:v>1.1689999999999999E-6</c:v>
                </c:pt>
                <c:pt idx="1170" formatCode="General">
                  <c:v>1.17E-6</c:v>
                </c:pt>
                <c:pt idx="1171">
                  <c:v>1.1710000000000001E-6</c:v>
                </c:pt>
                <c:pt idx="1172">
                  <c:v>1.172E-6</c:v>
                </c:pt>
                <c:pt idx="1173" formatCode="General">
                  <c:v>1.173E-6</c:v>
                </c:pt>
                <c:pt idx="1174">
                  <c:v>1.1739999999999999E-6</c:v>
                </c:pt>
                <c:pt idx="1175">
                  <c:v>1.175E-6</c:v>
                </c:pt>
                <c:pt idx="1176" formatCode="General">
                  <c:v>1.176E-6</c:v>
                </c:pt>
                <c:pt idx="1177">
                  <c:v>1.1769999999999999E-6</c:v>
                </c:pt>
                <c:pt idx="1178">
                  <c:v>1.178E-6</c:v>
                </c:pt>
                <c:pt idx="1179" formatCode="General">
                  <c:v>1.1790000000000001E-6</c:v>
                </c:pt>
                <c:pt idx="1180">
                  <c:v>1.1799999999999999E-6</c:v>
                </c:pt>
                <c:pt idx="1181">
                  <c:v>1.181E-6</c:v>
                </c:pt>
                <c:pt idx="1182" formatCode="General">
                  <c:v>1.1820000000000001E-6</c:v>
                </c:pt>
                <c:pt idx="1183">
                  <c:v>1.1829999999999999E-6</c:v>
                </c:pt>
                <c:pt idx="1184">
                  <c:v>1.184E-6</c:v>
                </c:pt>
                <c:pt idx="1185" formatCode="General">
                  <c:v>1.1850000000000001E-6</c:v>
                </c:pt>
                <c:pt idx="1186">
                  <c:v>1.186E-6</c:v>
                </c:pt>
                <c:pt idx="1187">
                  <c:v>1.187E-6</c:v>
                </c:pt>
                <c:pt idx="1188" formatCode="General">
                  <c:v>1.1880000000000001E-6</c:v>
                </c:pt>
                <c:pt idx="1189">
                  <c:v>1.189E-6</c:v>
                </c:pt>
                <c:pt idx="1190">
                  <c:v>1.19E-6</c:v>
                </c:pt>
                <c:pt idx="1191" formatCode="General">
                  <c:v>1.1909999999999999E-6</c:v>
                </c:pt>
                <c:pt idx="1192">
                  <c:v>1.192E-6</c:v>
                </c:pt>
                <c:pt idx="1193">
                  <c:v>1.1930000000000001E-6</c:v>
                </c:pt>
                <c:pt idx="1194" formatCode="General">
                  <c:v>1.1939999999999999E-6</c:v>
                </c:pt>
                <c:pt idx="1195">
                  <c:v>1.195E-6</c:v>
                </c:pt>
                <c:pt idx="1196">
                  <c:v>1.1960000000000001E-6</c:v>
                </c:pt>
                <c:pt idx="1197" formatCode="General">
                  <c:v>1.1969999999999999E-6</c:v>
                </c:pt>
                <c:pt idx="1198">
                  <c:v>1.198E-6</c:v>
                </c:pt>
                <c:pt idx="1199">
                  <c:v>1.1990000000000001E-6</c:v>
                </c:pt>
                <c:pt idx="1200" formatCode="General">
                  <c:v>1.1999999999999999E-6</c:v>
                </c:pt>
                <c:pt idx="1201">
                  <c:v>1.201E-6</c:v>
                </c:pt>
                <c:pt idx="1202">
                  <c:v>1.2020000000000001E-6</c:v>
                </c:pt>
                <c:pt idx="1203" formatCode="General">
                  <c:v>1.203E-6</c:v>
                </c:pt>
                <c:pt idx="1204">
                  <c:v>1.204E-6</c:v>
                </c:pt>
                <c:pt idx="1205">
                  <c:v>1.2049999999999999E-6</c:v>
                </c:pt>
                <c:pt idx="1206" formatCode="General">
                  <c:v>1.206E-6</c:v>
                </c:pt>
                <c:pt idx="1207">
                  <c:v>1.207E-6</c:v>
                </c:pt>
                <c:pt idx="1208">
                  <c:v>1.2079999999999999E-6</c:v>
                </c:pt>
                <c:pt idx="1209" formatCode="General">
                  <c:v>1.209E-6</c:v>
                </c:pt>
                <c:pt idx="1210">
                  <c:v>1.2100000000000001E-6</c:v>
                </c:pt>
                <c:pt idx="1211">
                  <c:v>1.2109999999999999E-6</c:v>
                </c:pt>
                <c:pt idx="1212" formatCode="General">
                  <c:v>1.212E-6</c:v>
                </c:pt>
                <c:pt idx="1213">
                  <c:v>1.2130000000000001E-6</c:v>
                </c:pt>
                <c:pt idx="1214">
                  <c:v>1.2139999999999999E-6</c:v>
                </c:pt>
                <c:pt idx="1215" formatCode="General">
                  <c:v>1.215E-6</c:v>
                </c:pt>
                <c:pt idx="1216">
                  <c:v>1.2160000000000001E-6</c:v>
                </c:pt>
                <c:pt idx="1217">
                  <c:v>1.217E-6</c:v>
                </c:pt>
                <c:pt idx="1218" formatCode="General">
                  <c:v>1.218E-6</c:v>
                </c:pt>
                <c:pt idx="1219">
                  <c:v>1.2190000000000001E-6</c:v>
                </c:pt>
                <c:pt idx="1220">
                  <c:v>1.22E-6</c:v>
                </c:pt>
                <c:pt idx="1221" formatCode="General">
                  <c:v>1.221E-6</c:v>
                </c:pt>
                <c:pt idx="1222">
                  <c:v>1.2219999999999999E-6</c:v>
                </c:pt>
                <c:pt idx="1223">
                  <c:v>1.223E-6</c:v>
                </c:pt>
                <c:pt idx="1224" formatCode="General">
                  <c:v>1.2240000000000001E-6</c:v>
                </c:pt>
                <c:pt idx="1225">
                  <c:v>1.2249999999999999E-6</c:v>
                </c:pt>
                <c:pt idx="1226">
                  <c:v>1.226E-6</c:v>
                </c:pt>
                <c:pt idx="1227" formatCode="General">
                  <c:v>1.2270000000000001E-6</c:v>
                </c:pt>
                <c:pt idx="1228">
                  <c:v>1.2279999999999999E-6</c:v>
                </c:pt>
                <c:pt idx="1229">
                  <c:v>1.229E-6</c:v>
                </c:pt>
                <c:pt idx="1230" formatCode="General">
                  <c:v>1.2300000000000001E-6</c:v>
                </c:pt>
                <c:pt idx="1231">
                  <c:v>1.2309999999999999E-6</c:v>
                </c:pt>
                <c:pt idx="1232">
                  <c:v>1.232E-6</c:v>
                </c:pt>
                <c:pt idx="1233" formatCode="General">
                  <c:v>1.2330000000000001E-6</c:v>
                </c:pt>
                <c:pt idx="1234">
                  <c:v>1.234E-6</c:v>
                </c:pt>
                <c:pt idx="1235">
                  <c:v>1.235E-6</c:v>
                </c:pt>
                <c:pt idx="1236" formatCode="General">
                  <c:v>1.2359999999999999E-6</c:v>
                </c:pt>
                <c:pt idx="1237">
                  <c:v>1.237E-6</c:v>
                </c:pt>
                <c:pt idx="1238">
                  <c:v>1.238E-6</c:v>
                </c:pt>
                <c:pt idx="1239" formatCode="General">
                  <c:v>1.2389999999999999E-6</c:v>
                </c:pt>
                <c:pt idx="1240">
                  <c:v>1.24E-6</c:v>
                </c:pt>
                <c:pt idx="1241">
                  <c:v>1.2410000000000001E-6</c:v>
                </c:pt>
                <c:pt idx="1242" formatCode="General">
                  <c:v>1.2419999999999999E-6</c:v>
                </c:pt>
                <c:pt idx="1243">
                  <c:v>1.243E-6</c:v>
                </c:pt>
                <c:pt idx="1244">
                  <c:v>1.2440000000000001E-6</c:v>
                </c:pt>
                <c:pt idx="1245" formatCode="General">
                  <c:v>1.2449999999999999E-6</c:v>
                </c:pt>
                <c:pt idx="1246">
                  <c:v>1.246E-6</c:v>
                </c:pt>
                <c:pt idx="1247">
                  <c:v>1.2470000000000001E-6</c:v>
                </c:pt>
                <c:pt idx="1248" formatCode="General">
                  <c:v>1.248E-6</c:v>
                </c:pt>
                <c:pt idx="1249">
                  <c:v>1.249E-6</c:v>
                </c:pt>
                <c:pt idx="1250">
                  <c:v>1.2500000000000001E-6</c:v>
                </c:pt>
                <c:pt idx="1251" formatCode="General">
                  <c:v>1.251E-6</c:v>
                </c:pt>
                <c:pt idx="1252">
                  <c:v>1.252E-6</c:v>
                </c:pt>
                <c:pt idx="1253">
                  <c:v>1.2529999999999999E-6</c:v>
                </c:pt>
                <c:pt idx="1254" formatCode="General">
                  <c:v>1.254E-6</c:v>
                </c:pt>
                <c:pt idx="1255">
                  <c:v>1.2550000000000001E-6</c:v>
                </c:pt>
                <c:pt idx="1256">
                  <c:v>1.2559999999999999E-6</c:v>
                </c:pt>
                <c:pt idx="1257" formatCode="General">
                  <c:v>1.257E-6</c:v>
                </c:pt>
                <c:pt idx="1258">
                  <c:v>1.2580000000000001E-6</c:v>
                </c:pt>
                <c:pt idx="1259">
                  <c:v>1.2589999999999999E-6</c:v>
                </c:pt>
                <c:pt idx="1260" formatCode="General">
                  <c:v>1.26E-6</c:v>
                </c:pt>
                <c:pt idx="1261">
                  <c:v>1.2610000000000001E-6</c:v>
                </c:pt>
                <c:pt idx="1262">
                  <c:v>1.2619999999999999E-6</c:v>
                </c:pt>
                <c:pt idx="1263" formatCode="General">
                  <c:v>1.263E-6</c:v>
                </c:pt>
                <c:pt idx="1264">
                  <c:v>1.2640000000000001E-6</c:v>
                </c:pt>
                <c:pt idx="1265">
                  <c:v>1.265E-6</c:v>
                </c:pt>
                <c:pt idx="1266" formatCode="General">
                  <c:v>1.266E-6</c:v>
                </c:pt>
                <c:pt idx="1267">
                  <c:v>1.2669999999999999E-6</c:v>
                </c:pt>
                <c:pt idx="1268">
                  <c:v>1.268E-6</c:v>
                </c:pt>
                <c:pt idx="1269" formatCode="General">
                  <c:v>1.269E-6</c:v>
                </c:pt>
                <c:pt idx="1270">
                  <c:v>1.2699999999999999E-6</c:v>
                </c:pt>
                <c:pt idx="1271">
                  <c:v>1.271E-6</c:v>
                </c:pt>
                <c:pt idx="1272" formatCode="General">
                  <c:v>1.2720000000000001E-6</c:v>
                </c:pt>
                <c:pt idx="1273">
                  <c:v>1.2729999999999999E-6</c:v>
                </c:pt>
                <c:pt idx="1274">
                  <c:v>1.274E-6</c:v>
                </c:pt>
                <c:pt idx="1275" formatCode="General">
                  <c:v>1.2750000000000001E-6</c:v>
                </c:pt>
                <c:pt idx="1276">
                  <c:v>1.2759999999999999E-6</c:v>
                </c:pt>
                <c:pt idx="1277">
                  <c:v>1.277E-6</c:v>
                </c:pt>
                <c:pt idx="1278" formatCode="General">
                  <c:v>1.2780000000000001E-6</c:v>
                </c:pt>
                <c:pt idx="1279">
                  <c:v>1.279E-6</c:v>
                </c:pt>
                <c:pt idx="1280">
                  <c:v>1.28E-6</c:v>
                </c:pt>
                <c:pt idx="1281" formatCode="General">
                  <c:v>1.2810000000000001E-6</c:v>
                </c:pt>
                <c:pt idx="1282">
                  <c:v>1.282E-6</c:v>
                </c:pt>
                <c:pt idx="1283">
                  <c:v>1.283E-6</c:v>
                </c:pt>
                <c:pt idx="1284" formatCode="General">
                  <c:v>1.2839999999999999E-6</c:v>
                </c:pt>
                <c:pt idx="1285">
                  <c:v>1.285E-6</c:v>
                </c:pt>
                <c:pt idx="1286">
                  <c:v>1.2860000000000001E-6</c:v>
                </c:pt>
                <c:pt idx="1287" formatCode="General">
                  <c:v>1.2869999999999999E-6</c:v>
                </c:pt>
                <c:pt idx="1288">
                  <c:v>1.288E-6</c:v>
                </c:pt>
                <c:pt idx="1289">
                  <c:v>1.2890000000000001E-6</c:v>
                </c:pt>
                <c:pt idx="1290" formatCode="General">
                  <c:v>1.2899999999999999E-6</c:v>
                </c:pt>
                <c:pt idx="1291">
                  <c:v>1.291E-6</c:v>
                </c:pt>
                <c:pt idx="1292">
                  <c:v>1.2920000000000001E-6</c:v>
                </c:pt>
                <c:pt idx="1293" formatCode="General">
                  <c:v>1.2929999999999999E-6</c:v>
                </c:pt>
                <c:pt idx="1294">
                  <c:v>1.294E-6</c:v>
                </c:pt>
                <c:pt idx="1295">
                  <c:v>1.2950000000000001E-6</c:v>
                </c:pt>
                <c:pt idx="1296" formatCode="General">
                  <c:v>1.296E-6</c:v>
                </c:pt>
                <c:pt idx="1297">
                  <c:v>1.297E-6</c:v>
                </c:pt>
                <c:pt idx="1298">
                  <c:v>1.2979999999999999E-6</c:v>
                </c:pt>
                <c:pt idx="1299" formatCode="General">
                  <c:v>1.299E-6</c:v>
                </c:pt>
                <c:pt idx="1300">
                  <c:v>1.3E-6</c:v>
                </c:pt>
                <c:pt idx="1301">
                  <c:v>1.3009999999999999E-6</c:v>
                </c:pt>
                <c:pt idx="1302" formatCode="General">
                  <c:v>1.302E-6</c:v>
                </c:pt>
                <c:pt idx="1303">
                  <c:v>1.3030000000000001E-6</c:v>
                </c:pt>
                <c:pt idx="1304">
                  <c:v>1.3039999999999999E-6</c:v>
                </c:pt>
                <c:pt idx="1305" formatCode="General">
                  <c:v>1.305E-6</c:v>
                </c:pt>
                <c:pt idx="1306">
                  <c:v>1.3060000000000001E-6</c:v>
                </c:pt>
                <c:pt idx="1307">
                  <c:v>1.3069999999999999E-6</c:v>
                </c:pt>
                <c:pt idx="1308" formatCode="General">
                  <c:v>1.308E-6</c:v>
                </c:pt>
                <c:pt idx="1309">
                  <c:v>1.3090000000000001E-6</c:v>
                </c:pt>
                <c:pt idx="1310">
                  <c:v>1.31E-6</c:v>
                </c:pt>
                <c:pt idx="1311" formatCode="General">
                  <c:v>1.311E-6</c:v>
                </c:pt>
                <c:pt idx="1312">
                  <c:v>1.3120000000000001E-6</c:v>
                </c:pt>
                <c:pt idx="1313">
                  <c:v>1.313E-6</c:v>
                </c:pt>
                <c:pt idx="1314" formatCode="General">
                  <c:v>1.314E-6</c:v>
                </c:pt>
                <c:pt idx="1315">
                  <c:v>1.3149999999999999E-6</c:v>
                </c:pt>
                <c:pt idx="1316">
                  <c:v>1.316E-6</c:v>
                </c:pt>
                <c:pt idx="1317" formatCode="General">
                  <c:v>1.3170000000000001E-6</c:v>
                </c:pt>
                <c:pt idx="1318">
                  <c:v>1.3179999999999999E-6</c:v>
                </c:pt>
                <c:pt idx="1319">
                  <c:v>1.319E-6</c:v>
                </c:pt>
                <c:pt idx="1320" formatCode="General">
                  <c:v>1.3200000000000001E-6</c:v>
                </c:pt>
                <c:pt idx="1321">
                  <c:v>1.3209999999999999E-6</c:v>
                </c:pt>
                <c:pt idx="1322">
                  <c:v>1.322E-6</c:v>
                </c:pt>
                <c:pt idx="1323" formatCode="General">
                  <c:v>1.3230000000000001E-6</c:v>
                </c:pt>
                <c:pt idx="1324">
                  <c:v>1.3239999999999999E-6</c:v>
                </c:pt>
                <c:pt idx="1325">
                  <c:v>1.325E-6</c:v>
                </c:pt>
                <c:pt idx="1326" formatCode="General">
                  <c:v>1.3260000000000001E-6</c:v>
                </c:pt>
                <c:pt idx="1327">
                  <c:v>1.327E-6</c:v>
                </c:pt>
                <c:pt idx="1328">
                  <c:v>1.328E-6</c:v>
                </c:pt>
                <c:pt idx="1329" formatCode="General">
                  <c:v>1.3289999999999999E-6</c:v>
                </c:pt>
                <c:pt idx="1330">
                  <c:v>1.33E-6</c:v>
                </c:pt>
                <c:pt idx="1331">
                  <c:v>1.331E-6</c:v>
                </c:pt>
                <c:pt idx="1332" formatCode="General">
                  <c:v>1.3319999999999999E-6</c:v>
                </c:pt>
                <c:pt idx="1333">
                  <c:v>1.333E-6</c:v>
                </c:pt>
                <c:pt idx="1334">
                  <c:v>1.3340000000000001E-6</c:v>
                </c:pt>
                <c:pt idx="1335" formatCode="General">
                  <c:v>1.3349999999999999E-6</c:v>
                </c:pt>
                <c:pt idx="1336">
                  <c:v>1.336E-6</c:v>
                </c:pt>
                <c:pt idx="1337">
                  <c:v>1.3370000000000001E-6</c:v>
                </c:pt>
                <c:pt idx="1338" formatCode="General">
                  <c:v>1.3379999999999999E-6</c:v>
                </c:pt>
                <c:pt idx="1339">
                  <c:v>1.339E-6</c:v>
                </c:pt>
                <c:pt idx="1340">
                  <c:v>1.3400000000000001E-6</c:v>
                </c:pt>
                <c:pt idx="1341" formatCode="General">
                  <c:v>1.341E-6</c:v>
                </c:pt>
                <c:pt idx="1342">
                  <c:v>1.342E-6</c:v>
                </c:pt>
                <c:pt idx="1343">
                  <c:v>1.3430000000000001E-6</c:v>
                </c:pt>
                <c:pt idx="1344" formatCode="General">
                  <c:v>1.344E-6</c:v>
                </c:pt>
                <c:pt idx="1345">
                  <c:v>1.345E-6</c:v>
                </c:pt>
                <c:pt idx="1346">
                  <c:v>1.3459999999999999E-6</c:v>
                </c:pt>
                <c:pt idx="1347" formatCode="General">
                  <c:v>1.347E-6</c:v>
                </c:pt>
                <c:pt idx="1348">
                  <c:v>1.3480000000000001E-6</c:v>
                </c:pt>
                <c:pt idx="1349">
                  <c:v>1.3489999999999999E-6</c:v>
                </c:pt>
                <c:pt idx="1350" formatCode="General">
                  <c:v>1.35E-6</c:v>
                </c:pt>
                <c:pt idx="1351">
                  <c:v>1.3510000000000001E-6</c:v>
                </c:pt>
                <c:pt idx="1352">
                  <c:v>1.3519999999999999E-6</c:v>
                </c:pt>
                <c:pt idx="1353" formatCode="General">
                  <c:v>1.353E-6</c:v>
                </c:pt>
                <c:pt idx="1354">
                  <c:v>1.3540000000000001E-6</c:v>
                </c:pt>
                <c:pt idx="1355">
                  <c:v>1.3549999999999999E-6</c:v>
                </c:pt>
                <c:pt idx="1356" formatCode="General">
                  <c:v>1.356E-6</c:v>
                </c:pt>
                <c:pt idx="1357">
                  <c:v>1.3570000000000001E-6</c:v>
                </c:pt>
                <c:pt idx="1358">
                  <c:v>1.358E-6</c:v>
                </c:pt>
                <c:pt idx="1359" formatCode="General">
                  <c:v>1.359E-6</c:v>
                </c:pt>
                <c:pt idx="1360">
                  <c:v>1.3599999999999999E-6</c:v>
                </c:pt>
                <c:pt idx="1361">
                  <c:v>1.361E-6</c:v>
                </c:pt>
                <c:pt idx="1362" formatCode="General">
                  <c:v>1.362E-6</c:v>
                </c:pt>
                <c:pt idx="1363">
                  <c:v>1.3629999999999999E-6</c:v>
                </c:pt>
                <c:pt idx="1364">
                  <c:v>1.364E-6</c:v>
                </c:pt>
                <c:pt idx="1365" formatCode="General">
                  <c:v>1.3650000000000001E-6</c:v>
                </c:pt>
                <c:pt idx="1366">
                  <c:v>1.3659999999999999E-6</c:v>
                </c:pt>
                <c:pt idx="1367">
                  <c:v>1.367E-6</c:v>
                </c:pt>
                <c:pt idx="1368" formatCode="General">
                  <c:v>1.3680000000000001E-6</c:v>
                </c:pt>
                <c:pt idx="1369">
                  <c:v>1.3689999999999999E-6</c:v>
                </c:pt>
                <c:pt idx="1370">
                  <c:v>1.37E-6</c:v>
                </c:pt>
                <c:pt idx="1371" formatCode="General">
                  <c:v>1.3710000000000001E-6</c:v>
                </c:pt>
                <c:pt idx="1372">
                  <c:v>1.372E-6</c:v>
                </c:pt>
                <c:pt idx="1373">
                  <c:v>1.373E-6</c:v>
                </c:pt>
                <c:pt idx="1374" formatCode="General">
                  <c:v>1.3740000000000001E-6</c:v>
                </c:pt>
                <c:pt idx="1375">
                  <c:v>1.375E-6</c:v>
                </c:pt>
                <c:pt idx="1376">
                  <c:v>1.376E-6</c:v>
                </c:pt>
                <c:pt idx="1377" formatCode="General">
                  <c:v>1.3769999999999999E-6</c:v>
                </c:pt>
                <c:pt idx="1378">
                  <c:v>1.378E-6</c:v>
                </c:pt>
                <c:pt idx="1379">
                  <c:v>1.3790000000000001E-6</c:v>
                </c:pt>
                <c:pt idx="1380" formatCode="General">
                  <c:v>1.3799999999999999E-6</c:v>
                </c:pt>
                <c:pt idx="1381">
                  <c:v>1.381E-6</c:v>
                </c:pt>
                <c:pt idx="1382">
                  <c:v>1.3820000000000001E-6</c:v>
                </c:pt>
                <c:pt idx="1383" formatCode="General">
                  <c:v>1.3829999999999999E-6</c:v>
                </c:pt>
                <c:pt idx="1384">
                  <c:v>1.384E-6</c:v>
                </c:pt>
                <c:pt idx="1385">
                  <c:v>1.3850000000000001E-6</c:v>
                </c:pt>
                <c:pt idx="1386" formatCode="General">
                  <c:v>1.3859999999999999E-6</c:v>
                </c:pt>
                <c:pt idx="1387">
                  <c:v>1.387E-6</c:v>
                </c:pt>
                <c:pt idx="1388">
                  <c:v>1.3880000000000001E-6</c:v>
                </c:pt>
                <c:pt idx="1389" formatCode="General">
                  <c:v>1.389E-6</c:v>
                </c:pt>
                <c:pt idx="1390">
                  <c:v>1.39E-6</c:v>
                </c:pt>
                <c:pt idx="1391">
                  <c:v>1.3909999999999999E-6</c:v>
                </c:pt>
                <c:pt idx="1392" formatCode="General">
                  <c:v>1.392E-6</c:v>
                </c:pt>
                <c:pt idx="1393">
                  <c:v>1.393E-6</c:v>
                </c:pt>
                <c:pt idx="1394">
                  <c:v>1.3939999999999999E-6</c:v>
                </c:pt>
                <c:pt idx="1395" formatCode="General">
                  <c:v>1.395E-6</c:v>
                </c:pt>
                <c:pt idx="1396">
                  <c:v>1.3960000000000001E-6</c:v>
                </c:pt>
                <c:pt idx="1397">
                  <c:v>1.3969999999999999E-6</c:v>
                </c:pt>
                <c:pt idx="1398" formatCode="General">
                  <c:v>1.398E-6</c:v>
                </c:pt>
                <c:pt idx="1399">
                  <c:v>1.3990000000000001E-6</c:v>
                </c:pt>
                <c:pt idx="1400">
                  <c:v>1.3999999999999999E-6</c:v>
                </c:pt>
                <c:pt idx="1401" formatCode="General">
                  <c:v>1.401E-6</c:v>
                </c:pt>
                <c:pt idx="1402">
                  <c:v>1.4020000000000001E-6</c:v>
                </c:pt>
                <c:pt idx="1403">
                  <c:v>1.403E-6</c:v>
                </c:pt>
                <c:pt idx="1404" formatCode="General">
                  <c:v>1.404E-6</c:v>
                </c:pt>
                <c:pt idx="1405">
                  <c:v>1.4050000000000001E-6</c:v>
                </c:pt>
                <c:pt idx="1406">
                  <c:v>1.406E-6</c:v>
                </c:pt>
                <c:pt idx="1407" formatCode="General">
                  <c:v>1.407E-6</c:v>
                </c:pt>
                <c:pt idx="1408">
                  <c:v>1.4079999999999999E-6</c:v>
                </c:pt>
                <c:pt idx="1409">
                  <c:v>1.409E-6</c:v>
                </c:pt>
                <c:pt idx="1410" formatCode="General">
                  <c:v>1.4100000000000001E-6</c:v>
                </c:pt>
                <c:pt idx="1411">
                  <c:v>1.4109999999999999E-6</c:v>
                </c:pt>
                <c:pt idx="1412">
                  <c:v>1.412E-6</c:v>
                </c:pt>
                <c:pt idx="1413" formatCode="General">
                  <c:v>1.4130000000000001E-6</c:v>
                </c:pt>
                <c:pt idx="1414">
                  <c:v>1.4139999999999999E-6</c:v>
                </c:pt>
                <c:pt idx="1415">
                  <c:v>1.415E-6</c:v>
                </c:pt>
                <c:pt idx="1416" formatCode="General">
                  <c:v>1.4160000000000001E-6</c:v>
                </c:pt>
                <c:pt idx="1417">
                  <c:v>1.4169999999999999E-6</c:v>
                </c:pt>
                <c:pt idx="1418">
                  <c:v>1.418E-6</c:v>
                </c:pt>
                <c:pt idx="1419" formatCode="General">
                  <c:v>1.4190000000000001E-6</c:v>
                </c:pt>
                <c:pt idx="1420">
                  <c:v>1.42E-6</c:v>
                </c:pt>
                <c:pt idx="1421">
                  <c:v>1.421E-6</c:v>
                </c:pt>
                <c:pt idx="1422" formatCode="General">
                  <c:v>1.4219999999999999E-6</c:v>
                </c:pt>
                <c:pt idx="1423">
                  <c:v>1.423E-6</c:v>
                </c:pt>
                <c:pt idx="1424">
                  <c:v>1.424E-6</c:v>
                </c:pt>
                <c:pt idx="1425" formatCode="General">
                  <c:v>1.4249999999999999E-6</c:v>
                </c:pt>
                <c:pt idx="1426">
                  <c:v>1.426E-6</c:v>
                </c:pt>
                <c:pt idx="1427">
                  <c:v>1.4270000000000001E-6</c:v>
                </c:pt>
                <c:pt idx="1428" formatCode="General">
                  <c:v>1.4279999999999999E-6</c:v>
                </c:pt>
                <c:pt idx="1429">
                  <c:v>1.429E-6</c:v>
                </c:pt>
                <c:pt idx="1430">
                  <c:v>1.4300000000000001E-6</c:v>
                </c:pt>
                <c:pt idx="1431" formatCode="General">
                  <c:v>1.4309999999999999E-6</c:v>
                </c:pt>
                <c:pt idx="1432">
                  <c:v>1.432E-6</c:v>
                </c:pt>
                <c:pt idx="1433">
                  <c:v>1.4330000000000001E-6</c:v>
                </c:pt>
                <c:pt idx="1434" formatCode="General">
                  <c:v>1.4339999999999999E-6</c:v>
                </c:pt>
                <c:pt idx="1435">
                  <c:v>1.435E-6</c:v>
                </c:pt>
                <c:pt idx="1436">
                  <c:v>1.4360000000000001E-6</c:v>
                </c:pt>
                <c:pt idx="1437" formatCode="General">
                  <c:v>1.437E-6</c:v>
                </c:pt>
                <c:pt idx="1438">
                  <c:v>1.438E-6</c:v>
                </c:pt>
                <c:pt idx="1439">
                  <c:v>1.4389999999999999E-6</c:v>
                </c:pt>
                <c:pt idx="1440" formatCode="General">
                  <c:v>1.44E-6</c:v>
                </c:pt>
                <c:pt idx="1441">
                  <c:v>1.4410000000000001E-6</c:v>
                </c:pt>
                <c:pt idx="1442">
                  <c:v>1.4419999999999999E-6</c:v>
                </c:pt>
                <c:pt idx="1443" formatCode="General">
                  <c:v>1.443E-6</c:v>
                </c:pt>
                <c:pt idx="1444">
                  <c:v>1.4440000000000001E-6</c:v>
                </c:pt>
                <c:pt idx="1445">
                  <c:v>1.4449999999999999E-6</c:v>
                </c:pt>
                <c:pt idx="1446" formatCode="General">
                  <c:v>1.446E-6</c:v>
                </c:pt>
                <c:pt idx="1447">
                  <c:v>1.4470000000000001E-6</c:v>
                </c:pt>
                <c:pt idx="1448">
                  <c:v>1.4479999999999999E-6</c:v>
                </c:pt>
                <c:pt idx="1449" formatCode="General">
                  <c:v>1.449E-6</c:v>
                </c:pt>
                <c:pt idx="1450">
                  <c:v>1.4500000000000001E-6</c:v>
                </c:pt>
                <c:pt idx="1451">
                  <c:v>1.451E-6</c:v>
                </c:pt>
                <c:pt idx="1452" formatCode="General">
                  <c:v>1.452E-6</c:v>
                </c:pt>
                <c:pt idx="1453">
                  <c:v>1.4529999999999999E-6</c:v>
                </c:pt>
                <c:pt idx="1454">
                  <c:v>1.454E-6</c:v>
                </c:pt>
                <c:pt idx="1455" formatCode="General">
                  <c:v>1.455E-6</c:v>
                </c:pt>
                <c:pt idx="1456">
                  <c:v>1.4559999999999999E-6</c:v>
                </c:pt>
                <c:pt idx="1457">
                  <c:v>1.457E-6</c:v>
                </c:pt>
                <c:pt idx="1458" formatCode="General">
                  <c:v>1.4580000000000001E-6</c:v>
                </c:pt>
                <c:pt idx="1459">
                  <c:v>1.4589999999999999E-6</c:v>
                </c:pt>
                <c:pt idx="1460">
                  <c:v>1.46E-6</c:v>
                </c:pt>
                <c:pt idx="1461" formatCode="General">
                  <c:v>1.4610000000000001E-6</c:v>
                </c:pt>
                <c:pt idx="1462">
                  <c:v>1.4619999999999999E-6</c:v>
                </c:pt>
                <c:pt idx="1463">
                  <c:v>1.463E-6</c:v>
                </c:pt>
                <c:pt idx="1464" formatCode="General">
                  <c:v>1.4640000000000001E-6</c:v>
                </c:pt>
                <c:pt idx="1465">
                  <c:v>1.4649999999999999E-6</c:v>
                </c:pt>
                <c:pt idx="1466">
                  <c:v>1.466E-6</c:v>
                </c:pt>
                <c:pt idx="1467" formatCode="General">
                  <c:v>1.4670000000000001E-6</c:v>
                </c:pt>
                <c:pt idx="1468">
                  <c:v>1.468E-6</c:v>
                </c:pt>
                <c:pt idx="1469">
                  <c:v>1.469E-6</c:v>
                </c:pt>
                <c:pt idx="1470" formatCode="General">
                  <c:v>1.4699999999999999E-6</c:v>
                </c:pt>
                <c:pt idx="1471">
                  <c:v>1.471E-6</c:v>
                </c:pt>
                <c:pt idx="1472">
                  <c:v>1.4720000000000001E-6</c:v>
                </c:pt>
                <c:pt idx="1473" formatCode="General">
                  <c:v>1.4729999999999999E-6</c:v>
                </c:pt>
                <c:pt idx="1474">
                  <c:v>1.474E-6</c:v>
                </c:pt>
                <c:pt idx="1475">
                  <c:v>1.4750000000000001E-6</c:v>
                </c:pt>
                <c:pt idx="1476" formatCode="General">
                  <c:v>1.4759999999999999E-6</c:v>
                </c:pt>
                <c:pt idx="1477">
                  <c:v>1.477E-6</c:v>
                </c:pt>
                <c:pt idx="1478">
                  <c:v>1.4780000000000001E-6</c:v>
                </c:pt>
                <c:pt idx="1479" formatCode="General">
                  <c:v>1.4789999999999999E-6</c:v>
                </c:pt>
                <c:pt idx="1480">
                  <c:v>1.48E-6</c:v>
                </c:pt>
                <c:pt idx="1481">
                  <c:v>1.4810000000000001E-6</c:v>
                </c:pt>
                <c:pt idx="1482" formatCode="General">
                  <c:v>1.482E-6</c:v>
                </c:pt>
                <c:pt idx="1483">
                  <c:v>1.483E-6</c:v>
                </c:pt>
                <c:pt idx="1484">
                  <c:v>1.4839999999999999E-6</c:v>
                </c:pt>
                <c:pt idx="1485" formatCode="General">
                  <c:v>1.485E-6</c:v>
                </c:pt>
                <c:pt idx="1486">
                  <c:v>1.486E-6</c:v>
                </c:pt>
                <c:pt idx="1487">
                  <c:v>1.4869999999999999E-6</c:v>
                </c:pt>
                <c:pt idx="1488" formatCode="General">
                  <c:v>1.488E-6</c:v>
                </c:pt>
                <c:pt idx="1489">
                  <c:v>1.4890000000000001E-6</c:v>
                </c:pt>
                <c:pt idx="1490">
                  <c:v>1.4899999999999999E-6</c:v>
                </c:pt>
                <c:pt idx="1491" formatCode="General">
                  <c:v>1.491E-6</c:v>
                </c:pt>
                <c:pt idx="1492">
                  <c:v>1.4920000000000001E-6</c:v>
                </c:pt>
                <c:pt idx="1493">
                  <c:v>1.4929999999999999E-6</c:v>
                </c:pt>
                <c:pt idx="1494" formatCode="General">
                  <c:v>1.494E-6</c:v>
                </c:pt>
                <c:pt idx="1495">
                  <c:v>1.4950000000000001E-6</c:v>
                </c:pt>
                <c:pt idx="1496">
                  <c:v>1.4959999999999999E-6</c:v>
                </c:pt>
                <c:pt idx="1497" formatCode="General">
                  <c:v>1.497E-6</c:v>
                </c:pt>
                <c:pt idx="1498">
                  <c:v>1.4980000000000001E-6</c:v>
                </c:pt>
                <c:pt idx="1499">
                  <c:v>1.499E-6</c:v>
                </c:pt>
                <c:pt idx="1500" formatCode="General">
                  <c:v>1.5E-6</c:v>
                </c:pt>
                <c:pt idx="1501">
                  <c:v>1.5009999999999999E-6</c:v>
                </c:pt>
                <c:pt idx="1502">
                  <c:v>1.502E-6</c:v>
                </c:pt>
                <c:pt idx="1503" formatCode="General">
                  <c:v>1.5030000000000001E-6</c:v>
                </c:pt>
                <c:pt idx="1504">
                  <c:v>1.5039999999999999E-6</c:v>
                </c:pt>
                <c:pt idx="1505">
                  <c:v>1.505E-6</c:v>
                </c:pt>
                <c:pt idx="1506" formatCode="General">
                  <c:v>1.5060000000000001E-6</c:v>
                </c:pt>
                <c:pt idx="1507">
                  <c:v>1.5069999999999999E-6</c:v>
                </c:pt>
                <c:pt idx="1508">
                  <c:v>1.508E-6</c:v>
                </c:pt>
                <c:pt idx="1509" formatCode="General">
                  <c:v>1.5090000000000001E-6</c:v>
                </c:pt>
                <c:pt idx="1510">
                  <c:v>1.5099999999999999E-6</c:v>
                </c:pt>
                <c:pt idx="1511">
                  <c:v>1.511E-6</c:v>
                </c:pt>
                <c:pt idx="1512" formatCode="General">
                  <c:v>1.5120000000000001E-6</c:v>
                </c:pt>
                <c:pt idx="1513">
                  <c:v>1.513E-6</c:v>
                </c:pt>
                <c:pt idx="1514">
                  <c:v>1.514E-6</c:v>
                </c:pt>
                <c:pt idx="1515" formatCode="General">
                  <c:v>1.5149999999999999E-6</c:v>
                </c:pt>
                <c:pt idx="1516">
                  <c:v>1.516E-6</c:v>
                </c:pt>
                <c:pt idx="1517">
                  <c:v>1.517E-6</c:v>
                </c:pt>
                <c:pt idx="1518" formatCode="General">
                  <c:v>1.5179999999999999E-6</c:v>
                </c:pt>
                <c:pt idx="1519">
                  <c:v>1.519E-6</c:v>
                </c:pt>
                <c:pt idx="1520">
                  <c:v>1.5200000000000001E-6</c:v>
                </c:pt>
                <c:pt idx="1521" formatCode="General">
                  <c:v>1.5209999999999999E-6</c:v>
                </c:pt>
                <c:pt idx="1522">
                  <c:v>1.522E-6</c:v>
                </c:pt>
                <c:pt idx="1523">
                  <c:v>1.5230000000000001E-6</c:v>
                </c:pt>
                <c:pt idx="1524" formatCode="General">
                  <c:v>1.5239999999999999E-6</c:v>
                </c:pt>
                <c:pt idx="1525">
                  <c:v>1.525E-6</c:v>
                </c:pt>
                <c:pt idx="1526">
                  <c:v>1.5260000000000001E-6</c:v>
                </c:pt>
                <c:pt idx="1527" formatCode="General">
                  <c:v>1.5269999999999999E-6</c:v>
                </c:pt>
                <c:pt idx="1528">
                  <c:v>1.528E-6</c:v>
                </c:pt>
                <c:pt idx="1529">
                  <c:v>1.5290000000000001E-6</c:v>
                </c:pt>
                <c:pt idx="1530" formatCode="General">
                  <c:v>1.53E-6</c:v>
                </c:pt>
                <c:pt idx="1531">
                  <c:v>1.531E-6</c:v>
                </c:pt>
                <c:pt idx="1532">
                  <c:v>1.5319999999999999E-6</c:v>
                </c:pt>
                <c:pt idx="1533" formatCode="General">
                  <c:v>1.533E-6</c:v>
                </c:pt>
                <c:pt idx="1534">
                  <c:v>1.5340000000000001E-6</c:v>
                </c:pt>
                <c:pt idx="1535">
                  <c:v>1.5349999999999999E-6</c:v>
                </c:pt>
                <c:pt idx="1536" formatCode="General">
                  <c:v>1.536E-6</c:v>
                </c:pt>
                <c:pt idx="1537">
                  <c:v>1.5370000000000001E-6</c:v>
                </c:pt>
                <c:pt idx="1538">
                  <c:v>1.5379999999999999E-6</c:v>
                </c:pt>
                <c:pt idx="1539" formatCode="General">
                  <c:v>1.539E-6</c:v>
                </c:pt>
                <c:pt idx="1540">
                  <c:v>1.5400000000000001E-6</c:v>
                </c:pt>
                <c:pt idx="1541">
                  <c:v>1.5409999999999999E-6</c:v>
                </c:pt>
                <c:pt idx="1542" formatCode="General">
                  <c:v>1.542E-6</c:v>
                </c:pt>
                <c:pt idx="1543">
                  <c:v>1.5430000000000001E-6</c:v>
                </c:pt>
                <c:pt idx="1544">
                  <c:v>1.544E-6</c:v>
                </c:pt>
                <c:pt idx="1545" formatCode="General">
                  <c:v>1.545E-6</c:v>
                </c:pt>
                <c:pt idx="1546">
                  <c:v>1.5460000000000001E-6</c:v>
                </c:pt>
                <c:pt idx="1547">
                  <c:v>1.547E-6</c:v>
                </c:pt>
                <c:pt idx="1548" formatCode="General">
                  <c:v>1.548E-6</c:v>
                </c:pt>
                <c:pt idx="1549">
                  <c:v>1.5489999999999999E-6</c:v>
                </c:pt>
                <c:pt idx="1550">
                  <c:v>1.55E-6</c:v>
                </c:pt>
                <c:pt idx="1551" formatCode="General">
                  <c:v>1.5510000000000001E-6</c:v>
                </c:pt>
                <c:pt idx="1552">
                  <c:v>1.5519999999999999E-6</c:v>
                </c:pt>
                <c:pt idx="1553">
                  <c:v>1.553E-6</c:v>
                </c:pt>
                <c:pt idx="1554" formatCode="General">
                  <c:v>1.5540000000000001E-6</c:v>
                </c:pt>
                <c:pt idx="1555">
                  <c:v>1.5549999999999999E-6</c:v>
                </c:pt>
                <c:pt idx="1556">
                  <c:v>1.556E-6</c:v>
                </c:pt>
                <c:pt idx="1557" formatCode="General">
                  <c:v>1.5570000000000001E-6</c:v>
                </c:pt>
                <c:pt idx="1558">
                  <c:v>1.5579999999999999E-6</c:v>
                </c:pt>
                <c:pt idx="1559">
                  <c:v>1.559E-6</c:v>
                </c:pt>
                <c:pt idx="1560" formatCode="General">
                  <c:v>1.5600000000000001E-6</c:v>
                </c:pt>
                <c:pt idx="1561">
                  <c:v>1.561E-6</c:v>
                </c:pt>
                <c:pt idx="1562">
                  <c:v>1.562E-6</c:v>
                </c:pt>
                <c:pt idx="1563" formatCode="General">
                  <c:v>1.5629999999999999E-6</c:v>
                </c:pt>
                <c:pt idx="1564">
                  <c:v>1.564E-6</c:v>
                </c:pt>
                <c:pt idx="1565">
                  <c:v>1.5650000000000001E-6</c:v>
                </c:pt>
                <c:pt idx="1566" formatCode="General">
                  <c:v>1.5659999999999999E-6</c:v>
                </c:pt>
                <c:pt idx="1567">
                  <c:v>1.567E-6</c:v>
                </c:pt>
                <c:pt idx="1568">
                  <c:v>1.5680000000000001E-6</c:v>
                </c:pt>
                <c:pt idx="1569" formatCode="General">
                  <c:v>1.5689999999999999E-6</c:v>
                </c:pt>
                <c:pt idx="1570">
                  <c:v>1.57E-6</c:v>
                </c:pt>
                <c:pt idx="1571">
                  <c:v>1.5710000000000001E-6</c:v>
                </c:pt>
                <c:pt idx="1572" formatCode="General">
                  <c:v>1.5719999999999999E-6</c:v>
                </c:pt>
                <c:pt idx="1573">
                  <c:v>1.573E-6</c:v>
                </c:pt>
                <c:pt idx="1574">
                  <c:v>1.5740000000000001E-6</c:v>
                </c:pt>
                <c:pt idx="1575" formatCode="General">
                  <c:v>1.575E-6</c:v>
                </c:pt>
                <c:pt idx="1576">
                  <c:v>1.576E-6</c:v>
                </c:pt>
                <c:pt idx="1577">
                  <c:v>1.5770000000000001E-6</c:v>
                </c:pt>
                <c:pt idx="1578" formatCode="General">
                  <c:v>1.578E-6</c:v>
                </c:pt>
                <c:pt idx="1579">
                  <c:v>1.579E-6</c:v>
                </c:pt>
                <c:pt idx="1580">
                  <c:v>1.5799999999999999E-6</c:v>
                </c:pt>
                <c:pt idx="1581" formatCode="General">
                  <c:v>1.581E-6</c:v>
                </c:pt>
                <c:pt idx="1582">
                  <c:v>1.5820000000000001E-6</c:v>
                </c:pt>
                <c:pt idx="1583">
                  <c:v>1.5829999999999999E-6</c:v>
                </c:pt>
                <c:pt idx="1584" formatCode="General">
                  <c:v>1.584E-6</c:v>
                </c:pt>
                <c:pt idx="1585">
                  <c:v>1.5850000000000001E-6</c:v>
                </c:pt>
                <c:pt idx="1586">
                  <c:v>1.5859999999999999E-6</c:v>
                </c:pt>
                <c:pt idx="1587" formatCode="General">
                  <c:v>1.587E-6</c:v>
                </c:pt>
                <c:pt idx="1588">
                  <c:v>1.5880000000000001E-6</c:v>
                </c:pt>
                <c:pt idx="1589">
                  <c:v>1.5889999999999999E-6</c:v>
                </c:pt>
                <c:pt idx="1590" formatCode="General">
                  <c:v>1.59E-6</c:v>
                </c:pt>
                <c:pt idx="1591">
                  <c:v>1.5910000000000001E-6</c:v>
                </c:pt>
                <c:pt idx="1592">
                  <c:v>1.592E-6</c:v>
                </c:pt>
                <c:pt idx="1593" formatCode="General">
                  <c:v>1.593E-6</c:v>
                </c:pt>
                <c:pt idx="1594">
                  <c:v>1.5939999999999999E-6</c:v>
                </c:pt>
                <c:pt idx="1595">
                  <c:v>1.595E-6</c:v>
                </c:pt>
                <c:pt idx="1596" formatCode="General">
                  <c:v>1.5960000000000001E-6</c:v>
                </c:pt>
                <c:pt idx="1597">
                  <c:v>1.5969999999999999E-6</c:v>
                </c:pt>
                <c:pt idx="1598">
                  <c:v>1.598E-6</c:v>
                </c:pt>
                <c:pt idx="1599" formatCode="General">
                  <c:v>1.5990000000000001E-6</c:v>
                </c:pt>
                <c:pt idx="1600">
                  <c:v>1.5999999999999999E-6</c:v>
                </c:pt>
                <c:pt idx="1601">
                  <c:v>1.601E-6</c:v>
                </c:pt>
                <c:pt idx="1602" formatCode="General">
                  <c:v>1.6020000000000001E-6</c:v>
                </c:pt>
                <c:pt idx="1603">
                  <c:v>1.6029999999999999E-6</c:v>
                </c:pt>
                <c:pt idx="1604">
                  <c:v>1.604E-6</c:v>
                </c:pt>
                <c:pt idx="1605" formatCode="General">
                  <c:v>1.6050000000000001E-6</c:v>
                </c:pt>
                <c:pt idx="1606">
                  <c:v>1.606E-6</c:v>
                </c:pt>
                <c:pt idx="1607">
                  <c:v>1.607E-6</c:v>
                </c:pt>
                <c:pt idx="1608" formatCode="General">
                  <c:v>1.6080000000000001E-6</c:v>
                </c:pt>
                <c:pt idx="1609">
                  <c:v>1.609E-6</c:v>
                </c:pt>
                <c:pt idx="1610">
                  <c:v>1.61E-6</c:v>
                </c:pt>
                <c:pt idx="1611" formatCode="General">
                  <c:v>1.6109999999999999E-6</c:v>
                </c:pt>
                <c:pt idx="1612">
                  <c:v>1.612E-6</c:v>
                </c:pt>
                <c:pt idx="1613">
                  <c:v>1.6130000000000001E-6</c:v>
                </c:pt>
                <c:pt idx="1614" formatCode="General">
                  <c:v>1.6139999999999999E-6</c:v>
                </c:pt>
                <c:pt idx="1615">
                  <c:v>1.615E-6</c:v>
                </c:pt>
                <c:pt idx="1616">
                  <c:v>1.6160000000000001E-6</c:v>
                </c:pt>
                <c:pt idx="1617" formatCode="General">
                  <c:v>1.6169999999999999E-6</c:v>
                </c:pt>
                <c:pt idx="1618">
                  <c:v>1.618E-6</c:v>
                </c:pt>
                <c:pt idx="1619">
                  <c:v>1.6190000000000001E-6</c:v>
                </c:pt>
                <c:pt idx="1620" formatCode="General">
                  <c:v>1.6199999999999999E-6</c:v>
                </c:pt>
                <c:pt idx="1621">
                  <c:v>1.621E-6</c:v>
                </c:pt>
                <c:pt idx="1622">
                  <c:v>1.6220000000000001E-6</c:v>
                </c:pt>
                <c:pt idx="1623" formatCode="General">
                  <c:v>1.623E-6</c:v>
                </c:pt>
                <c:pt idx="1624">
                  <c:v>1.624E-6</c:v>
                </c:pt>
                <c:pt idx="1625">
                  <c:v>1.6249999999999999E-6</c:v>
                </c:pt>
                <c:pt idx="1626" formatCode="General">
                  <c:v>1.626E-6</c:v>
                </c:pt>
                <c:pt idx="1627">
                  <c:v>1.6270000000000001E-6</c:v>
                </c:pt>
                <c:pt idx="1628">
                  <c:v>1.6279999999999999E-6</c:v>
                </c:pt>
                <c:pt idx="1629" formatCode="General">
                  <c:v>1.629E-6</c:v>
                </c:pt>
                <c:pt idx="1630">
                  <c:v>1.6300000000000001E-6</c:v>
                </c:pt>
                <c:pt idx="1631">
                  <c:v>1.6309999999999999E-6</c:v>
                </c:pt>
                <c:pt idx="1632" formatCode="General">
                  <c:v>1.632E-6</c:v>
                </c:pt>
                <c:pt idx="1633">
                  <c:v>1.6330000000000001E-6</c:v>
                </c:pt>
                <c:pt idx="1634">
                  <c:v>1.6339999999999999E-6</c:v>
                </c:pt>
                <c:pt idx="1635" formatCode="General">
                  <c:v>1.635E-6</c:v>
                </c:pt>
                <c:pt idx="1636">
                  <c:v>1.6360000000000001E-6</c:v>
                </c:pt>
                <c:pt idx="1637">
                  <c:v>1.637E-6</c:v>
                </c:pt>
                <c:pt idx="1638" formatCode="General">
                  <c:v>1.638E-6</c:v>
                </c:pt>
                <c:pt idx="1639">
                  <c:v>1.6390000000000001E-6</c:v>
                </c:pt>
                <c:pt idx="1640">
                  <c:v>1.64E-6</c:v>
                </c:pt>
                <c:pt idx="1641" formatCode="General">
                  <c:v>1.641E-6</c:v>
                </c:pt>
                <c:pt idx="1642">
                  <c:v>1.6419999999999999E-6</c:v>
                </c:pt>
                <c:pt idx="1643">
                  <c:v>1.643E-6</c:v>
                </c:pt>
                <c:pt idx="1644" formatCode="General">
                  <c:v>1.6440000000000001E-6</c:v>
                </c:pt>
                <c:pt idx="1645">
                  <c:v>1.6449999999999999E-6</c:v>
                </c:pt>
                <c:pt idx="1646">
                  <c:v>1.646E-6</c:v>
                </c:pt>
                <c:pt idx="1647" formatCode="General">
                  <c:v>1.6470000000000001E-6</c:v>
                </c:pt>
                <c:pt idx="1648">
                  <c:v>1.6479999999999999E-6</c:v>
                </c:pt>
                <c:pt idx="1649">
                  <c:v>1.649E-6</c:v>
                </c:pt>
                <c:pt idx="1650" formatCode="General">
                  <c:v>1.6500000000000001E-6</c:v>
                </c:pt>
                <c:pt idx="1651">
                  <c:v>1.6509999999999999E-6</c:v>
                </c:pt>
                <c:pt idx="1652">
                  <c:v>1.652E-6</c:v>
                </c:pt>
                <c:pt idx="1653" formatCode="General">
                  <c:v>1.6530000000000001E-6</c:v>
                </c:pt>
                <c:pt idx="1654">
                  <c:v>1.654E-6</c:v>
                </c:pt>
                <c:pt idx="1655">
                  <c:v>1.655E-6</c:v>
                </c:pt>
                <c:pt idx="1656" formatCode="General">
                  <c:v>1.6559999999999999E-6</c:v>
                </c:pt>
                <c:pt idx="1657">
                  <c:v>1.657E-6</c:v>
                </c:pt>
                <c:pt idx="1658">
                  <c:v>1.658E-6</c:v>
                </c:pt>
                <c:pt idx="1659" formatCode="General">
                  <c:v>1.6589999999999999E-6</c:v>
                </c:pt>
                <c:pt idx="1660">
                  <c:v>1.66E-6</c:v>
                </c:pt>
                <c:pt idx="1661">
                  <c:v>1.6610000000000001E-6</c:v>
                </c:pt>
                <c:pt idx="1662" formatCode="General">
                  <c:v>1.6619999999999999E-6</c:v>
                </c:pt>
                <c:pt idx="1663">
                  <c:v>1.663E-6</c:v>
                </c:pt>
                <c:pt idx="1664">
                  <c:v>1.6640000000000001E-6</c:v>
                </c:pt>
                <c:pt idx="1665" formatCode="General">
                  <c:v>1.6649999999999999E-6</c:v>
                </c:pt>
                <c:pt idx="1666">
                  <c:v>1.666E-6</c:v>
                </c:pt>
                <c:pt idx="1667">
                  <c:v>1.6670000000000001E-6</c:v>
                </c:pt>
                <c:pt idx="1668" formatCode="General">
                  <c:v>1.668E-6</c:v>
                </c:pt>
                <c:pt idx="1669">
                  <c:v>1.669E-6</c:v>
                </c:pt>
                <c:pt idx="1670">
                  <c:v>1.6700000000000001E-6</c:v>
                </c:pt>
                <c:pt idx="1671" formatCode="General">
                  <c:v>1.671E-6</c:v>
                </c:pt>
                <c:pt idx="1672">
                  <c:v>1.672E-6</c:v>
                </c:pt>
                <c:pt idx="1673">
                  <c:v>1.6729999999999999E-6</c:v>
                </c:pt>
                <c:pt idx="1674" formatCode="General">
                  <c:v>1.674E-6</c:v>
                </c:pt>
                <c:pt idx="1675">
                  <c:v>1.6750000000000001E-6</c:v>
                </c:pt>
                <c:pt idx="1676">
                  <c:v>1.6759999999999999E-6</c:v>
                </c:pt>
                <c:pt idx="1677" formatCode="General">
                  <c:v>1.677E-6</c:v>
                </c:pt>
                <c:pt idx="1678">
                  <c:v>1.6780000000000001E-6</c:v>
                </c:pt>
                <c:pt idx="1679">
                  <c:v>1.6789999999999999E-6</c:v>
                </c:pt>
                <c:pt idx="1680" formatCode="General">
                  <c:v>1.68E-6</c:v>
                </c:pt>
                <c:pt idx="1681">
                  <c:v>1.6810000000000001E-6</c:v>
                </c:pt>
                <c:pt idx="1682">
                  <c:v>1.6819999999999999E-6</c:v>
                </c:pt>
                <c:pt idx="1683" formatCode="General">
                  <c:v>1.683E-6</c:v>
                </c:pt>
                <c:pt idx="1684">
                  <c:v>1.6840000000000001E-6</c:v>
                </c:pt>
                <c:pt idx="1685">
                  <c:v>1.685E-6</c:v>
                </c:pt>
                <c:pt idx="1686" formatCode="General">
                  <c:v>1.686E-6</c:v>
                </c:pt>
                <c:pt idx="1687">
                  <c:v>1.6869999999999999E-6</c:v>
                </c:pt>
                <c:pt idx="1688">
                  <c:v>1.688E-6</c:v>
                </c:pt>
                <c:pt idx="1689" formatCode="General">
                  <c:v>1.689E-6</c:v>
                </c:pt>
                <c:pt idx="1690">
                  <c:v>1.6899999999999999E-6</c:v>
                </c:pt>
                <c:pt idx="1691">
                  <c:v>1.691E-6</c:v>
                </c:pt>
                <c:pt idx="1692" formatCode="General">
                  <c:v>1.6920000000000001E-6</c:v>
                </c:pt>
                <c:pt idx="1693">
                  <c:v>1.6929999999999999E-6</c:v>
                </c:pt>
                <c:pt idx="1694">
                  <c:v>1.694E-6</c:v>
                </c:pt>
                <c:pt idx="1695" formatCode="General">
                  <c:v>1.6950000000000001E-6</c:v>
                </c:pt>
                <c:pt idx="1696">
                  <c:v>1.6959999999999999E-6</c:v>
                </c:pt>
                <c:pt idx="1697">
                  <c:v>1.697E-6</c:v>
                </c:pt>
                <c:pt idx="1698" formatCode="General">
                  <c:v>1.6980000000000001E-6</c:v>
                </c:pt>
                <c:pt idx="1699">
                  <c:v>1.699E-6</c:v>
                </c:pt>
                <c:pt idx="1700">
                  <c:v>1.7E-6</c:v>
                </c:pt>
                <c:pt idx="1701" formatCode="General">
                  <c:v>1.7010000000000001E-6</c:v>
                </c:pt>
                <c:pt idx="1702">
                  <c:v>1.702E-6</c:v>
                </c:pt>
                <c:pt idx="1703">
                  <c:v>1.703E-6</c:v>
                </c:pt>
                <c:pt idx="1704" formatCode="General">
                  <c:v>1.7039999999999999E-6</c:v>
                </c:pt>
                <c:pt idx="1705">
                  <c:v>1.705E-6</c:v>
                </c:pt>
                <c:pt idx="1706">
                  <c:v>1.7060000000000001E-6</c:v>
                </c:pt>
                <c:pt idx="1707" formatCode="General">
                  <c:v>1.7069999999999999E-6</c:v>
                </c:pt>
                <c:pt idx="1708">
                  <c:v>1.708E-6</c:v>
                </c:pt>
                <c:pt idx="1709">
                  <c:v>1.7090000000000001E-6</c:v>
                </c:pt>
                <c:pt idx="1710" formatCode="General">
                  <c:v>1.7099999999999999E-6</c:v>
                </c:pt>
                <c:pt idx="1711">
                  <c:v>1.711E-6</c:v>
                </c:pt>
                <c:pt idx="1712">
                  <c:v>1.7120000000000001E-6</c:v>
                </c:pt>
                <c:pt idx="1713" formatCode="General">
                  <c:v>1.7129999999999999E-6</c:v>
                </c:pt>
                <c:pt idx="1714">
                  <c:v>1.714E-6</c:v>
                </c:pt>
                <c:pt idx="1715">
                  <c:v>1.7150000000000001E-6</c:v>
                </c:pt>
                <c:pt idx="1716" formatCode="General">
                  <c:v>1.716E-6</c:v>
                </c:pt>
                <c:pt idx="1717">
                  <c:v>1.717E-6</c:v>
                </c:pt>
                <c:pt idx="1718">
                  <c:v>1.7179999999999999E-6</c:v>
                </c:pt>
                <c:pt idx="1719" formatCode="General">
                  <c:v>1.719E-6</c:v>
                </c:pt>
                <c:pt idx="1720">
                  <c:v>1.72E-6</c:v>
                </c:pt>
                <c:pt idx="1721">
                  <c:v>1.7209999999999999E-6</c:v>
                </c:pt>
                <c:pt idx="1722" formatCode="General">
                  <c:v>1.722E-6</c:v>
                </c:pt>
                <c:pt idx="1723">
                  <c:v>1.7230000000000001E-6</c:v>
                </c:pt>
                <c:pt idx="1724">
                  <c:v>1.7239999999999999E-6</c:v>
                </c:pt>
                <c:pt idx="1725" formatCode="General">
                  <c:v>1.725E-6</c:v>
                </c:pt>
                <c:pt idx="1726">
                  <c:v>1.7260000000000001E-6</c:v>
                </c:pt>
                <c:pt idx="1727">
                  <c:v>1.7269999999999999E-6</c:v>
                </c:pt>
                <c:pt idx="1728" formatCode="General">
                  <c:v>1.728E-6</c:v>
                </c:pt>
                <c:pt idx="1729">
                  <c:v>1.7290000000000001E-6</c:v>
                </c:pt>
                <c:pt idx="1730">
                  <c:v>1.73E-6</c:v>
                </c:pt>
                <c:pt idx="1731" formatCode="General">
                  <c:v>1.731E-6</c:v>
                </c:pt>
                <c:pt idx="1732">
                  <c:v>1.7320000000000001E-6</c:v>
                </c:pt>
                <c:pt idx="1733">
                  <c:v>1.733E-6</c:v>
                </c:pt>
                <c:pt idx="1734" formatCode="General">
                  <c:v>1.734E-6</c:v>
                </c:pt>
                <c:pt idx="1735">
                  <c:v>1.7349999999999999E-6</c:v>
                </c:pt>
                <c:pt idx="1736">
                  <c:v>1.736E-6</c:v>
                </c:pt>
                <c:pt idx="1737" formatCode="General">
                  <c:v>1.7370000000000001E-6</c:v>
                </c:pt>
                <c:pt idx="1738">
                  <c:v>1.7379999999999999E-6</c:v>
                </c:pt>
                <c:pt idx="1739">
                  <c:v>1.739E-6</c:v>
                </c:pt>
                <c:pt idx="1740" formatCode="General">
                  <c:v>1.7400000000000001E-6</c:v>
                </c:pt>
                <c:pt idx="1741">
                  <c:v>1.7409999999999999E-6</c:v>
                </c:pt>
                <c:pt idx="1742">
                  <c:v>1.742E-6</c:v>
                </c:pt>
                <c:pt idx="1743" formatCode="General">
                  <c:v>1.7430000000000001E-6</c:v>
                </c:pt>
                <c:pt idx="1744">
                  <c:v>1.7439999999999999E-6</c:v>
                </c:pt>
                <c:pt idx="1745">
                  <c:v>1.745E-6</c:v>
                </c:pt>
                <c:pt idx="1746" formatCode="General">
                  <c:v>1.7460000000000001E-6</c:v>
                </c:pt>
                <c:pt idx="1747">
                  <c:v>1.747E-6</c:v>
                </c:pt>
                <c:pt idx="1748">
                  <c:v>1.748E-6</c:v>
                </c:pt>
                <c:pt idx="1749" formatCode="General">
                  <c:v>1.7489999999999999E-6</c:v>
                </c:pt>
                <c:pt idx="1750">
                  <c:v>1.75E-6</c:v>
                </c:pt>
                <c:pt idx="1751">
                  <c:v>1.751E-6</c:v>
                </c:pt>
                <c:pt idx="1752" formatCode="General">
                  <c:v>1.7519999999999999E-6</c:v>
                </c:pt>
                <c:pt idx="1753">
                  <c:v>1.753E-6</c:v>
                </c:pt>
                <c:pt idx="1754">
                  <c:v>1.7540000000000001E-6</c:v>
                </c:pt>
                <c:pt idx="1755" formatCode="General">
                  <c:v>1.7549999999999999E-6</c:v>
                </c:pt>
                <c:pt idx="1756">
                  <c:v>1.756E-6</c:v>
                </c:pt>
                <c:pt idx="1757">
                  <c:v>1.7570000000000001E-6</c:v>
                </c:pt>
                <c:pt idx="1758" formatCode="General">
                  <c:v>1.7579999999999999E-6</c:v>
                </c:pt>
                <c:pt idx="1759">
                  <c:v>1.759E-6</c:v>
                </c:pt>
                <c:pt idx="1760">
                  <c:v>1.7600000000000001E-6</c:v>
                </c:pt>
                <c:pt idx="1761" formatCode="General">
                  <c:v>1.761E-6</c:v>
                </c:pt>
                <c:pt idx="1762">
                  <c:v>1.762E-6</c:v>
                </c:pt>
                <c:pt idx="1763">
                  <c:v>1.7630000000000001E-6</c:v>
                </c:pt>
                <c:pt idx="1764" formatCode="General">
                  <c:v>1.764E-6</c:v>
                </c:pt>
                <c:pt idx="1765">
                  <c:v>1.765E-6</c:v>
                </c:pt>
                <c:pt idx="1766">
                  <c:v>1.7659999999999999E-6</c:v>
                </c:pt>
                <c:pt idx="1767" formatCode="General">
                  <c:v>1.767E-6</c:v>
                </c:pt>
                <c:pt idx="1768">
                  <c:v>1.7680000000000001E-6</c:v>
                </c:pt>
                <c:pt idx="1769">
                  <c:v>1.7689999999999999E-6</c:v>
                </c:pt>
                <c:pt idx="1770" formatCode="General">
                  <c:v>1.77E-6</c:v>
                </c:pt>
                <c:pt idx="1771">
                  <c:v>1.7710000000000001E-6</c:v>
                </c:pt>
                <c:pt idx="1772">
                  <c:v>1.7719999999999999E-6</c:v>
                </c:pt>
                <c:pt idx="1773" formatCode="General">
                  <c:v>1.773E-6</c:v>
                </c:pt>
                <c:pt idx="1774">
                  <c:v>1.7740000000000001E-6</c:v>
                </c:pt>
                <c:pt idx="1775">
                  <c:v>1.7749999999999999E-6</c:v>
                </c:pt>
                <c:pt idx="1776" formatCode="General">
                  <c:v>1.776E-6</c:v>
                </c:pt>
                <c:pt idx="1777">
                  <c:v>1.7770000000000001E-6</c:v>
                </c:pt>
                <c:pt idx="1778">
                  <c:v>1.778E-6</c:v>
                </c:pt>
                <c:pt idx="1779" formatCode="General">
                  <c:v>1.779E-6</c:v>
                </c:pt>
                <c:pt idx="1780">
                  <c:v>1.7799999999999999E-6</c:v>
                </c:pt>
                <c:pt idx="1781">
                  <c:v>1.781E-6</c:v>
                </c:pt>
                <c:pt idx="1782" formatCode="General">
                  <c:v>1.782E-6</c:v>
                </c:pt>
                <c:pt idx="1783">
                  <c:v>1.7829999999999999E-6</c:v>
                </c:pt>
                <c:pt idx="1784">
                  <c:v>1.784E-6</c:v>
                </c:pt>
                <c:pt idx="1785" formatCode="General">
                  <c:v>1.7850000000000001E-6</c:v>
                </c:pt>
                <c:pt idx="1786">
                  <c:v>1.7859999999999999E-6</c:v>
                </c:pt>
                <c:pt idx="1787">
                  <c:v>1.787E-6</c:v>
                </c:pt>
                <c:pt idx="1788" formatCode="General">
                  <c:v>1.7880000000000001E-6</c:v>
                </c:pt>
                <c:pt idx="1789">
                  <c:v>1.7889999999999999E-6</c:v>
                </c:pt>
                <c:pt idx="1790">
                  <c:v>1.79E-6</c:v>
                </c:pt>
                <c:pt idx="1791" formatCode="General">
                  <c:v>1.7910000000000001E-6</c:v>
                </c:pt>
                <c:pt idx="1792">
                  <c:v>1.792E-6</c:v>
                </c:pt>
                <c:pt idx="1793">
                  <c:v>1.793E-6</c:v>
                </c:pt>
                <c:pt idx="1794" formatCode="General">
                  <c:v>1.7940000000000001E-6</c:v>
                </c:pt>
                <c:pt idx="1795">
                  <c:v>1.795E-6</c:v>
                </c:pt>
                <c:pt idx="1796">
                  <c:v>1.796E-6</c:v>
                </c:pt>
                <c:pt idx="1797" formatCode="General">
                  <c:v>1.7969999999999999E-6</c:v>
                </c:pt>
                <c:pt idx="1798">
                  <c:v>1.798E-6</c:v>
                </c:pt>
                <c:pt idx="1799">
                  <c:v>1.7990000000000001E-6</c:v>
                </c:pt>
                <c:pt idx="1800" formatCode="General">
                  <c:v>1.7999999999999999E-6</c:v>
                </c:pt>
                <c:pt idx="1801">
                  <c:v>1.801E-6</c:v>
                </c:pt>
                <c:pt idx="1802">
                  <c:v>1.8020000000000001E-6</c:v>
                </c:pt>
                <c:pt idx="1803" formatCode="General">
                  <c:v>1.8029999999999999E-6</c:v>
                </c:pt>
                <c:pt idx="1804">
                  <c:v>1.804E-6</c:v>
                </c:pt>
                <c:pt idx="1805">
                  <c:v>1.8050000000000001E-6</c:v>
                </c:pt>
                <c:pt idx="1806" formatCode="General">
                  <c:v>1.8059999999999999E-6</c:v>
                </c:pt>
                <c:pt idx="1807">
                  <c:v>1.807E-6</c:v>
                </c:pt>
                <c:pt idx="1808">
                  <c:v>1.8080000000000001E-6</c:v>
                </c:pt>
                <c:pt idx="1809" formatCode="General">
                  <c:v>1.809E-6</c:v>
                </c:pt>
                <c:pt idx="1810">
                  <c:v>1.81E-6</c:v>
                </c:pt>
                <c:pt idx="1811">
                  <c:v>1.8109999999999999E-6</c:v>
                </c:pt>
                <c:pt idx="1812" formatCode="General">
                  <c:v>1.812E-6</c:v>
                </c:pt>
                <c:pt idx="1813">
                  <c:v>1.813E-6</c:v>
                </c:pt>
                <c:pt idx="1814">
                  <c:v>1.8139999999999999E-6</c:v>
                </c:pt>
                <c:pt idx="1815" formatCode="General">
                  <c:v>1.815E-6</c:v>
                </c:pt>
                <c:pt idx="1816">
                  <c:v>1.8160000000000001E-6</c:v>
                </c:pt>
                <c:pt idx="1817">
                  <c:v>1.8169999999999999E-6</c:v>
                </c:pt>
                <c:pt idx="1818" formatCode="General">
                  <c:v>1.818E-6</c:v>
                </c:pt>
                <c:pt idx="1819">
                  <c:v>1.8190000000000001E-6</c:v>
                </c:pt>
                <c:pt idx="1820">
                  <c:v>1.8199999999999999E-6</c:v>
                </c:pt>
                <c:pt idx="1821" formatCode="General">
                  <c:v>1.821E-6</c:v>
                </c:pt>
                <c:pt idx="1822">
                  <c:v>1.8220000000000001E-6</c:v>
                </c:pt>
                <c:pt idx="1823">
                  <c:v>1.823E-6</c:v>
                </c:pt>
                <c:pt idx="1824" formatCode="General">
                  <c:v>1.824E-6</c:v>
                </c:pt>
                <c:pt idx="1825">
                  <c:v>1.8250000000000001E-6</c:v>
                </c:pt>
                <c:pt idx="1826">
                  <c:v>1.826E-6</c:v>
                </c:pt>
                <c:pt idx="1827" formatCode="General">
                  <c:v>1.827E-6</c:v>
                </c:pt>
                <c:pt idx="1828">
                  <c:v>1.8279999999999999E-6</c:v>
                </c:pt>
                <c:pt idx="1829">
                  <c:v>1.829E-6</c:v>
                </c:pt>
                <c:pt idx="1830" formatCode="General">
                  <c:v>1.8300000000000001E-6</c:v>
                </c:pt>
                <c:pt idx="1831">
                  <c:v>1.8309999999999999E-6</c:v>
                </c:pt>
                <c:pt idx="1832">
                  <c:v>1.832E-6</c:v>
                </c:pt>
                <c:pt idx="1833" formatCode="General">
                  <c:v>1.8330000000000001E-6</c:v>
                </c:pt>
                <c:pt idx="1834">
                  <c:v>1.8339999999999999E-6</c:v>
                </c:pt>
                <c:pt idx="1835">
                  <c:v>1.835E-6</c:v>
                </c:pt>
                <c:pt idx="1836" formatCode="General">
                  <c:v>1.8360000000000001E-6</c:v>
                </c:pt>
                <c:pt idx="1837">
                  <c:v>1.8369999999999999E-6</c:v>
                </c:pt>
                <c:pt idx="1838">
                  <c:v>1.838E-6</c:v>
                </c:pt>
                <c:pt idx="1839" formatCode="General">
                  <c:v>1.8390000000000001E-6</c:v>
                </c:pt>
                <c:pt idx="1840">
                  <c:v>1.84E-6</c:v>
                </c:pt>
                <c:pt idx="1841">
                  <c:v>1.841E-6</c:v>
                </c:pt>
                <c:pt idx="1842" formatCode="General">
                  <c:v>1.8419999999999999E-6</c:v>
                </c:pt>
                <c:pt idx="1843">
                  <c:v>1.843E-6</c:v>
                </c:pt>
                <c:pt idx="1844">
                  <c:v>1.844E-6</c:v>
                </c:pt>
                <c:pt idx="1845" formatCode="General">
                  <c:v>1.8449999999999999E-6</c:v>
                </c:pt>
                <c:pt idx="1846">
                  <c:v>1.846E-6</c:v>
                </c:pt>
                <c:pt idx="1847">
                  <c:v>1.8470000000000001E-6</c:v>
                </c:pt>
                <c:pt idx="1848" formatCode="General">
                  <c:v>1.8479999999999999E-6</c:v>
                </c:pt>
                <c:pt idx="1849">
                  <c:v>1.849E-6</c:v>
                </c:pt>
                <c:pt idx="1850">
                  <c:v>1.8500000000000001E-6</c:v>
                </c:pt>
                <c:pt idx="1851" formatCode="General">
                  <c:v>1.8509999999999999E-6</c:v>
                </c:pt>
                <c:pt idx="1852">
                  <c:v>1.852E-6</c:v>
                </c:pt>
                <c:pt idx="1853">
                  <c:v>1.8530000000000001E-6</c:v>
                </c:pt>
                <c:pt idx="1854" formatCode="General">
                  <c:v>1.854E-6</c:v>
                </c:pt>
                <c:pt idx="1855">
                  <c:v>1.855E-6</c:v>
                </c:pt>
                <c:pt idx="1856">
                  <c:v>1.8560000000000001E-6</c:v>
                </c:pt>
                <c:pt idx="1857" formatCode="General">
                  <c:v>1.857E-6</c:v>
                </c:pt>
                <c:pt idx="1858">
                  <c:v>1.858E-6</c:v>
                </c:pt>
                <c:pt idx="1859">
                  <c:v>1.8589999999999999E-6</c:v>
                </c:pt>
                <c:pt idx="1860" formatCode="General">
                  <c:v>1.86E-6</c:v>
                </c:pt>
                <c:pt idx="1861">
                  <c:v>1.8610000000000001E-6</c:v>
                </c:pt>
                <c:pt idx="1862">
                  <c:v>1.8619999999999999E-6</c:v>
                </c:pt>
                <c:pt idx="1863" formatCode="General">
                  <c:v>1.863E-6</c:v>
                </c:pt>
                <c:pt idx="1864">
                  <c:v>1.8640000000000001E-6</c:v>
                </c:pt>
                <c:pt idx="1865">
                  <c:v>1.8649999999999999E-6</c:v>
                </c:pt>
                <c:pt idx="1866" formatCode="General">
                  <c:v>1.866E-6</c:v>
                </c:pt>
                <c:pt idx="1867">
                  <c:v>1.8670000000000001E-6</c:v>
                </c:pt>
                <c:pt idx="1868">
                  <c:v>1.8679999999999999E-6</c:v>
                </c:pt>
                <c:pt idx="1869" formatCode="General">
                  <c:v>1.869E-6</c:v>
                </c:pt>
                <c:pt idx="1870">
                  <c:v>1.8700000000000001E-6</c:v>
                </c:pt>
                <c:pt idx="1871">
                  <c:v>1.871E-6</c:v>
                </c:pt>
                <c:pt idx="1872" formatCode="General">
                  <c:v>1.872E-6</c:v>
                </c:pt>
                <c:pt idx="1873">
                  <c:v>1.8729999999999999E-6</c:v>
                </c:pt>
                <c:pt idx="1874">
                  <c:v>1.874E-6</c:v>
                </c:pt>
                <c:pt idx="1875" formatCode="General">
                  <c:v>1.875E-6</c:v>
                </c:pt>
                <c:pt idx="1876">
                  <c:v>1.8759999999999999E-6</c:v>
                </c:pt>
                <c:pt idx="1877">
                  <c:v>1.877E-6</c:v>
                </c:pt>
                <c:pt idx="1878" formatCode="General">
                  <c:v>1.8780000000000001E-6</c:v>
                </c:pt>
                <c:pt idx="1879">
                  <c:v>1.8789999999999999E-6</c:v>
                </c:pt>
                <c:pt idx="1880">
                  <c:v>1.88E-6</c:v>
                </c:pt>
                <c:pt idx="1881" formatCode="General">
                  <c:v>1.8810000000000001E-6</c:v>
                </c:pt>
                <c:pt idx="1882">
                  <c:v>1.8819999999999999E-6</c:v>
                </c:pt>
                <c:pt idx="1883">
                  <c:v>1.883E-6</c:v>
                </c:pt>
                <c:pt idx="1884" formatCode="General">
                  <c:v>1.8840000000000001E-6</c:v>
                </c:pt>
                <c:pt idx="1885">
                  <c:v>1.885E-6</c:v>
                </c:pt>
                <c:pt idx="1886">
                  <c:v>1.886E-6</c:v>
                </c:pt>
                <c:pt idx="1887" formatCode="General">
                  <c:v>1.8870000000000001E-6</c:v>
                </c:pt>
                <c:pt idx="1888">
                  <c:v>1.888E-6</c:v>
                </c:pt>
                <c:pt idx="1889">
                  <c:v>1.889E-6</c:v>
                </c:pt>
                <c:pt idx="1890" formatCode="General">
                  <c:v>1.8899999999999999E-6</c:v>
                </c:pt>
                <c:pt idx="1891">
                  <c:v>1.891E-6</c:v>
                </c:pt>
                <c:pt idx="1892">
                  <c:v>1.8920000000000001E-6</c:v>
                </c:pt>
                <c:pt idx="1893" formatCode="General">
                  <c:v>1.8929999999999999E-6</c:v>
                </c:pt>
                <c:pt idx="1894">
                  <c:v>1.894E-6</c:v>
                </c:pt>
                <c:pt idx="1895">
                  <c:v>1.8950000000000001E-6</c:v>
                </c:pt>
                <c:pt idx="1896" formatCode="General">
                  <c:v>1.8959999999999999E-6</c:v>
                </c:pt>
                <c:pt idx="1897">
                  <c:v>1.897E-6</c:v>
                </c:pt>
                <c:pt idx="1898">
                  <c:v>1.8980000000000001E-6</c:v>
                </c:pt>
                <c:pt idx="1899" formatCode="General">
                  <c:v>1.8989999999999999E-6</c:v>
                </c:pt>
                <c:pt idx="1900">
                  <c:v>1.9E-6</c:v>
                </c:pt>
                <c:pt idx="1901">
                  <c:v>1.9010000000000001E-6</c:v>
                </c:pt>
                <c:pt idx="1902" formatCode="General">
                  <c:v>1.902E-6</c:v>
                </c:pt>
                <c:pt idx="1903">
                  <c:v>1.903E-6</c:v>
                </c:pt>
                <c:pt idx="1904">
                  <c:v>1.9039999999999999E-6</c:v>
                </c:pt>
                <c:pt idx="1905" formatCode="General">
                  <c:v>1.905E-6</c:v>
                </c:pt>
                <c:pt idx="1906">
                  <c:v>1.906E-6</c:v>
                </c:pt>
                <c:pt idx="1907">
                  <c:v>1.9069999999999999E-6</c:v>
                </c:pt>
                <c:pt idx="1908" formatCode="General">
                  <c:v>1.9080000000000002E-6</c:v>
                </c:pt>
                <c:pt idx="1909">
                  <c:v>1.9089999999999998E-6</c:v>
                </c:pt>
                <c:pt idx="1910">
                  <c:v>1.9099999999999999E-6</c:v>
                </c:pt>
                <c:pt idx="1911" formatCode="General">
                  <c:v>1.911E-6</c:v>
                </c:pt>
                <c:pt idx="1912">
                  <c:v>1.9120000000000001E-6</c:v>
                </c:pt>
                <c:pt idx="1913">
                  <c:v>1.9130000000000001E-6</c:v>
                </c:pt>
                <c:pt idx="1914" formatCode="General">
                  <c:v>1.9139999999999998E-6</c:v>
                </c:pt>
                <c:pt idx="1915">
                  <c:v>1.9149999999999999E-6</c:v>
                </c:pt>
                <c:pt idx="1916">
                  <c:v>1.916E-6</c:v>
                </c:pt>
                <c:pt idx="1917" formatCode="General">
                  <c:v>1.917E-6</c:v>
                </c:pt>
                <c:pt idx="1918">
                  <c:v>1.9180000000000001E-6</c:v>
                </c:pt>
                <c:pt idx="1919">
                  <c:v>1.9190000000000002E-6</c:v>
                </c:pt>
                <c:pt idx="1920" formatCode="General">
                  <c:v>1.9199999999999998E-6</c:v>
                </c:pt>
                <c:pt idx="1921">
                  <c:v>1.9209999999999999E-6</c:v>
                </c:pt>
                <c:pt idx="1922">
                  <c:v>1.922E-6</c:v>
                </c:pt>
                <c:pt idx="1923" formatCode="General">
                  <c:v>1.9230000000000001E-6</c:v>
                </c:pt>
                <c:pt idx="1924">
                  <c:v>1.9240000000000001E-6</c:v>
                </c:pt>
                <c:pt idx="1925">
                  <c:v>1.9250000000000002E-6</c:v>
                </c:pt>
                <c:pt idx="1926" formatCode="General">
                  <c:v>1.9259999999999999E-6</c:v>
                </c:pt>
                <c:pt idx="1927">
                  <c:v>1.9269999999999999E-6</c:v>
                </c:pt>
                <c:pt idx="1928">
                  <c:v>1.928E-6</c:v>
                </c:pt>
                <c:pt idx="1929" formatCode="General">
                  <c:v>1.9290000000000001E-6</c:v>
                </c:pt>
                <c:pt idx="1930">
                  <c:v>1.9300000000000002E-6</c:v>
                </c:pt>
                <c:pt idx="1931">
                  <c:v>1.9309999999999998E-6</c:v>
                </c:pt>
                <c:pt idx="1932" formatCode="General">
                  <c:v>1.9319999999999999E-6</c:v>
                </c:pt>
                <c:pt idx="1933">
                  <c:v>1.933E-6</c:v>
                </c:pt>
                <c:pt idx="1934">
                  <c:v>1.934E-6</c:v>
                </c:pt>
                <c:pt idx="1935" formatCode="General">
                  <c:v>1.9350000000000001E-6</c:v>
                </c:pt>
                <c:pt idx="1936">
                  <c:v>1.9360000000000002E-6</c:v>
                </c:pt>
                <c:pt idx="1937">
                  <c:v>1.9369999999999998E-6</c:v>
                </c:pt>
                <c:pt idx="1938" formatCode="General">
                  <c:v>1.9379999999999999E-6</c:v>
                </c:pt>
                <c:pt idx="1939">
                  <c:v>1.939E-6</c:v>
                </c:pt>
                <c:pt idx="1940">
                  <c:v>1.9400000000000001E-6</c:v>
                </c:pt>
                <c:pt idx="1941" formatCode="General">
                  <c:v>1.9410000000000001E-6</c:v>
                </c:pt>
                <c:pt idx="1942">
                  <c:v>1.9420000000000002E-6</c:v>
                </c:pt>
                <c:pt idx="1943">
                  <c:v>1.9429999999999999E-6</c:v>
                </c:pt>
                <c:pt idx="1944" formatCode="General">
                  <c:v>1.9439999999999999E-6</c:v>
                </c:pt>
                <c:pt idx="1945">
                  <c:v>1.945E-6</c:v>
                </c:pt>
                <c:pt idx="1946">
                  <c:v>1.9460000000000001E-6</c:v>
                </c:pt>
                <c:pt idx="1947" formatCode="General">
                  <c:v>1.9470000000000002E-6</c:v>
                </c:pt>
                <c:pt idx="1948">
                  <c:v>1.9479999999999998E-6</c:v>
                </c:pt>
                <c:pt idx="1949">
                  <c:v>1.9489999999999999E-6</c:v>
                </c:pt>
                <c:pt idx="1950" formatCode="General">
                  <c:v>1.95E-6</c:v>
                </c:pt>
                <c:pt idx="1951">
                  <c:v>1.951E-6</c:v>
                </c:pt>
                <c:pt idx="1952">
                  <c:v>1.9520000000000001E-6</c:v>
                </c:pt>
                <c:pt idx="1953" formatCode="General">
                  <c:v>1.9530000000000002E-6</c:v>
                </c:pt>
                <c:pt idx="1954">
                  <c:v>1.9539999999999998E-6</c:v>
                </c:pt>
                <c:pt idx="1955">
                  <c:v>1.9549999999999999E-6</c:v>
                </c:pt>
                <c:pt idx="1956" formatCode="General">
                  <c:v>1.956E-6</c:v>
                </c:pt>
                <c:pt idx="1957">
                  <c:v>1.9570000000000001E-6</c:v>
                </c:pt>
                <c:pt idx="1958">
                  <c:v>1.9580000000000001E-6</c:v>
                </c:pt>
                <c:pt idx="1959" formatCode="General">
                  <c:v>1.9589999999999998E-6</c:v>
                </c:pt>
                <c:pt idx="1960">
                  <c:v>1.9599999999999999E-6</c:v>
                </c:pt>
                <c:pt idx="1961">
                  <c:v>1.9609999999999999E-6</c:v>
                </c:pt>
                <c:pt idx="1962" formatCode="General">
                  <c:v>1.962E-6</c:v>
                </c:pt>
                <c:pt idx="1963">
                  <c:v>1.9630000000000001E-6</c:v>
                </c:pt>
                <c:pt idx="1964">
                  <c:v>1.9640000000000002E-6</c:v>
                </c:pt>
                <c:pt idx="1965" formatCode="General">
                  <c:v>1.9649999999999998E-6</c:v>
                </c:pt>
                <c:pt idx="1966">
                  <c:v>1.9659999999999999E-6</c:v>
                </c:pt>
                <c:pt idx="1967">
                  <c:v>1.967E-6</c:v>
                </c:pt>
                <c:pt idx="1968" formatCode="General">
                  <c:v>1.968E-6</c:v>
                </c:pt>
                <c:pt idx="1969">
                  <c:v>1.9690000000000001E-6</c:v>
                </c:pt>
                <c:pt idx="1970">
                  <c:v>1.9700000000000002E-6</c:v>
                </c:pt>
                <c:pt idx="1971" formatCode="General">
                  <c:v>1.9709999999999998E-6</c:v>
                </c:pt>
                <c:pt idx="1972">
                  <c:v>1.9719999999999999E-6</c:v>
                </c:pt>
                <c:pt idx="1973">
                  <c:v>1.973E-6</c:v>
                </c:pt>
                <c:pt idx="1974" formatCode="General">
                  <c:v>1.9740000000000001E-6</c:v>
                </c:pt>
                <c:pt idx="1975">
                  <c:v>1.9750000000000001E-6</c:v>
                </c:pt>
                <c:pt idx="1976">
                  <c:v>1.9759999999999998E-6</c:v>
                </c:pt>
                <c:pt idx="1977" formatCode="General">
                  <c:v>1.9769999999999999E-6</c:v>
                </c:pt>
                <c:pt idx="1978">
                  <c:v>1.978E-6</c:v>
                </c:pt>
                <c:pt idx="1979">
                  <c:v>1.979E-6</c:v>
                </c:pt>
                <c:pt idx="1980" formatCode="General">
                  <c:v>1.9800000000000001E-6</c:v>
                </c:pt>
                <c:pt idx="1981">
                  <c:v>1.9810000000000002E-6</c:v>
                </c:pt>
                <c:pt idx="1982">
                  <c:v>1.9819999999999998E-6</c:v>
                </c:pt>
                <c:pt idx="1983" formatCode="General">
                  <c:v>1.9829999999999999E-6</c:v>
                </c:pt>
                <c:pt idx="1984">
                  <c:v>1.984E-6</c:v>
                </c:pt>
                <c:pt idx="1985">
                  <c:v>1.9850000000000001E-6</c:v>
                </c:pt>
                <c:pt idx="1986" formatCode="General">
                  <c:v>1.9860000000000001E-6</c:v>
                </c:pt>
                <c:pt idx="1987">
                  <c:v>1.9870000000000002E-6</c:v>
                </c:pt>
                <c:pt idx="1988">
                  <c:v>1.9879999999999999E-6</c:v>
                </c:pt>
                <c:pt idx="1989" formatCode="General">
                  <c:v>1.9889999999999999E-6</c:v>
                </c:pt>
                <c:pt idx="1990">
                  <c:v>1.99E-6</c:v>
                </c:pt>
                <c:pt idx="1991">
                  <c:v>1.9910000000000001E-6</c:v>
                </c:pt>
                <c:pt idx="1992" formatCode="General">
                  <c:v>1.9920000000000002E-6</c:v>
                </c:pt>
                <c:pt idx="1993">
                  <c:v>1.9929999999999998E-6</c:v>
                </c:pt>
                <c:pt idx="1994">
                  <c:v>1.9939999999999999E-6</c:v>
                </c:pt>
                <c:pt idx="1995" formatCode="General">
                  <c:v>1.995E-6</c:v>
                </c:pt>
                <c:pt idx="1996">
                  <c:v>1.996E-6</c:v>
                </c:pt>
                <c:pt idx="1997">
                  <c:v>1.9970000000000001E-6</c:v>
                </c:pt>
                <c:pt idx="1998" formatCode="General">
                  <c:v>1.9980000000000002E-6</c:v>
                </c:pt>
                <c:pt idx="1999">
                  <c:v>1.9989999999999998E-6</c:v>
                </c:pt>
                <c:pt idx="2000">
                  <c:v>1.9999999999999999E-6</c:v>
                </c:pt>
              </c:numCache>
            </c:numRef>
          </c:xVal>
          <c:yVal>
            <c:numRef>
              <c:f>WASC0001!$A$21:$A$2021</c:f>
              <c:numCache>
                <c:formatCode>0.00E+00</c:formatCode>
                <c:ptCount val="2001"/>
                <c:pt idx="0">
                  <c:v>-2.2499999999999999E-2</c:v>
                </c:pt>
                <c:pt idx="1">
                  <c:v>-2.2499999999999999E-2</c:v>
                </c:pt>
                <c:pt idx="2">
                  <c:v>-2.2499999999999999E-2</c:v>
                </c:pt>
                <c:pt idx="3">
                  <c:v>-2.2499999999999999E-2</c:v>
                </c:pt>
                <c:pt idx="4">
                  <c:v>0.04</c:v>
                </c:pt>
                <c:pt idx="5">
                  <c:v>0.04</c:v>
                </c:pt>
                <c:pt idx="6">
                  <c:v>-2.2499999999999999E-2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-2.2499999999999999E-2</c:v>
                </c:pt>
                <c:pt idx="14">
                  <c:v>-2.2499999999999999E-2</c:v>
                </c:pt>
                <c:pt idx="15">
                  <c:v>-2.2499999999999999E-2</c:v>
                </c:pt>
                <c:pt idx="16">
                  <c:v>-2.2499999999999999E-2</c:v>
                </c:pt>
                <c:pt idx="17">
                  <c:v>0.04</c:v>
                </c:pt>
                <c:pt idx="18">
                  <c:v>-2.2499999999999999E-2</c:v>
                </c:pt>
                <c:pt idx="19">
                  <c:v>0.04</c:v>
                </c:pt>
                <c:pt idx="20">
                  <c:v>-2.2499999999999999E-2</c:v>
                </c:pt>
                <c:pt idx="21">
                  <c:v>-2.2499999999999999E-2</c:v>
                </c:pt>
                <c:pt idx="22">
                  <c:v>-2.2499999999999999E-2</c:v>
                </c:pt>
                <c:pt idx="23">
                  <c:v>0.04</c:v>
                </c:pt>
                <c:pt idx="24">
                  <c:v>-2.2499999999999999E-2</c:v>
                </c:pt>
                <c:pt idx="25">
                  <c:v>-2.2499999999999999E-2</c:v>
                </c:pt>
                <c:pt idx="26">
                  <c:v>-2.2499999999999999E-2</c:v>
                </c:pt>
                <c:pt idx="27">
                  <c:v>0.04</c:v>
                </c:pt>
                <c:pt idx="28">
                  <c:v>-2.2499999999999999E-2</c:v>
                </c:pt>
                <c:pt idx="29">
                  <c:v>0.04</c:v>
                </c:pt>
                <c:pt idx="30">
                  <c:v>-2.2499999999999999E-2</c:v>
                </c:pt>
                <c:pt idx="31">
                  <c:v>0.04</c:v>
                </c:pt>
                <c:pt idx="32">
                  <c:v>-2.2499999999999999E-2</c:v>
                </c:pt>
                <c:pt idx="33">
                  <c:v>-2.2499999999999999E-2</c:v>
                </c:pt>
                <c:pt idx="34">
                  <c:v>-2.2499999999999999E-2</c:v>
                </c:pt>
                <c:pt idx="35">
                  <c:v>0.04</c:v>
                </c:pt>
                <c:pt idx="36">
                  <c:v>-2.2499999999999999E-2</c:v>
                </c:pt>
                <c:pt idx="37">
                  <c:v>0.04</c:v>
                </c:pt>
                <c:pt idx="38">
                  <c:v>0.04</c:v>
                </c:pt>
                <c:pt idx="39">
                  <c:v>0.04</c:v>
                </c:pt>
                <c:pt idx="40">
                  <c:v>-2.2499999999999999E-2</c:v>
                </c:pt>
                <c:pt idx="41">
                  <c:v>-2.2499999999999999E-2</c:v>
                </c:pt>
                <c:pt idx="42">
                  <c:v>-2.2499999999999999E-2</c:v>
                </c:pt>
                <c:pt idx="43">
                  <c:v>0.04</c:v>
                </c:pt>
                <c:pt idx="44">
                  <c:v>-2.2499999999999999E-2</c:v>
                </c:pt>
                <c:pt idx="45">
                  <c:v>0.04</c:v>
                </c:pt>
                <c:pt idx="46">
                  <c:v>-2.2499999999999999E-2</c:v>
                </c:pt>
                <c:pt idx="47">
                  <c:v>0.04</c:v>
                </c:pt>
                <c:pt idx="48">
                  <c:v>-2.2499999999999999E-2</c:v>
                </c:pt>
                <c:pt idx="49">
                  <c:v>0.04</c:v>
                </c:pt>
                <c:pt idx="50">
                  <c:v>-2.2499999999999999E-2</c:v>
                </c:pt>
                <c:pt idx="51">
                  <c:v>-2.2499999999999999E-2</c:v>
                </c:pt>
                <c:pt idx="52">
                  <c:v>-2.2499999999999999E-2</c:v>
                </c:pt>
                <c:pt idx="53">
                  <c:v>-2.2499999999999999E-2</c:v>
                </c:pt>
                <c:pt idx="54">
                  <c:v>-2.2499999999999999E-2</c:v>
                </c:pt>
                <c:pt idx="55">
                  <c:v>-2.2499999999999999E-2</c:v>
                </c:pt>
                <c:pt idx="56">
                  <c:v>-2.2499999999999999E-2</c:v>
                </c:pt>
                <c:pt idx="57">
                  <c:v>-2.2499999999999999E-2</c:v>
                </c:pt>
                <c:pt idx="58">
                  <c:v>-2.2499999999999999E-2</c:v>
                </c:pt>
                <c:pt idx="59">
                  <c:v>0.04</c:v>
                </c:pt>
                <c:pt idx="60">
                  <c:v>-2.2499999999999999E-2</c:v>
                </c:pt>
                <c:pt idx="61">
                  <c:v>-2.2499999999999999E-2</c:v>
                </c:pt>
                <c:pt idx="62">
                  <c:v>-2.2499999999999999E-2</c:v>
                </c:pt>
                <c:pt idx="63">
                  <c:v>-2.2499999999999999E-2</c:v>
                </c:pt>
                <c:pt idx="64">
                  <c:v>-2.2499999999999999E-2</c:v>
                </c:pt>
                <c:pt idx="65">
                  <c:v>0.04</c:v>
                </c:pt>
                <c:pt idx="66">
                  <c:v>-2.2499999999999999E-2</c:v>
                </c:pt>
                <c:pt idx="67">
                  <c:v>0.04</c:v>
                </c:pt>
                <c:pt idx="68">
                  <c:v>-2.2499999999999999E-2</c:v>
                </c:pt>
                <c:pt idx="69">
                  <c:v>-2.2499999999999999E-2</c:v>
                </c:pt>
                <c:pt idx="70">
                  <c:v>-2.2499999999999999E-2</c:v>
                </c:pt>
                <c:pt idx="71">
                  <c:v>0.04</c:v>
                </c:pt>
                <c:pt idx="72">
                  <c:v>-2.2499999999999999E-2</c:v>
                </c:pt>
                <c:pt idx="73">
                  <c:v>-2.2499999999999999E-2</c:v>
                </c:pt>
                <c:pt idx="74">
                  <c:v>-2.2499999999999999E-2</c:v>
                </c:pt>
                <c:pt idx="75">
                  <c:v>0.04</c:v>
                </c:pt>
                <c:pt idx="76">
                  <c:v>-2.2499999999999999E-2</c:v>
                </c:pt>
                <c:pt idx="77">
                  <c:v>0.04</c:v>
                </c:pt>
                <c:pt idx="78">
                  <c:v>-2.2499999999999999E-2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-2.2499999999999999E-2</c:v>
                </c:pt>
                <c:pt idx="83">
                  <c:v>-2.2499999999999999E-2</c:v>
                </c:pt>
                <c:pt idx="84">
                  <c:v>-2.2499999999999999E-2</c:v>
                </c:pt>
                <c:pt idx="85">
                  <c:v>-2.2499999999999999E-2</c:v>
                </c:pt>
                <c:pt idx="86">
                  <c:v>-2.2499999999999999E-2</c:v>
                </c:pt>
                <c:pt idx="87">
                  <c:v>0.04</c:v>
                </c:pt>
                <c:pt idx="88">
                  <c:v>-2.2499999999999999E-2</c:v>
                </c:pt>
                <c:pt idx="89">
                  <c:v>-2.2499999999999999E-2</c:v>
                </c:pt>
                <c:pt idx="90">
                  <c:v>-2.2499999999999999E-2</c:v>
                </c:pt>
                <c:pt idx="91">
                  <c:v>-2.2499999999999999E-2</c:v>
                </c:pt>
                <c:pt idx="92">
                  <c:v>-2.2499999999999999E-2</c:v>
                </c:pt>
                <c:pt idx="93">
                  <c:v>-2.2499999999999999E-2</c:v>
                </c:pt>
                <c:pt idx="94">
                  <c:v>-2.2499999999999999E-2</c:v>
                </c:pt>
                <c:pt idx="95">
                  <c:v>-2.2499999999999999E-2</c:v>
                </c:pt>
                <c:pt idx="96">
                  <c:v>-2.2499999999999999E-2</c:v>
                </c:pt>
                <c:pt idx="97">
                  <c:v>0.04</c:v>
                </c:pt>
                <c:pt idx="98">
                  <c:v>-2.2499999999999999E-2</c:v>
                </c:pt>
                <c:pt idx="99">
                  <c:v>-2.2499999999999999E-2</c:v>
                </c:pt>
                <c:pt idx="100">
                  <c:v>-2.2499999999999999E-2</c:v>
                </c:pt>
                <c:pt idx="101">
                  <c:v>0.04</c:v>
                </c:pt>
                <c:pt idx="102">
                  <c:v>-2.2499999999999999E-2</c:v>
                </c:pt>
                <c:pt idx="103">
                  <c:v>-2.2499999999999999E-2</c:v>
                </c:pt>
                <c:pt idx="104">
                  <c:v>-2.2499999999999999E-2</c:v>
                </c:pt>
                <c:pt idx="105">
                  <c:v>-2.2499999999999999E-2</c:v>
                </c:pt>
                <c:pt idx="106">
                  <c:v>-2.2499999999999999E-2</c:v>
                </c:pt>
                <c:pt idx="107">
                  <c:v>-2.2499999999999999E-2</c:v>
                </c:pt>
                <c:pt idx="108">
                  <c:v>-2.2499999999999999E-2</c:v>
                </c:pt>
                <c:pt idx="109">
                  <c:v>-2.2499999999999999E-2</c:v>
                </c:pt>
                <c:pt idx="110">
                  <c:v>-2.2499999999999999E-2</c:v>
                </c:pt>
                <c:pt idx="111">
                  <c:v>-2.2499999999999999E-2</c:v>
                </c:pt>
                <c:pt idx="112">
                  <c:v>-2.2499999999999999E-2</c:v>
                </c:pt>
                <c:pt idx="113">
                  <c:v>-2.2499999999999999E-2</c:v>
                </c:pt>
                <c:pt idx="114">
                  <c:v>-2.2499999999999999E-2</c:v>
                </c:pt>
                <c:pt idx="115">
                  <c:v>0.04</c:v>
                </c:pt>
                <c:pt idx="116">
                  <c:v>-2.2499999999999999E-2</c:v>
                </c:pt>
                <c:pt idx="117">
                  <c:v>0.04</c:v>
                </c:pt>
                <c:pt idx="118">
                  <c:v>-2.2499999999999999E-2</c:v>
                </c:pt>
                <c:pt idx="119">
                  <c:v>-2.2499999999999999E-2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-2.2499999999999999E-2</c:v>
                </c:pt>
                <c:pt idx="127">
                  <c:v>0.04</c:v>
                </c:pt>
                <c:pt idx="128">
                  <c:v>-2.2499999999999999E-2</c:v>
                </c:pt>
                <c:pt idx="129">
                  <c:v>-2.2499999999999999E-2</c:v>
                </c:pt>
                <c:pt idx="130">
                  <c:v>-2.2499999999999999E-2</c:v>
                </c:pt>
                <c:pt idx="131">
                  <c:v>-2.2499999999999999E-2</c:v>
                </c:pt>
                <c:pt idx="132">
                  <c:v>-2.2499999999999999E-2</c:v>
                </c:pt>
                <c:pt idx="133">
                  <c:v>0.04</c:v>
                </c:pt>
                <c:pt idx="134">
                  <c:v>-2.2499999999999999E-2</c:v>
                </c:pt>
                <c:pt idx="135">
                  <c:v>-2.2499999999999999E-2</c:v>
                </c:pt>
                <c:pt idx="136">
                  <c:v>-2.2499999999999999E-2</c:v>
                </c:pt>
                <c:pt idx="137">
                  <c:v>0.04</c:v>
                </c:pt>
                <c:pt idx="138">
                  <c:v>-2.2499999999999999E-2</c:v>
                </c:pt>
                <c:pt idx="139">
                  <c:v>-2.2499999999999999E-2</c:v>
                </c:pt>
                <c:pt idx="140">
                  <c:v>-2.2499999999999999E-2</c:v>
                </c:pt>
                <c:pt idx="141">
                  <c:v>-2.2499999999999999E-2</c:v>
                </c:pt>
                <c:pt idx="142">
                  <c:v>-2.2499999999999999E-2</c:v>
                </c:pt>
                <c:pt idx="143">
                  <c:v>-2.2499999999999999E-2</c:v>
                </c:pt>
                <c:pt idx="144">
                  <c:v>-2.2499999999999999E-2</c:v>
                </c:pt>
                <c:pt idx="145">
                  <c:v>-2.2499999999999999E-2</c:v>
                </c:pt>
                <c:pt idx="146">
                  <c:v>-2.2499999999999999E-2</c:v>
                </c:pt>
                <c:pt idx="147">
                  <c:v>0.04</c:v>
                </c:pt>
                <c:pt idx="148">
                  <c:v>0.04</c:v>
                </c:pt>
                <c:pt idx="149">
                  <c:v>0.04</c:v>
                </c:pt>
                <c:pt idx="150">
                  <c:v>-2.2499999999999999E-2</c:v>
                </c:pt>
                <c:pt idx="151">
                  <c:v>-2.2499999999999999E-2</c:v>
                </c:pt>
                <c:pt idx="152">
                  <c:v>-2.2499999999999999E-2</c:v>
                </c:pt>
                <c:pt idx="153">
                  <c:v>-2.2499999999999999E-2</c:v>
                </c:pt>
                <c:pt idx="154">
                  <c:v>-2.2499999999999999E-2</c:v>
                </c:pt>
                <c:pt idx="155">
                  <c:v>-2.2499999999999999E-2</c:v>
                </c:pt>
                <c:pt idx="156">
                  <c:v>-2.2499999999999999E-2</c:v>
                </c:pt>
                <c:pt idx="157">
                  <c:v>-2.2499999999999999E-2</c:v>
                </c:pt>
                <c:pt idx="158">
                  <c:v>-2.2499999999999999E-2</c:v>
                </c:pt>
                <c:pt idx="159">
                  <c:v>0.04</c:v>
                </c:pt>
                <c:pt idx="160">
                  <c:v>-2.2499999999999999E-2</c:v>
                </c:pt>
                <c:pt idx="161">
                  <c:v>0.04</c:v>
                </c:pt>
                <c:pt idx="162">
                  <c:v>-2.2499999999999999E-2</c:v>
                </c:pt>
                <c:pt idx="163">
                  <c:v>0.04</c:v>
                </c:pt>
                <c:pt idx="164">
                  <c:v>-2.2499999999999999E-2</c:v>
                </c:pt>
                <c:pt idx="165">
                  <c:v>0.04</c:v>
                </c:pt>
                <c:pt idx="166">
                  <c:v>0.04</c:v>
                </c:pt>
                <c:pt idx="167">
                  <c:v>-2.2499999999999999E-2</c:v>
                </c:pt>
                <c:pt idx="168">
                  <c:v>0.04</c:v>
                </c:pt>
                <c:pt idx="169">
                  <c:v>0.04</c:v>
                </c:pt>
                <c:pt idx="170">
                  <c:v>0.04</c:v>
                </c:pt>
                <c:pt idx="171">
                  <c:v>0.04</c:v>
                </c:pt>
                <c:pt idx="172">
                  <c:v>-2.2499999999999999E-2</c:v>
                </c:pt>
                <c:pt idx="173">
                  <c:v>0.04</c:v>
                </c:pt>
                <c:pt idx="174">
                  <c:v>-2.2499999999999999E-2</c:v>
                </c:pt>
                <c:pt idx="175">
                  <c:v>0.04</c:v>
                </c:pt>
                <c:pt idx="176">
                  <c:v>-2.2499999999999999E-2</c:v>
                </c:pt>
                <c:pt idx="177">
                  <c:v>0.04</c:v>
                </c:pt>
                <c:pt idx="178">
                  <c:v>0.04</c:v>
                </c:pt>
                <c:pt idx="179">
                  <c:v>0.04</c:v>
                </c:pt>
                <c:pt idx="180">
                  <c:v>-2.2499999999999999E-2</c:v>
                </c:pt>
                <c:pt idx="181">
                  <c:v>0.04</c:v>
                </c:pt>
                <c:pt idx="182">
                  <c:v>-2.2499999999999999E-2</c:v>
                </c:pt>
                <c:pt idx="183">
                  <c:v>-2.2499999999999999E-2</c:v>
                </c:pt>
                <c:pt idx="184">
                  <c:v>-2.2499999999999999E-2</c:v>
                </c:pt>
                <c:pt idx="185">
                  <c:v>0.04</c:v>
                </c:pt>
                <c:pt idx="186">
                  <c:v>-2.2499999999999999E-2</c:v>
                </c:pt>
                <c:pt idx="187">
                  <c:v>0.04</c:v>
                </c:pt>
                <c:pt idx="188">
                  <c:v>-2.2499999999999999E-2</c:v>
                </c:pt>
                <c:pt idx="189">
                  <c:v>-2.2499999999999999E-2</c:v>
                </c:pt>
                <c:pt idx="190">
                  <c:v>-2.2499999999999999E-2</c:v>
                </c:pt>
                <c:pt idx="191">
                  <c:v>-2.2499999999999999E-2</c:v>
                </c:pt>
                <c:pt idx="192">
                  <c:v>-2.2499999999999999E-2</c:v>
                </c:pt>
                <c:pt idx="193">
                  <c:v>-2.2499999999999999E-2</c:v>
                </c:pt>
                <c:pt idx="194">
                  <c:v>-2.2499999999999999E-2</c:v>
                </c:pt>
                <c:pt idx="195">
                  <c:v>-2.2499999999999999E-2</c:v>
                </c:pt>
                <c:pt idx="196">
                  <c:v>-2.2499999999999999E-2</c:v>
                </c:pt>
                <c:pt idx="197">
                  <c:v>-2.2499999999999999E-2</c:v>
                </c:pt>
                <c:pt idx="198">
                  <c:v>-2.2499999999999999E-2</c:v>
                </c:pt>
                <c:pt idx="199">
                  <c:v>-2.2499999999999999E-2</c:v>
                </c:pt>
                <c:pt idx="200">
                  <c:v>-2.2499999999999999E-2</c:v>
                </c:pt>
                <c:pt idx="201">
                  <c:v>-2.2499999999999999E-2</c:v>
                </c:pt>
                <c:pt idx="202">
                  <c:v>-2.2499999999999999E-2</c:v>
                </c:pt>
                <c:pt idx="203">
                  <c:v>-2.2499999999999999E-2</c:v>
                </c:pt>
                <c:pt idx="204">
                  <c:v>-2.2499999999999999E-2</c:v>
                </c:pt>
                <c:pt idx="205">
                  <c:v>-2.2499999999999999E-2</c:v>
                </c:pt>
                <c:pt idx="206">
                  <c:v>-2.2499999999999999E-2</c:v>
                </c:pt>
                <c:pt idx="207">
                  <c:v>-2.2499999999999999E-2</c:v>
                </c:pt>
                <c:pt idx="208">
                  <c:v>-2.2499999999999999E-2</c:v>
                </c:pt>
                <c:pt idx="209">
                  <c:v>-2.2499999999999999E-2</c:v>
                </c:pt>
                <c:pt idx="210">
                  <c:v>0.04</c:v>
                </c:pt>
                <c:pt idx="211">
                  <c:v>0.04</c:v>
                </c:pt>
                <c:pt idx="212">
                  <c:v>0.04</c:v>
                </c:pt>
                <c:pt idx="213">
                  <c:v>0.04</c:v>
                </c:pt>
                <c:pt idx="214">
                  <c:v>-2.2499999999999999E-2</c:v>
                </c:pt>
                <c:pt idx="215">
                  <c:v>0.04</c:v>
                </c:pt>
                <c:pt idx="216">
                  <c:v>-2.2499999999999999E-2</c:v>
                </c:pt>
                <c:pt idx="217">
                  <c:v>-2.2499999999999999E-2</c:v>
                </c:pt>
                <c:pt idx="218">
                  <c:v>-2.2499999999999999E-2</c:v>
                </c:pt>
                <c:pt idx="219">
                  <c:v>-2.2499999999999999E-2</c:v>
                </c:pt>
                <c:pt idx="220">
                  <c:v>-2.2499999999999999E-2</c:v>
                </c:pt>
                <c:pt idx="221">
                  <c:v>-2.2499999999999999E-2</c:v>
                </c:pt>
                <c:pt idx="222">
                  <c:v>-2.2499999999999999E-2</c:v>
                </c:pt>
                <c:pt idx="223">
                  <c:v>-2.2499999999999999E-2</c:v>
                </c:pt>
                <c:pt idx="224">
                  <c:v>0.04</c:v>
                </c:pt>
                <c:pt idx="225">
                  <c:v>0.04</c:v>
                </c:pt>
                <c:pt idx="226">
                  <c:v>0.04</c:v>
                </c:pt>
                <c:pt idx="227">
                  <c:v>0.04</c:v>
                </c:pt>
                <c:pt idx="228">
                  <c:v>-2.2499999999999999E-2</c:v>
                </c:pt>
                <c:pt idx="229">
                  <c:v>0.04</c:v>
                </c:pt>
                <c:pt idx="230">
                  <c:v>0.04</c:v>
                </c:pt>
                <c:pt idx="231">
                  <c:v>0.04</c:v>
                </c:pt>
                <c:pt idx="232">
                  <c:v>-2.2499999999999999E-2</c:v>
                </c:pt>
                <c:pt idx="233">
                  <c:v>-2.2499999999999999E-2</c:v>
                </c:pt>
                <c:pt idx="234">
                  <c:v>-2.2499999999999999E-2</c:v>
                </c:pt>
                <c:pt idx="235">
                  <c:v>-2.2499999999999999E-2</c:v>
                </c:pt>
                <c:pt idx="236">
                  <c:v>-2.2499999999999999E-2</c:v>
                </c:pt>
                <c:pt idx="237">
                  <c:v>-2.2499999999999999E-2</c:v>
                </c:pt>
                <c:pt idx="238">
                  <c:v>0.04</c:v>
                </c:pt>
                <c:pt idx="239">
                  <c:v>-2.2499999999999999E-2</c:v>
                </c:pt>
                <c:pt idx="240">
                  <c:v>0.04</c:v>
                </c:pt>
                <c:pt idx="241">
                  <c:v>0.04</c:v>
                </c:pt>
                <c:pt idx="242">
                  <c:v>0.04</c:v>
                </c:pt>
                <c:pt idx="243">
                  <c:v>0.04</c:v>
                </c:pt>
                <c:pt idx="244">
                  <c:v>-2.2499999999999999E-2</c:v>
                </c:pt>
                <c:pt idx="245">
                  <c:v>0.04</c:v>
                </c:pt>
                <c:pt idx="246">
                  <c:v>-2.2499999999999999E-2</c:v>
                </c:pt>
                <c:pt idx="247">
                  <c:v>0.04</c:v>
                </c:pt>
                <c:pt idx="248">
                  <c:v>-2.2499999999999999E-2</c:v>
                </c:pt>
                <c:pt idx="249">
                  <c:v>0.04</c:v>
                </c:pt>
                <c:pt idx="250">
                  <c:v>0.04</c:v>
                </c:pt>
                <c:pt idx="251">
                  <c:v>0.04</c:v>
                </c:pt>
                <c:pt idx="252">
                  <c:v>0.04</c:v>
                </c:pt>
                <c:pt idx="253">
                  <c:v>0.04</c:v>
                </c:pt>
                <c:pt idx="254">
                  <c:v>0.04</c:v>
                </c:pt>
                <c:pt idx="255">
                  <c:v>0.04</c:v>
                </c:pt>
                <c:pt idx="256">
                  <c:v>0.04</c:v>
                </c:pt>
                <c:pt idx="257">
                  <c:v>0.04</c:v>
                </c:pt>
                <c:pt idx="258">
                  <c:v>-2.2499999999999999E-2</c:v>
                </c:pt>
                <c:pt idx="259">
                  <c:v>0.04</c:v>
                </c:pt>
                <c:pt idx="260">
                  <c:v>-2.2499999999999999E-2</c:v>
                </c:pt>
                <c:pt idx="261">
                  <c:v>-2.2499999999999999E-2</c:v>
                </c:pt>
                <c:pt idx="262">
                  <c:v>-2.2499999999999999E-2</c:v>
                </c:pt>
                <c:pt idx="263">
                  <c:v>-2.2499999999999999E-2</c:v>
                </c:pt>
                <c:pt idx="264">
                  <c:v>0.04</c:v>
                </c:pt>
                <c:pt idx="265">
                  <c:v>-2.2499999999999999E-2</c:v>
                </c:pt>
                <c:pt idx="266">
                  <c:v>0.04</c:v>
                </c:pt>
                <c:pt idx="267">
                  <c:v>0.04</c:v>
                </c:pt>
                <c:pt idx="268">
                  <c:v>-2.2499999999999999E-2</c:v>
                </c:pt>
                <c:pt idx="269">
                  <c:v>0.04</c:v>
                </c:pt>
                <c:pt idx="270">
                  <c:v>-2.2499999999999999E-2</c:v>
                </c:pt>
                <c:pt idx="271">
                  <c:v>0.04</c:v>
                </c:pt>
                <c:pt idx="272">
                  <c:v>0.04</c:v>
                </c:pt>
                <c:pt idx="273">
                  <c:v>0.04</c:v>
                </c:pt>
                <c:pt idx="274">
                  <c:v>0.04</c:v>
                </c:pt>
                <c:pt idx="275">
                  <c:v>0.04</c:v>
                </c:pt>
                <c:pt idx="276">
                  <c:v>0.04</c:v>
                </c:pt>
                <c:pt idx="277">
                  <c:v>0.04</c:v>
                </c:pt>
                <c:pt idx="278">
                  <c:v>-2.2499999999999999E-2</c:v>
                </c:pt>
                <c:pt idx="279">
                  <c:v>0.04</c:v>
                </c:pt>
                <c:pt idx="280">
                  <c:v>0.04</c:v>
                </c:pt>
                <c:pt idx="281">
                  <c:v>0.04</c:v>
                </c:pt>
                <c:pt idx="282">
                  <c:v>0.04</c:v>
                </c:pt>
                <c:pt idx="283">
                  <c:v>0.04</c:v>
                </c:pt>
                <c:pt idx="284">
                  <c:v>-2.2499999999999999E-2</c:v>
                </c:pt>
                <c:pt idx="285">
                  <c:v>-2.2499999999999999E-2</c:v>
                </c:pt>
                <c:pt idx="286">
                  <c:v>-2.2499999999999999E-2</c:v>
                </c:pt>
                <c:pt idx="287">
                  <c:v>-2.2499999999999999E-2</c:v>
                </c:pt>
                <c:pt idx="288">
                  <c:v>-2.2499999999999999E-2</c:v>
                </c:pt>
                <c:pt idx="289">
                  <c:v>-2.2499999999999999E-2</c:v>
                </c:pt>
                <c:pt idx="290">
                  <c:v>0.04</c:v>
                </c:pt>
                <c:pt idx="291">
                  <c:v>0.04</c:v>
                </c:pt>
                <c:pt idx="292">
                  <c:v>-2.2499999999999999E-2</c:v>
                </c:pt>
                <c:pt idx="293">
                  <c:v>-2.2499999999999999E-2</c:v>
                </c:pt>
                <c:pt idx="294">
                  <c:v>0.04</c:v>
                </c:pt>
                <c:pt idx="295">
                  <c:v>0.04</c:v>
                </c:pt>
                <c:pt idx="296">
                  <c:v>0.04</c:v>
                </c:pt>
                <c:pt idx="297">
                  <c:v>0.04</c:v>
                </c:pt>
                <c:pt idx="298">
                  <c:v>0.04</c:v>
                </c:pt>
                <c:pt idx="299">
                  <c:v>0.04</c:v>
                </c:pt>
                <c:pt idx="300">
                  <c:v>-2.2499999999999999E-2</c:v>
                </c:pt>
                <c:pt idx="301">
                  <c:v>0.04</c:v>
                </c:pt>
                <c:pt idx="302">
                  <c:v>-2.2499999999999999E-2</c:v>
                </c:pt>
                <c:pt idx="303">
                  <c:v>-2.2499999999999999E-2</c:v>
                </c:pt>
                <c:pt idx="304">
                  <c:v>-2.2499999999999999E-2</c:v>
                </c:pt>
                <c:pt idx="305">
                  <c:v>-2.2499999999999999E-2</c:v>
                </c:pt>
                <c:pt idx="306">
                  <c:v>0.04</c:v>
                </c:pt>
                <c:pt idx="307">
                  <c:v>-2.2499999999999999E-2</c:v>
                </c:pt>
                <c:pt idx="308">
                  <c:v>-2.2499999999999999E-2</c:v>
                </c:pt>
                <c:pt idx="309">
                  <c:v>-2.2499999999999999E-2</c:v>
                </c:pt>
                <c:pt idx="310">
                  <c:v>-2.2499999999999999E-2</c:v>
                </c:pt>
                <c:pt idx="311">
                  <c:v>0.04</c:v>
                </c:pt>
                <c:pt idx="312">
                  <c:v>-2.2499999999999999E-2</c:v>
                </c:pt>
                <c:pt idx="313">
                  <c:v>-2.2499999999999999E-2</c:v>
                </c:pt>
                <c:pt idx="314">
                  <c:v>-2.2499999999999999E-2</c:v>
                </c:pt>
                <c:pt idx="315">
                  <c:v>0.04</c:v>
                </c:pt>
                <c:pt idx="316">
                  <c:v>0.04</c:v>
                </c:pt>
                <c:pt idx="317">
                  <c:v>-2.2499999999999999E-2</c:v>
                </c:pt>
                <c:pt idx="318">
                  <c:v>-2.2499999999999999E-2</c:v>
                </c:pt>
                <c:pt idx="319">
                  <c:v>0.04</c:v>
                </c:pt>
                <c:pt idx="320">
                  <c:v>0.04</c:v>
                </c:pt>
                <c:pt idx="321">
                  <c:v>0.04</c:v>
                </c:pt>
                <c:pt idx="322">
                  <c:v>0.04</c:v>
                </c:pt>
                <c:pt idx="323">
                  <c:v>0.04</c:v>
                </c:pt>
                <c:pt idx="324">
                  <c:v>-2.2499999999999999E-2</c:v>
                </c:pt>
                <c:pt idx="325">
                  <c:v>-2.2499999999999999E-2</c:v>
                </c:pt>
                <c:pt idx="326">
                  <c:v>-2.2499999999999999E-2</c:v>
                </c:pt>
                <c:pt idx="327">
                  <c:v>-2.2499999999999999E-2</c:v>
                </c:pt>
                <c:pt idx="328">
                  <c:v>-2.2499999999999999E-2</c:v>
                </c:pt>
                <c:pt idx="329">
                  <c:v>-2.2499999999999999E-2</c:v>
                </c:pt>
                <c:pt idx="330">
                  <c:v>-2.2499999999999999E-2</c:v>
                </c:pt>
                <c:pt idx="331">
                  <c:v>0.04</c:v>
                </c:pt>
                <c:pt idx="332">
                  <c:v>-2.2499999999999999E-2</c:v>
                </c:pt>
                <c:pt idx="333">
                  <c:v>-2.2499999999999999E-2</c:v>
                </c:pt>
                <c:pt idx="334">
                  <c:v>-2.2499999999999999E-2</c:v>
                </c:pt>
                <c:pt idx="335">
                  <c:v>-2.2499999999999999E-2</c:v>
                </c:pt>
                <c:pt idx="336">
                  <c:v>-2.2499999999999999E-2</c:v>
                </c:pt>
                <c:pt idx="337">
                  <c:v>0.04</c:v>
                </c:pt>
                <c:pt idx="338">
                  <c:v>0.04</c:v>
                </c:pt>
                <c:pt idx="339">
                  <c:v>0.04</c:v>
                </c:pt>
                <c:pt idx="340">
                  <c:v>0.04</c:v>
                </c:pt>
                <c:pt idx="341">
                  <c:v>0.04</c:v>
                </c:pt>
                <c:pt idx="342">
                  <c:v>0.04</c:v>
                </c:pt>
                <c:pt idx="343">
                  <c:v>0.04</c:v>
                </c:pt>
                <c:pt idx="344">
                  <c:v>0.04</c:v>
                </c:pt>
                <c:pt idx="345">
                  <c:v>-2.2499999999999999E-2</c:v>
                </c:pt>
                <c:pt idx="346">
                  <c:v>0.04</c:v>
                </c:pt>
                <c:pt idx="347">
                  <c:v>0.04</c:v>
                </c:pt>
                <c:pt idx="348">
                  <c:v>0.04</c:v>
                </c:pt>
                <c:pt idx="349">
                  <c:v>0.04</c:v>
                </c:pt>
                <c:pt idx="350">
                  <c:v>-2.2499999999999999E-2</c:v>
                </c:pt>
                <c:pt idx="351">
                  <c:v>-2.2499999999999999E-2</c:v>
                </c:pt>
                <c:pt idx="352">
                  <c:v>0.04</c:v>
                </c:pt>
                <c:pt idx="353">
                  <c:v>0.04</c:v>
                </c:pt>
                <c:pt idx="354">
                  <c:v>0.04</c:v>
                </c:pt>
                <c:pt idx="355">
                  <c:v>-2.2499999999999999E-2</c:v>
                </c:pt>
                <c:pt idx="356">
                  <c:v>-2.2499999999999999E-2</c:v>
                </c:pt>
                <c:pt idx="357">
                  <c:v>0.04</c:v>
                </c:pt>
                <c:pt idx="358">
                  <c:v>0.04</c:v>
                </c:pt>
                <c:pt idx="359">
                  <c:v>0.04</c:v>
                </c:pt>
                <c:pt idx="360">
                  <c:v>0.04</c:v>
                </c:pt>
                <c:pt idx="361">
                  <c:v>0.04</c:v>
                </c:pt>
                <c:pt idx="362">
                  <c:v>0.04</c:v>
                </c:pt>
                <c:pt idx="363">
                  <c:v>0.04</c:v>
                </c:pt>
                <c:pt idx="364">
                  <c:v>-2.2499999999999999E-2</c:v>
                </c:pt>
                <c:pt idx="365">
                  <c:v>-2.2499999999999999E-2</c:v>
                </c:pt>
                <c:pt idx="366">
                  <c:v>-2.2499999999999999E-2</c:v>
                </c:pt>
                <c:pt idx="367">
                  <c:v>-2.2499999999999999E-2</c:v>
                </c:pt>
                <c:pt idx="368">
                  <c:v>-2.2499999999999999E-2</c:v>
                </c:pt>
                <c:pt idx="369">
                  <c:v>0.04</c:v>
                </c:pt>
                <c:pt idx="370">
                  <c:v>0.04</c:v>
                </c:pt>
                <c:pt idx="371">
                  <c:v>0.04</c:v>
                </c:pt>
                <c:pt idx="372">
                  <c:v>-2.2499999999999999E-2</c:v>
                </c:pt>
                <c:pt idx="373">
                  <c:v>0.04</c:v>
                </c:pt>
                <c:pt idx="374">
                  <c:v>0.04</c:v>
                </c:pt>
                <c:pt idx="375">
                  <c:v>0.04</c:v>
                </c:pt>
                <c:pt idx="376">
                  <c:v>0.04</c:v>
                </c:pt>
                <c:pt idx="377">
                  <c:v>0.04</c:v>
                </c:pt>
                <c:pt idx="378">
                  <c:v>0.04</c:v>
                </c:pt>
                <c:pt idx="379">
                  <c:v>0.04</c:v>
                </c:pt>
                <c:pt idx="380">
                  <c:v>-2.2499999999999999E-2</c:v>
                </c:pt>
                <c:pt idx="381">
                  <c:v>0.04</c:v>
                </c:pt>
                <c:pt idx="382">
                  <c:v>-2.2499999999999999E-2</c:v>
                </c:pt>
                <c:pt idx="383">
                  <c:v>-2.2499999999999999E-2</c:v>
                </c:pt>
                <c:pt idx="384">
                  <c:v>0.04</c:v>
                </c:pt>
                <c:pt idx="385">
                  <c:v>0.04</c:v>
                </c:pt>
                <c:pt idx="386">
                  <c:v>0.04</c:v>
                </c:pt>
                <c:pt idx="387">
                  <c:v>0.04</c:v>
                </c:pt>
                <c:pt idx="388">
                  <c:v>0.04</c:v>
                </c:pt>
                <c:pt idx="389">
                  <c:v>0.04</c:v>
                </c:pt>
                <c:pt idx="390">
                  <c:v>-2.2499999999999999E-2</c:v>
                </c:pt>
                <c:pt idx="391">
                  <c:v>-2.2499999999999999E-2</c:v>
                </c:pt>
                <c:pt idx="392">
                  <c:v>-2.2499999999999999E-2</c:v>
                </c:pt>
                <c:pt idx="393">
                  <c:v>0.04</c:v>
                </c:pt>
                <c:pt idx="394">
                  <c:v>-2.2499999999999999E-2</c:v>
                </c:pt>
                <c:pt idx="395">
                  <c:v>0.04</c:v>
                </c:pt>
                <c:pt idx="396">
                  <c:v>-2.2499999999999999E-2</c:v>
                </c:pt>
                <c:pt idx="397">
                  <c:v>-2.2499999999999999E-2</c:v>
                </c:pt>
                <c:pt idx="398">
                  <c:v>-2.2499999999999999E-2</c:v>
                </c:pt>
                <c:pt idx="399">
                  <c:v>0.04</c:v>
                </c:pt>
                <c:pt idx="400">
                  <c:v>-2.2499999999999999E-2</c:v>
                </c:pt>
                <c:pt idx="401">
                  <c:v>-2.2499999999999999E-2</c:v>
                </c:pt>
                <c:pt idx="402">
                  <c:v>-2.2499999999999999E-2</c:v>
                </c:pt>
                <c:pt idx="403">
                  <c:v>-2.2499999999999999E-2</c:v>
                </c:pt>
                <c:pt idx="404">
                  <c:v>-2.2499999999999999E-2</c:v>
                </c:pt>
                <c:pt idx="405">
                  <c:v>-2.2499999999999999E-2</c:v>
                </c:pt>
                <c:pt idx="406">
                  <c:v>-2.2499999999999999E-2</c:v>
                </c:pt>
                <c:pt idx="407">
                  <c:v>-2.2499999999999999E-2</c:v>
                </c:pt>
                <c:pt idx="408">
                  <c:v>-2.2499999999999999E-2</c:v>
                </c:pt>
                <c:pt idx="409">
                  <c:v>-2.2499999999999999E-2</c:v>
                </c:pt>
                <c:pt idx="410">
                  <c:v>-2.2499999999999999E-2</c:v>
                </c:pt>
                <c:pt idx="411">
                  <c:v>-2.2499999999999999E-2</c:v>
                </c:pt>
                <c:pt idx="412">
                  <c:v>0.04</c:v>
                </c:pt>
                <c:pt idx="413">
                  <c:v>0.04</c:v>
                </c:pt>
                <c:pt idx="414">
                  <c:v>0.04</c:v>
                </c:pt>
                <c:pt idx="415">
                  <c:v>-2.2499999999999999E-2</c:v>
                </c:pt>
                <c:pt idx="416">
                  <c:v>-2.2499999999999999E-2</c:v>
                </c:pt>
                <c:pt idx="417">
                  <c:v>-2.2499999999999999E-2</c:v>
                </c:pt>
                <c:pt idx="418">
                  <c:v>-2.2499999999999999E-2</c:v>
                </c:pt>
                <c:pt idx="419">
                  <c:v>-2.2499999999999999E-2</c:v>
                </c:pt>
                <c:pt idx="420">
                  <c:v>-2.2499999999999999E-2</c:v>
                </c:pt>
                <c:pt idx="421">
                  <c:v>-2.2499999999999999E-2</c:v>
                </c:pt>
                <c:pt idx="422">
                  <c:v>-2.2499999999999999E-2</c:v>
                </c:pt>
                <c:pt idx="423">
                  <c:v>0.04</c:v>
                </c:pt>
                <c:pt idx="424">
                  <c:v>-2.2499999999999999E-2</c:v>
                </c:pt>
                <c:pt idx="425">
                  <c:v>-2.2499999999999999E-2</c:v>
                </c:pt>
                <c:pt idx="426">
                  <c:v>-8.5000000000000006E-2</c:v>
                </c:pt>
                <c:pt idx="427">
                  <c:v>-2.2499999999999999E-2</c:v>
                </c:pt>
                <c:pt idx="428">
                  <c:v>-2.2499999999999999E-2</c:v>
                </c:pt>
                <c:pt idx="429">
                  <c:v>0.04</c:v>
                </c:pt>
                <c:pt idx="430">
                  <c:v>-2.2499999999999999E-2</c:v>
                </c:pt>
                <c:pt idx="431">
                  <c:v>0.04</c:v>
                </c:pt>
                <c:pt idx="432">
                  <c:v>-2.2499999999999999E-2</c:v>
                </c:pt>
                <c:pt idx="433">
                  <c:v>-2.2499999999999999E-2</c:v>
                </c:pt>
                <c:pt idx="434">
                  <c:v>-2.2499999999999999E-2</c:v>
                </c:pt>
                <c:pt idx="435">
                  <c:v>-2.2499999999999999E-2</c:v>
                </c:pt>
                <c:pt idx="436">
                  <c:v>-2.2499999999999999E-2</c:v>
                </c:pt>
                <c:pt idx="437">
                  <c:v>0.04</c:v>
                </c:pt>
                <c:pt idx="438">
                  <c:v>0.04</c:v>
                </c:pt>
                <c:pt idx="439">
                  <c:v>0.04</c:v>
                </c:pt>
                <c:pt idx="440">
                  <c:v>0.04</c:v>
                </c:pt>
                <c:pt idx="441">
                  <c:v>-2.2499999999999999E-2</c:v>
                </c:pt>
                <c:pt idx="442">
                  <c:v>-2.2499999999999999E-2</c:v>
                </c:pt>
                <c:pt idx="443">
                  <c:v>-2.2499999999999999E-2</c:v>
                </c:pt>
                <c:pt idx="444">
                  <c:v>-2.2499999999999999E-2</c:v>
                </c:pt>
                <c:pt idx="445">
                  <c:v>-2.2499999999999999E-2</c:v>
                </c:pt>
                <c:pt idx="446">
                  <c:v>0.04</c:v>
                </c:pt>
                <c:pt idx="447">
                  <c:v>0.04</c:v>
                </c:pt>
                <c:pt idx="448">
                  <c:v>0.04</c:v>
                </c:pt>
                <c:pt idx="449">
                  <c:v>0.04</c:v>
                </c:pt>
                <c:pt idx="450">
                  <c:v>0.04</c:v>
                </c:pt>
                <c:pt idx="451">
                  <c:v>-2.2499999999999999E-2</c:v>
                </c:pt>
                <c:pt idx="452">
                  <c:v>-2.2499999999999999E-2</c:v>
                </c:pt>
                <c:pt idx="453">
                  <c:v>-2.2499999999999999E-2</c:v>
                </c:pt>
                <c:pt idx="454">
                  <c:v>0.04</c:v>
                </c:pt>
                <c:pt idx="455">
                  <c:v>0.04</c:v>
                </c:pt>
                <c:pt idx="456">
                  <c:v>-2.2499999999999999E-2</c:v>
                </c:pt>
                <c:pt idx="457">
                  <c:v>0.04</c:v>
                </c:pt>
                <c:pt idx="458">
                  <c:v>-2.2499999999999999E-2</c:v>
                </c:pt>
                <c:pt idx="459">
                  <c:v>-2.2499999999999999E-2</c:v>
                </c:pt>
                <c:pt idx="460">
                  <c:v>-2.2499999999999999E-2</c:v>
                </c:pt>
                <c:pt idx="461">
                  <c:v>0.04</c:v>
                </c:pt>
                <c:pt idx="462">
                  <c:v>0.04</c:v>
                </c:pt>
                <c:pt idx="463">
                  <c:v>0.04</c:v>
                </c:pt>
                <c:pt idx="464">
                  <c:v>0.04</c:v>
                </c:pt>
                <c:pt idx="465">
                  <c:v>-2.2499999999999999E-2</c:v>
                </c:pt>
                <c:pt idx="466">
                  <c:v>-2.2499999999999999E-2</c:v>
                </c:pt>
                <c:pt idx="467">
                  <c:v>-2.2499999999999999E-2</c:v>
                </c:pt>
                <c:pt idx="468">
                  <c:v>-2.2499999999999999E-2</c:v>
                </c:pt>
                <c:pt idx="469">
                  <c:v>0.04</c:v>
                </c:pt>
                <c:pt idx="470">
                  <c:v>-2.2499999999999999E-2</c:v>
                </c:pt>
                <c:pt idx="471">
                  <c:v>-2.2499999999999999E-2</c:v>
                </c:pt>
                <c:pt idx="472">
                  <c:v>-2.2499999999999999E-2</c:v>
                </c:pt>
                <c:pt idx="473">
                  <c:v>-2.2499999999999999E-2</c:v>
                </c:pt>
                <c:pt idx="474">
                  <c:v>-2.2499999999999999E-2</c:v>
                </c:pt>
                <c:pt idx="475">
                  <c:v>0.04</c:v>
                </c:pt>
                <c:pt idx="476">
                  <c:v>-2.2499999999999999E-2</c:v>
                </c:pt>
                <c:pt idx="477">
                  <c:v>0.04</c:v>
                </c:pt>
                <c:pt idx="478">
                  <c:v>-2.2499999999999999E-2</c:v>
                </c:pt>
                <c:pt idx="479">
                  <c:v>-2.2499999999999999E-2</c:v>
                </c:pt>
                <c:pt idx="480">
                  <c:v>-2.2499999999999999E-2</c:v>
                </c:pt>
                <c:pt idx="481">
                  <c:v>-2.2499999999999999E-2</c:v>
                </c:pt>
                <c:pt idx="482">
                  <c:v>0.04</c:v>
                </c:pt>
                <c:pt idx="483">
                  <c:v>0.04</c:v>
                </c:pt>
                <c:pt idx="484">
                  <c:v>-2.2499999999999999E-2</c:v>
                </c:pt>
                <c:pt idx="485">
                  <c:v>0.04</c:v>
                </c:pt>
                <c:pt idx="486">
                  <c:v>-2.2499999999999999E-2</c:v>
                </c:pt>
                <c:pt idx="487">
                  <c:v>0.04</c:v>
                </c:pt>
                <c:pt idx="488">
                  <c:v>-2.2499999999999999E-2</c:v>
                </c:pt>
                <c:pt idx="489">
                  <c:v>-2.2499999999999999E-2</c:v>
                </c:pt>
                <c:pt idx="490">
                  <c:v>-2.2499999999999999E-2</c:v>
                </c:pt>
                <c:pt idx="491">
                  <c:v>-2.2499999999999999E-2</c:v>
                </c:pt>
                <c:pt idx="492">
                  <c:v>-2.2499999999999999E-2</c:v>
                </c:pt>
                <c:pt idx="493">
                  <c:v>0.04</c:v>
                </c:pt>
                <c:pt idx="494">
                  <c:v>-2.2499999999999999E-2</c:v>
                </c:pt>
                <c:pt idx="495">
                  <c:v>-2.2499999999999999E-2</c:v>
                </c:pt>
                <c:pt idx="496">
                  <c:v>-2.2499999999999999E-2</c:v>
                </c:pt>
                <c:pt idx="497">
                  <c:v>-2.2499999999999999E-2</c:v>
                </c:pt>
                <c:pt idx="498">
                  <c:v>0.04</c:v>
                </c:pt>
                <c:pt idx="499">
                  <c:v>0.04</c:v>
                </c:pt>
                <c:pt idx="500">
                  <c:v>0.04</c:v>
                </c:pt>
                <c:pt idx="501">
                  <c:v>0.04</c:v>
                </c:pt>
                <c:pt idx="502">
                  <c:v>0.04</c:v>
                </c:pt>
                <c:pt idx="503">
                  <c:v>0.04</c:v>
                </c:pt>
                <c:pt idx="504">
                  <c:v>0.04</c:v>
                </c:pt>
                <c:pt idx="505">
                  <c:v>-2.2499999999999999E-2</c:v>
                </c:pt>
                <c:pt idx="506">
                  <c:v>-2.2499999999999999E-2</c:v>
                </c:pt>
                <c:pt idx="507">
                  <c:v>0.04</c:v>
                </c:pt>
                <c:pt idx="508">
                  <c:v>0.04</c:v>
                </c:pt>
                <c:pt idx="509">
                  <c:v>0.04</c:v>
                </c:pt>
                <c:pt idx="510">
                  <c:v>0.04</c:v>
                </c:pt>
                <c:pt idx="511">
                  <c:v>0.04</c:v>
                </c:pt>
                <c:pt idx="512">
                  <c:v>0.04</c:v>
                </c:pt>
                <c:pt idx="513">
                  <c:v>-2.2499999999999999E-2</c:v>
                </c:pt>
                <c:pt idx="514">
                  <c:v>0.04</c:v>
                </c:pt>
                <c:pt idx="515">
                  <c:v>-2.2499999999999999E-2</c:v>
                </c:pt>
                <c:pt idx="516">
                  <c:v>-2.2499999999999999E-2</c:v>
                </c:pt>
                <c:pt idx="517">
                  <c:v>-2.2499999999999999E-2</c:v>
                </c:pt>
                <c:pt idx="518">
                  <c:v>-2.2499999999999999E-2</c:v>
                </c:pt>
                <c:pt idx="519">
                  <c:v>-2.2499999999999999E-2</c:v>
                </c:pt>
                <c:pt idx="520">
                  <c:v>-2.2499999999999999E-2</c:v>
                </c:pt>
                <c:pt idx="521">
                  <c:v>-2.2499999999999999E-2</c:v>
                </c:pt>
                <c:pt idx="522">
                  <c:v>-2.2499999999999999E-2</c:v>
                </c:pt>
                <c:pt idx="523">
                  <c:v>0.04</c:v>
                </c:pt>
                <c:pt idx="524">
                  <c:v>-2.2499999999999999E-2</c:v>
                </c:pt>
                <c:pt idx="525">
                  <c:v>0.04</c:v>
                </c:pt>
                <c:pt idx="526">
                  <c:v>-2.2499999999999999E-2</c:v>
                </c:pt>
                <c:pt idx="527">
                  <c:v>0.04</c:v>
                </c:pt>
                <c:pt idx="528">
                  <c:v>-2.2499999999999999E-2</c:v>
                </c:pt>
                <c:pt idx="529">
                  <c:v>-2.2499999999999999E-2</c:v>
                </c:pt>
                <c:pt idx="530">
                  <c:v>-2.2499999999999999E-2</c:v>
                </c:pt>
                <c:pt idx="531">
                  <c:v>0.04</c:v>
                </c:pt>
                <c:pt idx="532">
                  <c:v>-2.2499999999999999E-2</c:v>
                </c:pt>
                <c:pt idx="533">
                  <c:v>-2.2499999999999999E-2</c:v>
                </c:pt>
                <c:pt idx="534">
                  <c:v>-2.2499999999999999E-2</c:v>
                </c:pt>
                <c:pt idx="535">
                  <c:v>-2.2499999999999999E-2</c:v>
                </c:pt>
                <c:pt idx="536">
                  <c:v>-2.2499999999999999E-2</c:v>
                </c:pt>
                <c:pt idx="537">
                  <c:v>-2.2499999999999999E-2</c:v>
                </c:pt>
                <c:pt idx="538">
                  <c:v>-2.2499999999999999E-2</c:v>
                </c:pt>
                <c:pt idx="539">
                  <c:v>0.04</c:v>
                </c:pt>
                <c:pt idx="540">
                  <c:v>-2.2499999999999999E-2</c:v>
                </c:pt>
                <c:pt idx="541">
                  <c:v>0.04</c:v>
                </c:pt>
                <c:pt idx="542">
                  <c:v>-2.2499999999999999E-2</c:v>
                </c:pt>
                <c:pt idx="543">
                  <c:v>0.04</c:v>
                </c:pt>
                <c:pt idx="544">
                  <c:v>-2.2499999999999999E-2</c:v>
                </c:pt>
                <c:pt idx="545">
                  <c:v>0.04</c:v>
                </c:pt>
                <c:pt idx="546">
                  <c:v>-2.2499999999999999E-2</c:v>
                </c:pt>
                <c:pt idx="547">
                  <c:v>-2.2499999999999999E-2</c:v>
                </c:pt>
                <c:pt idx="548">
                  <c:v>-2.2499999999999999E-2</c:v>
                </c:pt>
                <c:pt idx="549">
                  <c:v>-2.2499999999999999E-2</c:v>
                </c:pt>
                <c:pt idx="550">
                  <c:v>0.04</c:v>
                </c:pt>
                <c:pt idx="551">
                  <c:v>-2.2499999999999999E-2</c:v>
                </c:pt>
                <c:pt idx="552">
                  <c:v>0.04</c:v>
                </c:pt>
                <c:pt idx="553">
                  <c:v>0.04</c:v>
                </c:pt>
                <c:pt idx="554">
                  <c:v>-2.2499999999999999E-2</c:v>
                </c:pt>
                <c:pt idx="555">
                  <c:v>-2.2499999999999999E-2</c:v>
                </c:pt>
                <c:pt idx="556">
                  <c:v>-2.2499999999999999E-2</c:v>
                </c:pt>
                <c:pt idx="557">
                  <c:v>-2.2499999999999999E-2</c:v>
                </c:pt>
                <c:pt idx="558">
                  <c:v>-2.2499999999999999E-2</c:v>
                </c:pt>
                <c:pt idx="559">
                  <c:v>-2.2499999999999999E-2</c:v>
                </c:pt>
                <c:pt idx="560">
                  <c:v>-2.2499999999999999E-2</c:v>
                </c:pt>
                <c:pt idx="561">
                  <c:v>-2.2499999999999999E-2</c:v>
                </c:pt>
                <c:pt idx="562">
                  <c:v>-2.2499999999999999E-2</c:v>
                </c:pt>
                <c:pt idx="563">
                  <c:v>0.04</c:v>
                </c:pt>
                <c:pt idx="564">
                  <c:v>-2.2499999999999999E-2</c:v>
                </c:pt>
                <c:pt idx="565">
                  <c:v>0.04</c:v>
                </c:pt>
                <c:pt idx="566">
                  <c:v>-2.2499999999999999E-2</c:v>
                </c:pt>
                <c:pt idx="567">
                  <c:v>0.04</c:v>
                </c:pt>
                <c:pt idx="568">
                  <c:v>0.04</c:v>
                </c:pt>
                <c:pt idx="569">
                  <c:v>0.04</c:v>
                </c:pt>
                <c:pt idx="570">
                  <c:v>0.04</c:v>
                </c:pt>
                <c:pt idx="571">
                  <c:v>0.04</c:v>
                </c:pt>
                <c:pt idx="572">
                  <c:v>-2.2499999999999999E-2</c:v>
                </c:pt>
                <c:pt idx="573">
                  <c:v>0.04</c:v>
                </c:pt>
                <c:pt idx="574">
                  <c:v>-2.2499999999999999E-2</c:v>
                </c:pt>
                <c:pt idx="575">
                  <c:v>-2.2499999999999999E-2</c:v>
                </c:pt>
                <c:pt idx="576">
                  <c:v>-2.2499999999999999E-2</c:v>
                </c:pt>
                <c:pt idx="577">
                  <c:v>-2.2499999999999999E-2</c:v>
                </c:pt>
                <c:pt idx="578">
                  <c:v>-2.2499999999999999E-2</c:v>
                </c:pt>
                <c:pt idx="579">
                  <c:v>-2.2499999999999999E-2</c:v>
                </c:pt>
                <c:pt idx="580">
                  <c:v>-2.2499999999999999E-2</c:v>
                </c:pt>
                <c:pt idx="581">
                  <c:v>-2.2499999999999999E-2</c:v>
                </c:pt>
                <c:pt idx="582">
                  <c:v>0.04</c:v>
                </c:pt>
                <c:pt idx="583">
                  <c:v>-2.2499999999999999E-2</c:v>
                </c:pt>
                <c:pt idx="584">
                  <c:v>-2.2499999999999999E-2</c:v>
                </c:pt>
                <c:pt idx="585">
                  <c:v>0.04</c:v>
                </c:pt>
                <c:pt idx="586">
                  <c:v>0.04</c:v>
                </c:pt>
                <c:pt idx="587">
                  <c:v>0.04</c:v>
                </c:pt>
                <c:pt idx="588">
                  <c:v>0.04</c:v>
                </c:pt>
                <c:pt idx="589">
                  <c:v>-2.2499999999999999E-2</c:v>
                </c:pt>
                <c:pt idx="590">
                  <c:v>0.04</c:v>
                </c:pt>
                <c:pt idx="591">
                  <c:v>-2.2499999999999999E-2</c:v>
                </c:pt>
                <c:pt idx="592">
                  <c:v>0.04</c:v>
                </c:pt>
                <c:pt idx="593">
                  <c:v>0.04</c:v>
                </c:pt>
                <c:pt idx="594">
                  <c:v>0.04</c:v>
                </c:pt>
                <c:pt idx="595">
                  <c:v>0.04</c:v>
                </c:pt>
                <c:pt idx="596">
                  <c:v>-2.2499999999999999E-2</c:v>
                </c:pt>
                <c:pt idx="597">
                  <c:v>0.04</c:v>
                </c:pt>
                <c:pt idx="598">
                  <c:v>-2.2499999999999999E-2</c:v>
                </c:pt>
                <c:pt idx="599">
                  <c:v>0.04</c:v>
                </c:pt>
                <c:pt idx="600">
                  <c:v>-2.2499999999999999E-2</c:v>
                </c:pt>
                <c:pt idx="601">
                  <c:v>0.04</c:v>
                </c:pt>
                <c:pt idx="602">
                  <c:v>-2.2499999999999999E-2</c:v>
                </c:pt>
                <c:pt idx="603">
                  <c:v>0.04</c:v>
                </c:pt>
                <c:pt idx="604">
                  <c:v>-2.2499999999999999E-2</c:v>
                </c:pt>
                <c:pt idx="605">
                  <c:v>-2.2499999999999999E-2</c:v>
                </c:pt>
                <c:pt idx="606">
                  <c:v>-2.2499999999999999E-2</c:v>
                </c:pt>
                <c:pt idx="607">
                  <c:v>0.04</c:v>
                </c:pt>
                <c:pt idx="608">
                  <c:v>0.04</c:v>
                </c:pt>
                <c:pt idx="609">
                  <c:v>0.04</c:v>
                </c:pt>
                <c:pt idx="610">
                  <c:v>-2.2499999999999999E-2</c:v>
                </c:pt>
                <c:pt idx="611">
                  <c:v>-2.2499999999999999E-2</c:v>
                </c:pt>
                <c:pt idx="612">
                  <c:v>-2.2499999999999999E-2</c:v>
                </c:pt>
                <c:pt idx="613">
                  <c:v>-2.2499999999999999E-2</c:v>
                </c:pt>
                <c:pt idx="614">
                  <c:v>-2.2499999999999999E-2</c:v>
                </c:pt>
                <c:pt idx="615">
                  <c:v>0.04</c:v>
                </c:pt>
                <c:pt idx="616">
                  <c:v>0.04</c:v>
                </c:pt>
                <c:pt idx="617">
                  <c:v>0.04</c:v>
                </c:pt>
                <c:pt idx="618">
                  <c:v>-2.2499999999999999E-2</c:v>
                </c:pt>
                <c:pt idx="619">
                  <c:v>0.04</c:v>
                </c:pt>
                <c:pt idx="620">
                  <c:v>-2.2499999999999999E-2</c:v>
                </c:pt>
                <c:pt idx="621">
                  <c:v>-2.2499999999999999E-2</c:v>
                </c:pt>
                <c:pt idx="622">
                  <c:v>-2.2499999999999999E-2</c:v>
                </c:pt>
                <c:pt idx="623">
                  <c:v>-2.2499999999999999E-2</c:v>
                </c:pt>
                <c:pt idx="624">
                  <c:v>-2.2499999999999999E-2</c:v>
                </c:pt>
                <c:pt idx="625">
                  <c:v>-2.2499999999999999E-2</c:v>
                </c:pt>
                <c:pt idx="626">
                  <c:v>-2.2499999999999999E-2</c:v>
                </c:pt>
                <c:pt idx="627">
                  <c:v>-2.2499999999999999E-2</c:v>
                </c:pt>
                <c:pt idx="628">
                  <c:v>-2.2499999999999999E-2</c:v>
                </c:pt>
                <c:pt idx="629">
                  <c:v>-2.2499999999999999E-2</c:v>
                </c:pt>
                <c:pt idx="630">
                  <c:v>-2.2499999999999999E-2</c:v>
                </c:pt>
                <c:pt idx="631">
                  <c:v>-2.2499999999999999E-2</c:v>
                </c:pt>
                <c:pt idx="632">
                  <c:v>-2.2499999999999999E-2</c:v>
                </c:pt>
                <c:pt idx="633">
                  <c:v>-2.2499999999999999E-2</c:v>
                </c:pt>
                <c:pt idx="634">
                  <c:v>-2.2499999999999999E-2</c:v>
                </c:pt>
                <c:pt idx="635">
                  <c:v>-2.2499999999999999E-2</c:v>
                </c:pt>
                <c:pt idx="636">
                  <c:v>-2.2499999999999999E-2</c:v>
                </c:pt>
                <c:pt idx="637">
                  <c:v>-2.2499999999999999E-2</c:v>
                </c:pt>
                <c:pt idx="638">
                  <c:v>-2.2499999999999999E-2</c:v>
                </c:pt>
                <c:pt idx="639">
                  <c:v>-2.2499999999999999E-2</c:v>
                </c:pt>
                <c:pt idx="640">
                  <c:v>-2.2499999999999999E-2</c:v>
                </c:pt>
                <c:pt idx="641">
                  <c:v>0.04</c:v>
                </c:pt>
                <c:pt idx="642">
                  <c:v>-2.2499999999999999E-2</c:v>
                </c:pt>
                <c:pt idx="643">
                  <c:v>-2.2499999999999999E-2</c:v>
                </c:pt>
                <c:pt idx="644">
                  <c:v>-8.5000000000000006E-2</c:v>
                </c:pt>
                <c:pt idx="645">
                  <c:v>-2.2499999999999999E-2</c:v>
                </c:pt>
                <c:pt idx="646">
                  <c:v>-2.2499999999999999E-2</c:v>
                </c:pt>
                <c:pt idx="647">
                  <c:v>-2.2499999999999999E-2</c:v>
                </c:pt>
                <c:pt idx="648">
                  <c:v>-2.2499999999999999E-2</c:v>
                </c:pt>
                <c:pt idx="649">
                  <c:v>0.04</c:v>
                </c:pt>
                <c:pt idx="650">
                  <c:v>-2.2499999999999999E-2</c:v>
                </c:pt>
                <c:pt idx="651">
                  <c:v>-2.2499999999999999E-2</c:v>
                </c:pt>
                <c:pt idx="652">
                  <c:v>-2.2499999999999999E-2</c:v>
                </c:pt>
                <c:pt idx="653">
                  <c:v>-2.2499999999999999E-2</c:v>
                </c:pt>
                <c:pt idx="654">
                  <c:v>-2.2499999999999999E-2</c:v>
                </c:pt>
                <c:pt idx="655">
                  <c:v>-2.2499999999999999E-2</c:v>
                </c:pt>
                <c:pt idx="656">
                  <c:v>-2.2499999999999999E-2</c:v>
                </c:pt>
                <c:pt idx="657">
                  <c:v>0.04</c:v>
                </c:pt>
                <c:pt idx="658">
                  <c:v>-2.2499999999999999E-2</c:v>
                </c:pt>
                <c:pt idx="659">
                  <c:v>0.04</c:v>
                </c:pt>
                <c:pt idx="660">
                  <c:v>-2.2499999999999999E-2</c:v>
                </c:pt>
                <c:pt idx="661">
                  <c:v>-2.2499999999999999E-2</c:v>
                </c:pt>
                <c:pt idx="662">
                  <c:v>-2.2499999999999999E-2</c:v>
                </c:pt>
                <c:pt idx="663">
                  <c:v>0.04</c:v>
                </c:pt>
                <c:pt idx="664">
                  <c:v>-2.2499999999999999E-2</c:v>
                </c:pt>
                <c:pt idx="665">
                  <c:v>0.04</c:v>
                </c:pt>
                <c:pt idx="666">
                  <c:v>0.04</c:v>
                </c:pt>
                <c:pt idx="667">
                  <c:v>-2.2499999999999999E-2</c:v>
                </c:pt>
                <c:pt idx="668">
                  <c:v>-2.2499999999999999E-2</c:v>
                </c:pt>
                <c:pt idx="669">
                  <c:v>0.04</c:v>
                </c:pt>
                <c:pt idx="670">
                  <c:v>-2.2499999999999999E-2</c:v>
                </c:pt>
                <c:pt idx="671">
                  <c:v>-2.2499999999999999E-2</c:v>
                </c:pt>
                <c:pt idx="672">
                  <c:v>-2.2499999999999999E-2</c:v>
                </c:pt>
                <c:pt idx="673">
                  <c:v>-2.2499999999999999E-2</c:v>
                </c:pt>
                <c:pt idx="674">
                  <c:v>-2.2499999999999999E-2</c:v>
                </c:pt>
                <c:pt idx="675">
                  <c:v>-2.2499999999999999E-2</c:v>
                </c:pt>
                <c:pt idx="676">
                  <c:v>-2.2499999999999999E-2</c:v>
                </c:pt>
                <c:pt idx="677">
                  <c:v>-2.2499999999999999E-2</c:v>
                </c:pt>
                <c:pt idx="678">
                  <c:v>-2.2499999999999999E-2</c:v>
                </c:pt>
                <c:pt idx="679">
                  <c:v>-2.2499999999999999E-2</c:v>
                </c:pt>
                <c:pt idx="680">
                  <c:v>0.04</c:v>
                </c:pt>
                <c:pt idx="681">
                  <c:v>0.04</c:v>
                </c:pt>
                <c:pt idx="682">
                  <c:v>0.04</c:v>
                </c:pt>
                <c:pt idx="683">
                  <c:v>-2.2499999999999999E-2</c:v>
                </c:pt>
                <c:pt idx="684">
                  <c:v>-2.2499999999999999E-2</c:v>
                </c:pt>
                <c:pt idx="685">
                  <c:v>0.04</c:v>
                </c:pt>
                <c:pt idx="686">
                  <c:v>0.04</c:v>
                </c:pt>
                <c:pt idx="687">
                  <c:v>0.04</c:v>
                </c:pt>
                <c:pt idx="688">
                  <c:v>0.04</c:v>
                </c:pt>
                <c:pt idx="689">
                  <c:v>0.04</c:v>
                </c:pt>
                <c:pt idx="690">
                  <c:v>-2.2499999999999999E-2</c:v>
                </c:pt>
                <c:pt idx="691">
                  <c:v>0.04</c:v>
                </c:pt>
                <c:pt idx="692">
                  <c:v>0.04</c:v>
                </c:pt>
                <c:pt idx="693">
                  <c:v>-2.2499999999999999E-2</c:v>
                </c:pt>
                <c:pt idx="694">
                  <c:v>0.04</c:v>
                </c:pt>
                <c:pt idx="695">
                  <c:v>0.04</c:v>
                </c:pt>
                <c:pt idx="696">
                  <c:v>0.04</c:v>
                </c:pt>
                <c:pt idx="697">
                  <c:v>-2.2499999999999999E-2</c:v>
                </c:pt>
                <c:pt idx="698">
                  <c:v>-2.2499999999999999E-2</c:v>
                </c:pt>
                <c:pt idx="699">
                  <c:v>0.04</c:v>
                </c:pt>
                <c:pt idx="700">
                  <c:v>0.04</c:v>
                </c:pt>
                <c:pt idx="701">
                  <c:v>-2.2499999999999999E-2</c:v>
                </c:pt>
                <c:pt idx="702">
                  <c:v>0.04</c:v>
                </c:pt>
                <c:pt idx="703">
                  <c:v>0.04</c:v>
                </c:pt>
                <c:pt idx="704">
                  <c:v>0.04</c:v>
                </c:pt>
                <c:pt idx="705">
                  <c:v>0.04</c:v>
                </c:pt>
                <c:pt idx="706">
                  <c:v>-2.2499999999999999E-2</c:v>
                </c:pt>
                <c:pt idx="707">
                  <c:v>0.04</c:v>
                </c:pt>
                <c:pt idx="708">
                  <c:v>-2.2499999999999999E-2</c:v>
                </c:pt>
                <c:pt idx="709">
                  <c:v>-2.2499999999999999E-2</c:v>
                </c:pt>
                <c:pt idx="710">
                  <c:v>-2.2499999999999999E-2</c:v>
                </c:pt>
                <c:pt idx="711">
                  <c:v>-2.2499999999999999E-2</c:v>
                </c:pt>
                <c:pt idx="712">
                  <c:v>0.04</c:v>
                </c:pt>
                <c:pt idx="713">
                  <c:v>-2.2499999999999999E-2</c:v>
                </c:pt>
                <c:pt idx="714">
                  <c:v>-2.2499999999999999E-2</c:v>
                </c:pt>
                <c:pt idx="715">
                  <c:v>0.04</c:v>
                </c:pt>
                <c:pt idx="716">
                  <c:v>-2.2499999999999999E-2</c:v>
                </c:pt>
                <c:pt idx="717">
                  <c:v>0.04</c:v>
                </c:pt>
                <c:pt idx="718">
                  <c:v>0.04</c:v>
                </c:pt>
                <c:pt idx="719">
                  <c:v>-2.2499999999999999E-2</c:v>
                </c:pt>
                <c:pt idx="720">
                  <c:v>0.04</c:v>
                </c:pt>
                <c:pt idx="721">
                  <c:v>-2.2499999999999999E-2</c:v>
                </c:pt>
                <c:pt idx="722">
                  <c:v>0.04</c:v>
                </c:pt>
                <c:pt idx="723">
                  <c:v>0.04</c:v>
                </c:pt>
                <c:pt idx="724">
                  <c:v>0.04</c:v>
                </c:pt>
                <c:pt idx="725">
                  <c:v>0.04</c:v>
                </c:pt>
                <c:pt idx="726">
                  <c:v>0.04</c:v>
                </c:pt>
                <c:pt idx="727">
                  <c:v>-2.2499999999999999E-2</c:v>
                </c:pt>
                <c:pt idx="728">
                  <c:v>0.04</c:v>
                </c:pt>
                <c:pt idx="729">
                  <c:v>0.04</c:v>
                </c:pt>
                <c:pt idx="730">
                  <c:v>0.04</c:v>
                </c:pt>
                <c:pt idx="731">
                  <c:v>0.04</c:v>
                </c:pt>
                <c:pt idx="732">
                  <c:v>-2.2499999999999999E-2</c:v>
                </c:pt>
                <c:pt idx="733">
                  <c:v>-2.2499999999999999E-2</c:v>
                </c:pt>
                <c:pt idx="734">
                  <c:v>-2.2499999999999999E-2</c:v>
                </c:pt>
                <c:pt idx="735">
                  <c:v>0.04</c:v>
                </c:pt>
                <c:pt idx="736">
                  <c:v>-2.2499999999999999E-2</c:v>
                </c:pt>
                <c:pt idx="737">
                  <c:v>0.04</c:v>
                </c:pt>
                <c:pt idx="738">
                  <c:v>-2.2499999999999999E-2</c:v>
                </c:pt>
                <c:pt idx="739">
                  <c:v>-2.2499999999999999E-2</c:v>
                </c:pt>
                <c:pt idx="740">
                  <c:v>-2.2499999999999999E-2</c:v>
                </c:pt>
                <c:pt idx="741">
                  <c:v>-2.2499999999999999E-2</c:v>
                </c:pt>
                <c:pt idx="742">
                  <c:v>-2.2499999999999999E-2</c:v>
                </c:pt>
                <c:pt idx="743">
                  <c:v>0.04</c:v>
                </c:pt>
                <c:pt idx="744">
                  <c:v>-2.2499999999999999E-2</c:v>
                </c:pt>
                <c:pt idx="745">
                  <c:v>0.04</c:v>
                </c:pt>
                <c:pt idx="746">
                  <c:v>-2.2499999999999999E-2</c:v>
                </c:pt>
                <c:pt idx="747">
                  <c:v>0.04</c:v>
                </c:pt>
                <c:pt idx="748">
                  <c:v>0.04</c:v>
                </c:pt>
                <c:pt idx="749">
                  <c:v>0.04</c:v>
                </c:pt>
                <c:pt idx="750">
                  <c:v>0.04</c:v>
                </c:pt>
                <c:pt idx="751">
                  <c:v>0.04</c:v>
                </c:pt>
                <c:pt idx="752">
                  <c:v>0.04</c:v>
                </c:pt>
                <c:pt idx="753">
                  <c:v>0.04</c:v>
                </c:pt>
                <c:pt idx="754">
                  <c:v>-2.2499999999999999E-2</c:v>
                </c:pt>
                <c:pt idx="755">
                  <c:v>0.04</c:v>
                </c:pt>
                <c:pt idx="756">
                  <c:v>-2.2499999999999999E-2</c:v>
                </c:pt>
                <c:pt idx="757">
                  <c:v>0.04</c:v>
                </c:pt>
                <c:pt idx="758">
                  <c:v>0.04</c:v>
                </c:pt>
                <c:pt idx="759">
                  <c:v>0.04</c:v>
                </c:pt>
                <c:pt idx="760">
                  <c:v>0.04</c:v>
                </c:pt>
                <c:pt idx="761">
                  <c:v>0.04</c:v>
                </c:pt>
                <c:pt idx="762">
                  <c:v>0.04</c:v>
                </c:pt>
                <c:pt idx="763">
                  <c:v>0.04</c:v>
                </c:pt>
                <c:pt idx="764">
                  <c:v>-2.2499999999999999E-2</c:v>
                </c:pt>
                <c:pt idx="765">
                  <c:v>0.04</c:v>
                </c:pt>
                <c:pt idx="766">
                  <c:v>0.04</c:v>
                </c:pt>
                <c:pt idx="767">
                  <c:v>-2.2499999999999999E-2</c:v>
                </c:pt>
                <c:pt idx="768">
                  <c:v>-2.2499999999999999E-2</c:v>
                </c:pt>
                <c:pt idx="769">
                  <c:v>0.04</c:v>
                </c:pt>
                <c:pt idx="770">
                  <c:v>0.04</c:v>
                </c:pt>
                <c:pt idx="771">
                  <c:v>0.04</c:v>
                </c:pt>
                <c:pt idx="772">
                  <c:v>0.04</c:v>
                </c:pt>
                <c:pt idx="773">
                  <c:v>0.04</c:v>
                </c:pt>
                <c:pt idx="774">
                  <c:v>-2.2499999999999999E-2</c:v>
                </c:pt>
                <c:pt idx="775">
                  <c:v>-2.2499999999999999E-2</c:v>
                </c:pt>
                <c:pt idx="776">
                  <c:v>-2.2499999999999999E-2</c:v>
                </c:pt>
                <c:pt idx="777">
                  <c:v>-2.2499999999999999E-2</c:v>
                </c:pt>
                <c:pt idx="778">
                  <c:v>-2.2499999999999999E-2</c:v>
                </c:pt>
                <c:pt idx="779">
                  <c:v>0.04</c:v>
                </c:pt>
                <c:pt idx="780">
                  <c:v>0.04</c:v>
                </c:pt>
                <c:pt idx="781">
                  <c:v>0.04</c:v>
                </c:pt>
                <c:pt idx="782">
                  <c:v>-2.2499999999999999E-2</c:v>
                </c:pt>
                <c:pt idx="783">
                  <c:v>-2.2499999999999999E-2</c:v>
                </c:pt>
                <c:pt idx="784">
                  <c:v>-2.2499999999999999E-2</c:v>
                </c:pt>
                <c:pt idx="785">
                  <c:v>-2.2499999999999999E-2</c:v>
                </c:pt>
                <c:pt idx="786">
                  <c:v>-2.2499999999999999E-2</c:v>
                </c:pt>
                <c:pt idx="787">
                  <c:v>-2.2499999999999999E-2</c:v>
                </c:pt>
                <c:pt idx="788">
                  <c:v>-2.2499999999999999E-2</c:v>
                </c:pt>
                <c:pt idx="789">
                  <c:v>-2.2499999999999999E-2</c:v>
                </c:pt>
                <c:pt idx="790">
                  <c:v>-2.2499999999999999E-2</c:v>
                </c:pt>
                <c:pt idx="791">
                  <c:v>0.04</c:v>
                </c:pt>
                <c:pt idx="792">
                  <c:v>0.04</c:v>
                </c:pt>
                <c:pt idx="793">
                  <c:v>-2.2499999999999999E-2</c:v>
                </c:pt>
                <c:pt idx="794">
                  <c:v>0.04</c:v>
                </c:pt>
                <c:pt idx="795">
                  <c:v>-2.2499999999999999E-2</c:v>
                </c:pt>
                <c:pt idx="796">
                  <c:v>0.04</c:v>
                </c:pt>
                <c:pt idx="797">
                  <c:v>-2.2499999999999999E-2</c:v>
                </c:pt>
                <c:pt idx="798">
                  <c:v>0.04</c:v>
                </c:pt>
                <c:pt idx="799">
                  <c:v>0.04</c:v>
                </c:pt>
                <c:pt idx="800">
                  <c:v>-2.2499999999999999E-2</c:v>
                </c:pt>
                <c:pt idx="801">
                  <c:v>-2.2499999999999999E-2</c:v>
                </c:pt>
                <c:pt idx="802">
                  <c:v>-2.2499999999999999E-2</c:v>
                </c:pt>
                <c:pt idx="803">
                  <c:v>-2.2499999999999999E-2</c:v>
                </c:pt>
                <c:pt idx="804">
                  <c:v>-2.2499999999999999E-2</c:v>
                </c:pt>
                <c:pt idx="805">
                  <c:v>-2.2499999999999999E-2</c:v>
                </c:pt>
                <c:pt idx="806">
                  <c:v>-2.2499999999999999E-2</c:v>
                </c:pt>
                <c:pt idx="807">
                  <c:v>-2.2499999999999999E-2</c:v>
                </c:pt>
                <c:pt idx="808">
                  <c:v>-2.2499999999999999E-2</c:v>
                </c:pt>
                <c:pt idx="809">
                  <c:v>-2.2499999999999999E-2</c:v>
                </c:pt>
                <c:pt idx="810">
                  <c:v>-2.2499999999999999E-2</c:v>
                </c:pt>
                <c:pt idx="811">
                  <c:v>-2.2499999999999999E-2</c:v>
                </c:pt>
                <c:pt idx="812">
                  <c:v>-2.2499999999999999E-2</c:v>
                </c:pt>
                <c:pt idx="813">
                  <c:v>-2.2499999999999999E-2</c:v>
                </c:pt>
                <c:pt idx="814">
                  <c:v>-2.2499999999999999E-2</c:v>
                </c:pt>
                <c:pt idx="815">
                  <c:v>-2.2499999999999999E-2</c:v>
                </c:pt>
                <c:pt idx="816">
                  <c:v>-2.2499999999999999E-2</c:v>
                </c:pt>
                <c:pt idx="817">
                  <c:v>-2.2499999999999999E-2</c:v>
                </c:pt>
                <c:pt idx="818">
                  <c:v>0.04</c:v>
                </c:pt>
                <c:pt idx="819">
                  <c:v>0.04</c:v>
                </c:pt>
                <c:pt idx="820">
                  <c:v>-2.2499999999999999E-2</c:v>
                </c:pt>
                <c:pt idx="821">
                  <c:v>-2.2499999999999999E-2</c:v>
                </c:pt>
                <c:pt idx="822">
                  <c:v>-2.2499999999999999E-2</c:v>
                </c:pt>
                <c:pt idx="823">
                  <c:v>0.04</c:v>
                </c:pt>
                <c:pt idx="824">
                  <c:v>-2.2499999999999999E-2</c:v>
                </c:pt>
                <c:pt idx="825">
                  <c:v>-2.2499999999999999E-2</c:v>
                </c:pt>
                <c:pt idx="826">
                  <c:v>-2.2499999999999999E-2</c:v>
                </c:pt>
                <c:pt idx="827">
                  <c:v>-2.2499999999999999E-2</c:v>
                </c:pt>
                <c:pt idx="828">
                  <c:v>-2.2499999999999999E-2</c:v>
                </c:pt>
                <c:pt idx="829">
                  <c:v>0.04</c:v>
                </c:pt>
                <c:pt idx="830">
                  <c:v>-2.2499999999999999E-2</c:v>
                </c:pt>
                <c:pt idx="831">
                  <c:v>-2.2499999999999999E-2</c:v>
                </c:pt>
                <c:pt idx="832">
                  <c:v>-2.2499999999999999E-2</c:v>
                </c:pt>
                <c:pt idx="833">
                  <c:v>0.04</c:v>
                </c:pt>
                <c:pt idx="834">
                  <c:v>-2.2499999999999999E-2</c:v>
                </c:pt>
                <c:pt idx="835">
                  <c:v>-2.2499999999999999E-2</c:v>
                </c:pt>
                <c:pt idx="836">
                  <c:v>-2.2499999999999999E-2</c:v>
                </c:pt>
                <c:pt idx="837">
                  <c:v>0.04</c:v>
                </c:pt>
                <c:pt idx="838">
                  <c:v>0.04</c:v>
                </c:pt>
                <c:pt idx="839">
                  <c:v>0.04</c:v>
                </c:pt>
                <c:pt idx="840">
                  <c:v>0.04</c:v>
                </c:pt>
                <c:pt idx="841">
                  <c:v>0.04</c:v>
                </c:pt>
                <c:pt idx="842">
                  <c:v>0.04</c:v>
                </c:pt>
                <c:pt idx="843">
                  <c:v>0.04</c:v>
                </c:pt>
                <c:pt idx="844">
                  <c:v>-2.2499999999999999E-2</c:v>
                </c:pt>
                <c:pt idx="845">
                  <c:v>-2.2499999999999999E-2</c:v>
                </c:pt>
                <c:pt idx="846">
                  <c:v>-2.2499999999999999E-2</c:v>
                </c:pt>
                <c:pt idx="847">
                  <c:v>-2.2499999999999999E-2</c:v>
                </c:pt>
                <c:pt idx="848">
                  <c:v>0.04</c:v>
                </c:pt>
                <c:pt idx="849">
                  <c:v>-2.2499999999999999E-2</c:v>
                </c:pt>
                <c:pt idx="850">
                  <c:v>-2.2499999999999999E-2</c:v>
                </c:pt>
                <c:pt idx="851">
                  <c:v>-2.2499999999999999E-2</c:v>
                </c:pt>
                <c:pt idx="852">
                  <c:v>-2.2499999999999999E-2</c:v>
                </c:pt>
                <c:pt idx="853">
                  <c:v>-2.2499999999999999E-2</c:v>
                </c:pt>
                <c:pt idx="854">
                  <c:v>-2.2499999999999999E-2</c:v>
                </c:pt>
                <c:pt idx="855">
                  <c:v>-2.2499999999999999E-2</c:v>
                </c:pt>
                <c:pt idx="856">
                  <c:v>-2.2499999999999999E-2</c:v>
                </c:pt>
                <c:pt idx="857">
                  <c:v>-2.2499999999999999E-2</c:v>
                </c:pt>
                <c:pt idx="858">
                  <c:v>0.04</c:v>
                </c:pt>
                <c:pt idx="859">
                  <c:v>-2.2499999999999999E-2</c:v>
                </c:pt>
                <c:pt idx="860">
                  <c:v>0.04</c:v>
                </c:pt>
                <c:pt idx="861">
                  <c:v>0.04</c:v>
                </c:pt>
                <c:pt idx="862">
                  <c:v>0.04</c:v>
                </c:pt>
                <c:pt idx="863">
                  <c:v>0.04</c:v>
                </c:pt>
                <c:pt idx="864">
                  <c:v>0.04</c:v>
                </c:pt>
                <c:pt idx="865">
                  <c:v>0.04</c:v>
                </c:pt>
                <c:pt idx="866">
                  <c:v>0.04</c:v>
                </c:pt>
                <c:pt idx="867">
                  <c:v>0.04</c:v>
                </c:pt>
                <c:pt idx="868">
                  <c:v>-2.2499999999999999E-2</c:v>
                </c:pt>
                <c:pt idx="869">
                  <c:v>0.04</c:v>
                </c:pt>
                <c:pt idx="870">
                  <c:v>0.04</c:v>
                </c:pt>
                <c:pt idx="871">
                  <c:v>0.04</c:v>
                </c:pt>
                <c:pt idx="872">
                  <c:v>-2.2499999999999999E-2</c:v>
                </c:pt>
                <c:pt idx="873">
                  <c:v>-2.2499999999999999E-2</c:v>
                </c:pt>
                <c:pt idx="874">
                  <c:v>-2.2499999999999999E-2</c:v>
                </c:pt>
                <c:pt idx="875">
                  <c:v>-2.2499999999999999E-2</c:v>
                </c:pt>
                <c:pt idx="876">
                  <c:v>-2.2499999999999999E-2</c:v>
                </c:pt>
                <c:pt idx="877">
                  <c:v>0.04</c:v>
                </c:pt>
                <c:pt idx="878">
                  <c:v>0.04</c:v>
                </c:pt>
                <c:pt idx="879">
                  <c:v>-2.2499999999999999E-2</c:v>
                </c:pt>
                <c:pt idx="880">
                  <c:v>-2.2499999999999999E-2</c:v>
                </c:pt>
                <c:pt idx="881">
                  <c:v>-2.2499999999999999E-2</c:v>
                </c:pt>
                <c:pt idx="882">
                  <c:v>-2.2499999999999999E-2</c:v>
                </c:pt>
                <c:pt idx="883">
                  <c:v>0.04</c:v>
                </c:pt>
                <c:pt idx="884">
                  <c:v>-2.2499999999999999E-2</c:v>
                </c:pt>
                <c:pt idx="885">
                  <c:v>0.04</c:v>
                </c:pt>
                <c:pt idx="886">
                  <c:v>0.04</c:v>
                </c:pt>
                <c:pt idx="887">
                  <c:v>0.04</c:v>
                </c:pt>
                <c:pt idx="888">
                  <c:v>-2.2499999999999999E-2</c:v>
                </c:pt>
                <c:pt idx="889">
                  <c:v>0.04</c:v>
                </c:pt>
                <c:pt idx="890">
                  <c:v>0.04</c:v>
                </c:pt>
                <c:pt idx="891">
                  <c:v>-2.2499999999999999E-2</c:v>
                </c:pt>
                <c:pt idx="892">
                  <c:v>0.04</c:v>
                </c:pt>
                <c:pt idx="893">
                  <c:v>-2.2499999999999999E-2</c:v>
                </c:pt>
                <c:pt idx="894">
                  <c:v>-2.2499999999999999E-2</c:v>
                </c:pt>
                <c:pt idx="895">
                  <c:v>0.04</c:v>
                </c:pt>
                <c:pt idx="896">
                  <c:v>0.04</c:v>
                </c:pt>
                <c:pt idx="897">
                  <c:v>-2.2499999999999999E-2</c:v>
                </c:pt>
                <c:pt idx="898">
                  <c:v>0.04</c:v>
                </c:pt>
                <c:pt idx="899">
                  <c:v>-2.2499999999999999E-2</c:v>
                </c:pt>
                <c:pt idx="900">
                  <c:v>-2.2499999999999999E-2</c:v>
                </c:pt>
                <c:pt idx="901">
                  <c:v>-2.2499999999999999E-2</c:v>
                </c:pt>
                <c:pt idx="902">
                  <c:v>-2.2499999999999999E-2</c:v>
                </c:pt>
                <c:pt idx="903">
                  <c:v>-2.2499999999999999E-2</c:v>
                </c:pt>
                <c:pt idx="904">
                  <c:v>-2.2499999999999999E-2</c:v>
                </c:pt>
                <c:pt idx="905">
                  <c:v>-2.2499999999999999E-2</c:v>
                </c:pt>
                <c:pt idx="906">
                  <c:v>-2.2499999999999999E-2</c:v>
                </c:pt>
                <c:pt idx="907">
                  <c:v>0.04</c:v>
                </c:pt>
                <c:pt idx="908">
                  <c:v>-2.2499999999999999E-2</c:v>
                </c:pt>
                <c:pt idx="909">
                  <c:v>0.04</c:v>
                </c:pt>
                <c:pt idx="910">
                  <c:v>-2.2499999999999999E-2</c:v>
                </c:pt>
                <c:pt idx="911">
                  <c:v>0.04</c:v>
                </c:pt>
                <c:pt idx="912">
                  <c:v>0.04</c:v>
                </c:pt>
                <c:pt idx="913">
                  <c:v>0.04</c:v>
                </c:pt>
                <c:pt idx="914">
                  <c:v>0.04</c:v>
                </c:pt>
                <c:pt idx="915">
                  <c:v>-2.2499999999999999E-2</c:v>
                </c:pt>
                <c:pt idx="916">
                  <c:v>-2.2499999999999999E-2</c:v>
                </c:pt>
                <c:pt idx="917">
                  <c:v>-2.2499999999999999E-2</c:v>
                </c:pt>
                <c:pt idx="918">
                  <c:v>-2.2499999999999999E-2</c:v>
                </c:pt>
                <c:pt idx="919">
                  <c:v>-2.2499999999999999E-2</c:v>
                </c:pt>
                <c:pt idx="920">
                  <c:v>-2.2499999999999999E-2</c:v>
                </c:pt>
                <c:pt idx="921">
                  <c:v>-2.2499999999999999E-2</c:v>
                </c:pt>
                <c:pt idx="922">
                  <c:v>-2.2499999999999999E-2</c:v>
                </c:pt>
                <c:pt idx="923">
                  <c:v>0.04</c:v>
                </c:pt>
                <c:pt idx="924">
                  <c:v>-2.2499999999999999E-2</c:v>
                </c:pt>
                <c:pt idx="925">
                  <c:v>-2.2499999999999999E-2</c:v>
                </c:pt>
                <c:pt idx="926">
                  <c:v>-2.2499999999999999E-2</c:v>
                </c:pt>
                <c:pt idx="927">
                  <c:v>0.04</c:v>
                </c:pt>
                <c:pt idx="928">
                  <c:v>-2.2499999999999999E-2</c:v>
                </c:pt>
                <c:pt idx="929">
                  <c:v>-2.2499999999999999E-2</c:v>
                </c:pt>
                <c:pt idx="930">
                  <c:v>-2.2499999999999999E-2</c:v>
                </c:pt>
                <c:pt idx="931">
                  <c:v>0.04</c:v>
                </c:pt>
                <c:pt idx="932">
                  <c:v>-2.2499999999999999E-2</c:v>
                </c:pt>
                <c:pt idx="933">
                  <c:v>0.04</c:v>
                </c:pt>
                <c:pt idx="934">
                  <c:v>-2.2499999999999999E-2</c:v>
                </c:pt>
                <c:pt idx="935">
                  <c:v>0.04</c:v>
                </c:pt>
                <c:pt idx="936">
                  <c:v>-2.2499999999999999E-2</c:v>
                </c:pt>
                <c:pt idx="937">
                  <c:v>0.04</c:v>
                </c:pt>
                <c:pt idx="938">
                  <c:v>-2.2499999999999999E-2</c:v>
                </c:pt>
                <c:pt idx="939">
                  <c:v>0.04</c:v>
                </c:pt>
                <c:pt idx="940">
                  <c:v>-2.2499999999999999E-2</c:v>
                </c:pt>
                <c:pt idx="941">
                  <c:v>-2.2499999999999999E-2</c:v>
                </c:pt>
                <c:pt idx="942">
                  <c:v>0.04</c:v>
                </c:pt>
                <c:pt idx="943">
                  <c:v>0.04</c:v>
                </c:pt>
                <c:pt idx="944">
                  <c:v>-2.2499999999999999E-2</c:v>
                </c:pt>
                <c:pt idx="945">
                  <c:v>-2.2499999999999999E-2</c:v>
                </c:pt>
                <c:pt idx="946">
                  <c:v>-2.2499999999999999E-2</c:v>
                </c:pt>
                <c:pt idx="947">
                  <c:v>-2.2499999999999999E-2</c:v>
                </c:pt>
                <c:pt idx="948">
                  <c:v>-2.2499999999999999E-2</c:v>
                </c:pt>
                <c:pt idx="949">
                  <c:v>-2.2499999999999999E-2</c:v>
                </c:pt>
                <c:pt idx="950">
                  <c:v>-2.2499999999999999E-2</c:v>
                </c:pt>
                <c:pt idx="951">
                  <c:v>0.04</c:v>
                </c:pt>
                <c:pt idx="952">
                  <c:v>-2.2499999999999999E-2</c:v>
                </c:pt>
                <c:pt idx="953">
                  <c:v>0.04</c:v>
                </c:pt>
                <c:pt idx="954">
                  <c:v>0.04</c:v>
                </c:pt>
                <c:pt idx="955">
                  <c:v>0.04</c:v>
                </c:pt>
                <c:pt idx="956">
                  <c:v>0.04</c:v>
                </c:pt>
                <c:pt idx="957">
                  <c:v>0.04</c:v>
                </c:pt>
                <c:pt idx="958">
                  <c:v>-2.2499999999999999E-2</c:v>
                </c:pt>
                <c:pt idx="959">
                  <c:v>-2.2499999999999999E-2</c:v>
                </c:pt>
                <c:pt idx="960">
                  <c:v>-2.2499999999999999E-2</c:v>
                </c:pt>
                <c:pt idx="961">
                  <c:v>0.04</c:v>
                </c:pt>
                <c:pt idx="962">
                  <c:v>0.04</c:v>
                </c:pt>
                <c:pt idx="963">
                  <c:v>-2.2499999999999999E-2</c:v>
                </c:pt>
                <c:pt idx="964">
                  <c:v>-2.2499999999999999E-2</c:v>
                </c:pt>
                <c:pt idx="965">
                  <c:v>0.04</c:v>
                </c:pt>
                <c:pt idx="966">
                  <c:v>0.04</c:v>
                </c:pt>
                <c:pt idx="967">
                  <c:v>0.04</c:v>
                </c:pt>
                <c:pt idx="968">
                  <c:v>0.04</c:v>
                </c:pt>
                <c:pt idx="969">
                  <c:v>0.04</c:v>
                </c:pt>
                <c:pt idx="970">
                  <c:v>0.04</c:v>
                </c:pt>
                <c:pt idx="971">
                  <c:v>0.04</c:v>
                </c:pt>
                <c:pt idx="972">
                  <c:v>-2.2499999999999999E-2</c:v>
                </c:pt>
                <c:pt idx="973">
                  <c:v>-2.2499999999999999E-2</c:v>
                </c:pt>
                <c:pt idx="974">
                  <c:v>-2.2499999999999999E-2</c:v>
                </c:pt>
                <c:pt idx="975">
                  <c:v>0.04</c:v>
                </c:pt>
                <c:pt idx="976">
                  <c:v>0.04</c:v>
                </c:pt>
                <c:pt idx="977">
                  <c:v>0.04</c:v>
                </c:pt>
                <c:pt idx="978">
                  <c:v>-2.2499999999999999E-2</c:v>
                </c:pt>
                <c:pt idx="979">
                  <c:v>-2.2499999999999999E-2</c:v>
                </c:pt>
                <c:pt idx="980">
                  <c:v>-2.2499999999999999E-2</c:v>
                </c:pt>
                <c:pt idx="981">
                  <c:v>-2.2499999999999999E-2</c:v>
                </c:pt>
                <c:pt idx="982">
                  <c:v>-2.2499999999999999E-2</c:v>
                </c:pt>
                <c:pt idx="983">
                  <c:v>-2.2499999999999999E-2</c:v>
                </c:pt>
                <c:pt idx="984">
                  <c:v>-2.2499999999999999E-2</c:v>
                </c:pt>
                <c:pt idx="985">
                  <c:v>-2.2499999999999999E-2</c:v>
                </c:pt>
                <c:pt idx="986">
                  <c:v>-2.2499999999999999E-2</c:v>
                </c:pt>
                <c:pt idx="987">
                  <c:v>-2.2499999999999999E-2</c:v>
                </c:pt>
                <c:pt idx="988">
                  <c:v>0.04</c:v>
                </c:pt>
                <c:pt idx="989">
                  <c:v>0.04</c:v>
                </c:pt>
                <c:pt idx="990">
                  <c:v>-2.2499999999999999E-2</c:v>
                </c:pt>
                <c:pt idx="991">
                  <c:v>-2.2499999999999999E-2</c:v>
                </c:pt>
                <c:pt idx="992">
                  <c:v>-2.2499999999999999E-2</c:v>
                </c:pt>
                <c:pt idx="993">
                  <c:v>0.04</c:v>
                </c:pt>
                <c:pt idx="994">
                  <c:v>0.04</c:v>
                </c:pt>
                <c:pt idx="995">
                  <c:v>-2.2499999999999999E-2</c:v>
                </c:pt>
                <c:pt idx="996">
                  <c:v>-2.2499999999999999E-2</c:v>
                </c:pt>
                <c:pt idx="997">
                  <c:v>0.04</c:v>
                </c:pt>
                <c:pt idx="998">
                  <c:v>0.04</c:v>
                </c:pt>
                <c:pt idx="999">
                  <c:v>0.04</c:v>
                </c:pt>
                <c:pt idx="1000">
                  <c:v>-2.2499999999999999E-2</c:v>
                </c:pt>
                <c:pt idx="1001">
                  <c:v>0.04</c:v>
                </c:pt>
                <c:pt idx="1002">
                  <c:v>0.04</c:v>
                </c:pt>
                <c:pt idx="1003">
                  <c:v>0.04</c:v>
                </c:pt>
                <c:pt idx="1004">
                  <c:v>-2.2499999999999999E-2</c:v>
                </c:pt>
                <c:pt idx="1005">
                  <c:v>0.04</c:v>
                </c:pt>
                <c:pt idx="1006">
                  <c:v>0.04</c:v>
                </c:pt>
                <c:pt idx="1007">
                  <c:v>0.04</c:v>
                </c:pt>
                <c:pt idx="1008">
                  <c:v>0.04</c:v>
                </c:pt>
                <c:pt idx="1009">
                  <c:v>0.04</c:v>
                </c:pt>
                <c:pt idx="1010">
                  <c:v>-2.2499999999999999E-2</c:v>
                </c:pt>
                <c:pt idx="1011">
                  <c:v>-2.2499999999999999E-2</c:v>
                </c:pt>
                <c:pt idx="1012">
                  <c:v>-2.2499999999999999E-2</c:v>
                </c:pt>
                <c:pt idx="1013">
                  <c:v>-2.2499999999999999E-2</c:v>
                </c:pt>
                <c:pt idx="1014">
                  <c:v>-2.2499999999999999E-2</c:v>
                </c:pt>
                <c:pt idx="1015">
                  <c:v>-2.2499999999999999E-2</c:v>
                </c:pt>
                <c:pt idx="1016">
                  <c:v>-2.2499999999999999E-2</c:v>
                </c:pt>
                <c:pt idx="1017">
                  <c:v>-2.2499999999999999E-2</c:v>
                </c:pt>
                <c:pt idx="1018">
                  <c:v>0.04</c:v>
                </c:pt>
                <c:pt idx="1019">
                  <c:v>0.04</c:v>
                </c:pt>
                <c:pt idx="1020">
                  <c:v>-2.2499999999999999E-2</c:v>
                </c:pt>
                <c:pt idx="1021">
                  <c:v>0.04</c:v>
                </c:pt>
                <c:pt idx="1022">
                  <c:v>-2.2499999999999999E-2</c:v>
                </c:pt>
                <c:pt idx="1023">
                  <c:v>0.04</c:v>
                </c:pt>
                <c:pt idx="1024">
                  <c:v>-2.2499999999999999E-2</c:v>
                </c:pt>
                <c:pt idx="1025">
                  <c:v>0.04</c:v>
                </c:pt>
                <c:pt idx="1026">
                  <c:v>-2.2499999999999999E-2</c:v>
                </c:pt>
                <c:pt idx="1027">
                  <c:v>-2.2499999999999999E-2</c:v>
                </c:pt>
                <c:pt idx="1028">
                  <c:v>0.04</c:v>
                </c:pt>
                <c:pt idx="1029">
                  <c:v>0.04</c:v>
                </c:pt>
                <c:pt idx="1030">
                  <c:v>0.04</c:v>
                </c:pt>
                <c:pt idx="1031">
                  <c:v>0.04</c:v>
                </c:pt>
                <c:pt idx="1032">
                  <c:v>0.04</c:v>
                </c:pt>
                <c:pt idx="1033">
                  <c:v>0.04</c:v>
                </c:pt>
                <c:pt idx="1034">
                  <c:v>-2.2499999999999999E-2</c:v>
                </c:pt>
                <c:pt idx="1035">
                  <c:v>-2.2499999999999999E-2</c:v>
                </c:pt>
                <c:pt idx="1036">
                  <c:v>-2.2499999999999999E-2</c:v>
                </c:pt>
                <c:pt idx="1037">
                  <c:v>0.16500000000000001</c:v>
                </c:pt>
                <c:pt idx="1038">
                  <c:v>0.72699999999999998</c:v>
                </c:pt>
                <c:pt idx="1039">
                  <c:v>1.66</c:v>
                </c:pt>
                <c:pt idx="1040">
                  <c:v>2.4700000000000002</c:v>
                </c:pt>
                <c:pt idx="1041">
                  <c:v>2.97</c:v>
                </c:pt>
                <c:pt idx="1042">
                  <c:v>3.1</c:v>
                </c:pt>
                <c:pt idx="1043">
                  <c:v>3.1</c:v>
                </c:pt>
                <c:pt idx="1044">
                  <c:v>3.16</c:v>
                </c:pt>
                <c:pt idx="1045">
                  <c:v>3.41</c:v>
                </c:pt>
                <c:pt idx="1046">
                  <c:v>3.6</c:v>
                </c:pt>
                <c:pt idx="1047">
                  <c:v>3.85</c:v>
                </c:pt>
                <c:pt idx="1048">
                  <c:v>4.04</c:v>
                </c:pt>
                <c:pt idx="1049">
                  <c:v>4.22</c:v>
                </c:pt>
                <c:pt idx="1050">
                  <c:v>4.16</c:v>
                </c:pt>
                <c:pt idx="1051">
                  <c:v>4.04</c:v>
                </c:pt>
                <c:pt idx="1052">
                  <c:v>3.79</c:v>
                </c:pt>
                <c:pt idx="1053">
                  <c:v>3.72</c:v>
                </c:pt>
                <c:pt idx="1054">
                  <c:v>3.72</c:v>
                </c:pt>
                <c:pt idx="1055">
                  <c:v>3.72</c:v>
                </c:pt>
                <c:pt idx="1056">
                  <c:v>3.79</c:v>
                </c:pt>
                <c:pt idx="1057">
                  <c:v>3.72</c:v>
                </c:pt>
                <c:pt idx="1058">
                  <c:v>3.66</c:v>
                </c:pt>
                <c:pt idx="1059">
                  <c:v>3.54</c:v>
                </c:pt>
                <c:pt idx="1060">
                  <c:v>3.29</c:v>
                </c:pt>
                <c:pt idx="1061">
                  <c:v>3.22</c:v>
                </c:pt>
                <c:pt idx="1062">
                  <c:v>3.1</c:v>
                </c:pt>
                <c:pt idx="1063">
                  <c:v>3.04</c:v>
                </c:pt>
                <c:pt idx="1064">
                  <c:v>2.97</c:v>
                </c:pt>
                <c:pt idx="1065">
                  <c:v>2.91</c:v>
                </c:pt>
                <c:pt idx="1066">
                  <c:v>2.97</c:v>
                </c:pt>
                <c:pt idx="1067">
                  <c:v>3.16</c:v>
                </c:pt>
                <c:pt idx="1068">
                  <c:v>3.29</c:v>
                </c:pt>
                <c:pt idx="1069">
                  <c:v>3.41</c:v>
                </c:pt>
                <c:pt idx="1070">
                  <c:v>3.47</c:v>
                </c:pt>
                <c:pt idx="1071">
                  <c:v>3.54</c:v>
                </c:pt>
                <c:pt idx="1072">
                  <c:v>3.54</c:v>
                </c:pt>
                <c:pt idx="1073">
                  <c:v>3.6</c:v>
                </c:pt>
                <c:pt idx="1074">
                  <c:v>3.6</c:v>
                </c:pt>
                <c:pt idx="1075">
                  <c:v>3.66</c:v>
                </c:pt>
                <c:pt idx="1076">
                  <c:v>3.6</c:v>
                </c:pt>
                <c:pt idx="1077">
                  <c:v>3.6</c:v>
                </c:pt>
                <c:pt idx="1078">
                  <c:v>3.47</c:v>
                </c:pt>
                <c:pt idx="1079">
                  <c:v>3.47</c:v>
                </c:pt>
                <c:pt idx="1080">
                  <c:v>3.41</c:v>
                </c:pt>
                <c:pt idx="1081">
                  <c:v>3.41</c:v>
                </c:pt>
                <c:pt idx="1082">
                  <c:v>3.41</c:v>
                </c:pt>
                <c:pt idx="1083">
                  <c:v>3.47</c:v>
                </c:pt>
                <c:pt idx="1084">
                  <c:v>3.35</c:v>
                </c:pt>
                <c:pt idx="1085">
                  <c:v>3.41</c:v>
                </c:pt>
                <c:pt idx="1086">
                  <c:v>3.29</c:v>
                </c:pt>
                <c:pt idx="1087">
                  <c:v>3.35</c:v>
                </c:pt>
                <c:pt idx="1088">
                  <c:v>3.35</c:v>
                </c:pt>
                <c:pt idx="1089">
                  <c:v>3.35</c:v>
                </c:pt>
                <c:pt idx="1090">
                  <c:v>3.29</c:v>
                </c:pt>
                <c:pt idx="1091">
                  <c:v>3.35</c:v>
                </c:pt>
                <c:pt idx="1092">
                  <c:v>3.35</c:v>
                </c:pt>
                <c:pt idx="1093">
                  <c:v>3.35</c:v>
                </c:pt>
                <c:pt idx="1094">
                  <c:v>3.41</c:v>
                </c:pt>
                <c:pt idx="1095">
                  <c:v>3.47</c:v>
                </c:pt>
                <c:pt idx="1096">
                  <c:v>3.54</c:v>
                </c:pt>
                <c:pt idx="1097">
                  <c:v>3.54</c:v>
                </c:pt>
                <c:pt idx="1098">
                  <c:v>3.47</c:v>
                </c:pt>
                <c:pt idx="1099">
                  <c:v>3.54</c:v>
                </c:pt>
                <c:pt idx="1100">
                  <c:v>3.47</c:v>
                </c:pt>
                <c:pt idx="1101">
                  <c:v>3.47</c:v>
                </c:pt>
                <c:pt idx="1102">
                  <c:v>3.41</c:v>
                </c:pt>
                <c:pt idx="1103">
                  <c:v>3.41</c:v>
                </c:pt>
                <c:pt idx="1104">
                  <c:v>3.35</c:v>
                </c:pt>
                <c:pt idx="1105">
                  <c:v>3.35</c:v>
                </c:pt>
                <c:pt idx="1106">
                  <c:v>3.35</c:v>
                </c:pt>
                <c:pt idx="1107">
                  <c:v>3.35</c:v>
                </c:pt>
                <c:pt idx="1108">
                  <c:v>3.35</c:v>
                </c:pt>
                <c:pt idx="1109">
                  <c:v>3.35</c:v>
                </c:pt>
                <c:pt idx="1110">
                  <c:v>3.35</c:v>
                </c:pt>
                <c:pt idx="1111">
                  <c:v>3.41</c:v>
                </c:pt>
                <c:pt idx="1112">
                  <c:v>3.35</c:v>
                </c:pt>
                <c:pt idx="1113">
                  <c:v>3.41</c:v>
                </c:pt>
                <c:pt idx="1114">
                  <c:v>3.41</c:v>
                </c:pt>
                <c:pt idx="1115">
                  <c:v>3.41</c:v>
                </c:pt>
                <c:pt idx="1116">
                  <c:v>3.35</c:v>
                </c:pt>
                <c:pt idx="1117">
                  <c:v>3.41</c:v>
                </c:pt>
                <c:pt idx="1118">
                  <c:v>3.35</c:v>
                </c:pt>
                <c:pt idx="1119">
                  <c:v>3.41</c:v>
                </c:pt>
                <c:pt idx="1120">
                  <c:v>3.41</c:v>
                </c:pt>
                <c:pt idx="1121">
                  <c:v>3.47</c:v>
                </c:pt>
                <c:pt idx="1122">
                  <c:v>3.41</c:v>
                </c:pt>
                <c:pt idx="1123">
                  <c:v>3.41</c:v>
                </c:pt>
                <c:pt idx="1124">
                  <c:v>3.41</c:v>
                </c:pt>
                <c:pt idx="1125">
                  <c:v>3.47</c:v>
                </c:pt>
                <c:pt idx="1126">
                  <c:v>3.41</c:v>
                </c:pt>
                <c:pt idx="1127">
                  <c:v>3.47</c:v>
                </c:pt>
                <c:pt idx="1128">
                  <c:v>3.41</c:v>
                </c:pt>
                <c:pt idx="1129">
                  <c:v>3.41</c:v>
                </c:pt>
                <c:pt idx="1130">
                  <c:v>3.41</c:v>
                </c:pt>
                <c:pt idx="1131">
                  <c:v>3.41</c:v>
                </c:pt>
                <c:pt idx="1132">
                  <c:v>3.41</c:v>
                </c:pt>
                <c:pt idx="1133">
                  <c:v>3.41</c:v>
                </c:pt>
                <c:pt idx="1134">
                  <c:v>3.35</c:v>
                </c:pt>
                <c:pt idx="1135">
                  <c:v>3.35</c:v>
                </c:pt>
                <c:pt idx="1136">
                  <c:v>3.35</c:v>
                </c:pt>
                <c:pt idx="1137">
                  <c:v>3.35</c:v>
                </c:pt>
                <c:pt idx="1138">
                  <c:v>3.35</c:v>
                </c:pt>
                <c:pt idx="1139">
                  <c:v>3.35</c:v>
                </c:pt>
                <c:pt idx="1140">
                  <c:v>3.41</c:v>
                </c:pt>
                <c:pt idx="1141">
                  <c:v>3.41</c:v>
                </c:pt>
                <c:pt idx="1142">
                  <c:v>3.41</c:v>
                </c:pt>
                <c:pt idx="1143">
                  <c:v>3.41</c:v>
                </c:pt>
                <c:pt idx="1144">
                  <c:v>3.41</c:v>
                </c:pt>
                <c:pt idx="1145">
                  <c:v>3.41</c:v>
                </c:pt>
                <c:pt idx="1146">
                  <c:v>3.35</c:v>
                </c:pt>
                <c:pt idx="1147">
                  <c:v>3.41</c:v>
                </c:pt>
                <c:pt idx="1148">
                  <c:v>3.35</c:v>
                </c:pt>
                <c:pt idx="1149">
                  <c:v>3.41</c:v>
                </c:pt>
                <c:pt idx="1150">
                  <c:v>3.41</c:v>
                </c:pt>
                <c:pt idx="1151">
                  <c:v>3.41</c:v>
                </c:pt>
                <c:pt idx="1152">
                  <c:v>3.41</c:v>
                </c:pt>
                <c:pt idx="1153">
                  <c:v>3.41</c:v>
                </c:pt>
                <c:pt idx="1154">
                  <c:v>3.41</c:v>
                </c:pt>
                <c:pt idx="1155">
                  <c:v>3.41</c:v>
                </c:pt>
                <c:pt idx="1156">
                  <c:v>3.41</c:v>
                </c:pt>
                <c:pt idx="1157">
                  <c:v>3.41</c:v>
                </c:pt>
                <c:pt idx="1158">
                  <c:v>3.41</c:v>
                </c:pt>
                <c:pt idx="1159">
                  <c:v>3.41</c:v>
                </c:pt>
                <c:pt idx="1160">
                  <c:v>3.41</c:v>
                </c:pt>
                <c:pt idx="1161">
                  <c:v>3.41</c:v>
                </c:pt>
                <c:pt idx="1162">
                  <c:v>3.41</c:v>
                </c:pt>
                <c:pt idx="1163">
                  <c:v>3.41</c:v>
                </c:pt>
                <c:pt idx="1164">
                  <c:v>3.41</c:v>
                </c:pt>
                <c:pt idx="1165">
                  <c:v>3.41</c:v>
                </c:pt>
                <c:pt idx="1166">
                  <c:v>3.41</c:v>
                </c:pt>
                <c:pt idx="1167">
                  <c:v>3.41</c:v>
                </c:pt>
                <c:pt idx="1168">
                  <c:v>3.41</c:v>
                </c:pt>
                <c:pt idx="1169">
                  <c:v>3.41</c:v>
                </c:pt>
                <c:pt idx="1170">
                  <c:v>3.41</c:v>
                </c:pt>
                <c:pt idx="1171">
                  <c:v>3.41</c:v>
                </c:pt>
                <c:pt idx="1172">
                  <c:v>3.41</c:v>
                </c:pt>
                <c:pt idx="1173">
                  <c:v>3.41</c:v>
                </c:pt>
                <c:pt idx="1174">
                  <c:v>3.35</c:v>
                </c:pt>
                <c:pt idx="1175">
                  <c:v>3.41</c:v>
                </c:pt>
                <c:pt idx="1176">
                  <c:v>3.35</c:v>
                </c:pt>
                <c:pt idx="1177">
                  <c:v>3.41</c:v>
                </c:pt>
                <c:pt idx="1178">
                  <c:v>3.35</c:v>
                </c:pt>
                <c:pt idx="1179">
                  <c:v>3.41</c:v>
                </c:pt>
                <c:pt idx="1180">
                  <c:v>3.35</c:v>
                </c:pt>
                <c:pt idx="1181">
                  <c:v>3.41</c:v>
                </c:pt>
                <c:pt idx="1182">
                  <c:v>3.41</c:v>
                </c:pt>
                <c:pt idx="1183">
                  <c:v>3.41</c:v>
                </c:pt>
                <c:pt idx="1184">
                  <c:v>3.41</c:v>
                </c:pt>
                <c:pt idx="1185">
                  <c:v>3.41</c:v>
                </c:pt>
                <c:pt idx="1186">
                  <c:v>3.41</c:v>
                </c:pt>
                <c:pt idx="1187">
                  <c:v>3.41</c:v>
                </c:pt>
                <c:pt idx="1188">
                  <c:v>3.41</c:v>
                </c:pt>
                <c:pt idx="1189">
                  <c:v>3.41</c:v>
                </c:pt>
                <c:pt idx="1190">
                  <c:v>3.35</c:v>
                </c:pt>
                <c:pt idx="1191">
                  <c:v>3.41</c:v>
                </c:pt>
                <c:pt idx="1192">
                  <c:v>3.35</c:v>
                </c:pt>
                <c:pt idx="1193">
                  <c:v>3.41</c:v>
                </c:pt>
                <c:pt idx="1194">
                  <c:v>3.41</c:v>
                </c:pt>
                <c:pt idx="1195">
                  <c:v>3.41</c:v>
                </c:pt>
                <c:pt idx="1196">
                  <c:v>3.41</c:v>
                </c:pt>
                <c:pt idx="1197">
                  <c:v>3.41</c:v>
                </c:pt>
                <c:pt idx="1198">
                  <c:v>3.41</c:v>
                </c:pt>
                <c:pt idx="1199">
                  <c:v>3.41</c:v>
                </c:pt>
                <c:pt idx="1200">
                  <c:v>3.41</c:v>
                </c:pt>
                <c:pt idx="1201">
                  <c:v>3.41</c:v>
                </c:pt>
                <c:pt idx="1202">
                  <c:v>3.35</c:v>
                </c:pt>
                <c:pt idx="1203">
                  <c:v>3.41</c:v>
                </c:pt>
                <c:pt idx="1204">
                  <c:v>3.35</c:v>
                </c:pt>
                <c:pt idx="1205">
                  <c:v>3.41</c:v>
                </c:pt>
                <c:pt idx="1206">
                  <c:v>3.35</c:v>
                </c:pt>
                <c:pt idx="1207">
                  <c:v>3.41</c:v>
                </c:pt>
                <c:pt idx="1208">
                  <c:v>3.35</c:v>
                </c:pt>
                <c:pt idx="1209">
                  <c:v>3.41</c:v>
                </c:pt>
                <c:pt idx="1210">
                  <c:v>3.35</c:v>
                </c:pt>
                <c:pt idx="1211">
                  <c:v>3.35</c:v>
                </c:pt>
                <c:pt idx="1212">
                  <c:v>3.35</c:v>
                </c:pt>
                <c:pt idx="1213">
                  <c:v>3.41</c:v>
                </c:pt>
                <c:pt idx="1214">
                  <c:v>3.35</c:v>
                </c:pt>
                <c:pt idx="1215">
                  <c:v>3.35</c:v>
                </c:pt>
                <c:pt idx="1216">
                  <c:v>3.35</c:v>
                </c:pt>
                <c:pt idx="1217">
                  <c:v>3.41</c:v>
                </c:pt>
                <c:pt idx="1218">
                  <c:v>3.35</c:v>
                </c:pt>
                <c:pt idx="1219">
                  <c:v>3.41</c:v>
                </c:pt>
                <c:pt idx="1220">
                  <c:v>3.35</c:v>
                </c:pt>
                <c:pt idx="1221">
                  <c:v>3.41</c:v>
                </c:pt>
                <c:pt idx="1222">
                  <c:v>3.41</c:v>
                </c:pt>
                <c:pt idx="1223">
                  <c:v>3.41</c:v>
                </c:pt>
                <c:pt idx="1224">
                  <c:v>3.35</c:v>
                </c:pt>
                <c:pt idx="1225">
                  <c:v>3.35</c:v>
                </c:pt>
                <c:pt idx="1226">
                  <c:v>3.35</c:v>
                </c:pt>
                <c:pt idx="1227">
                  <c:v>3.35</c:v>
                </c:pt>
                <c:pt idx="1228">
                  <c:v>3.35</c:v>
                </c:pt>
                <c:pt idx="1229">
                  <c:v>3.41</c:v>
                </c:pt>
                <c:pt idx="1230">
                  <c:v>3.35</c:v>
                </c:pt>
                <c:pt idx="1231">
                  <c:v>3.35</c:v>
                </c:pt>
                <c:pt idx="1232">
                  <c:v>3.35</c:v>
                </c:pt>
                <c:pt idx="1233">
                  <c:v>3.35</c:v>
                </c:pt>
                <c:pt idx="1234">
                  <c:v>3.35</c:v>
                </c:pt>
                <c:pt idx="1235">
                  <c:v>3.41</c:v>
                </c:pt>
                <c:pt idx="1236">
                  <c:v>3.35</c:v>
                </c:pt>
                <c:pt idx="1237">
                  <c:v>3.41</c:v>
                </c:pt>
                <c:pt idx="1238">
                  <c:v>3.35</c:v>
                </c:pt>
                <c:pt idx="1239">
                  <c:v>3.41</c:v>
                </c:pt>
                <c:pt idx="1240">
                  <c:v>3.41</c:v>
                </c:pt>
                <c:pt idx="1241">
                  <c:v>3.41</c:v>
                </c:pt>
                <c:pt idx="1242">
                  <c:v>3.41</c:v>
                </c:pt>
                <c:pt idx="1243">
                  <c:v>3.41</c:v>
                </c:pt>
                <c:pt idx="1244">
                  <c:v>3.41</c:v>
                </c:pt>
                <c:pt idx="1245">
                  <c:v>3.47</c:v>
                </c:pt>
                <c:pt idx="1246">
                  <c:v>3.41</c:v>
                </c:pt>
                <c:pt idx="1247">
                  <c:v>3.41</c:v>
                </c:pt>
                <c:pt idx="1248">
                  <c:v>3.41</c:v>
                </c:pt>
                <c:pt idx="1249">
                  <c:v>3.41</c:v>
                </c:pt>
                <c:pt idx="1250">
                  <c:v>3.41</c:v>
                </c:pt>
                <c:pt idx="1251">
                  <c:v>3.41</c:v>
                </c:pt>
                <c:pt idx="1252">
                  <c:v>3.35</c:v>
                </c:pt>
                <c:pt idx="1253">
                  <c:v>3.41</c:v>
                </c:pt>
                <c:pt idx="1254">
                  <c:v>3.41</c:v>
                </c:pt>
                <c:pt idx="1255">
                  <c:v>3.41</c:v>
                </c:pt>
                <c:pt idx="1256">
                  <c:v>3.35</c:v>
                </c:pt>
                <c:pt idx="1257">
                  <c:v>3.35</c:v>
                </c:pt>
                <c:pt idx="1258">
                  <c:v>3.35</c:v>
                </c:pt>
                <c:pt idx="1259">
                  <c:v>3.41</c:v>
                </c:pt>
                <c:pt idx="1260">
                  <c:v>3.35</c:v>
                </c:pt>
                <c:pt idx="1261">
                  <c:v>3.41</c:v>
                </c:pt>
                <c:pt idx="1262">
                  <c:v>3.41</c:v>
                </c:pt>
                <c:pt idx="1263">
                  <c:v>3.41</c:v>
                </c:pt>
                <c:pt idx="1264">
                  <c:v>3.41</c:v>
                </c:pt>
                <c:pt idx="1265">
                  <c:v>3.41</c:v>
                </c:pt>
                <c:pt idx="1266">
                  <c:v>3.41</c:v>
                </c:pt>
                <c:pt idx="1267">
                  <c:v>3.41</c:v>
                </c:pt>
                <c:pt idx="1268">
                  <c:v>3.41</c:v>
                </c:pt>
                <c:pt idx="1269">
                  <c:v>3.41</c:v>
                </c:pt>
                <c:pt idx="1270">
                  <c:v>3.35</c:v>
                </c:pt>
                <c:pt idx="1271">
                  <c:v>3.41</c:v>
                </c:pt>
                <c:pt idx="1272">
                  <c:v>3.41</c:v>
                </c:pt>
                <c:pt idx="1273">
                  <c:v>3.41</c:v>
                </c:pt>
                <c:pt idx="1274">
                  <c:v>3.41</c:v>
                </c:pt>
                <c:pt idx="1275">
                  <c:v>3.41</c:v>
                </c:pt>
                <c:pt idx="1276">
                  <c:v>3.41</c:v>
                </c:pt>
                <c:pt idx="1277">
                  <c:v>3.41</c:v>
                </c:pt>
                <c:pt idx="1278">
                  <c:v>3.41</c:v>
                </c:pt>
                <c:pt idx="1279">
                  <c:v>3.41</c:v>
                </c:pt>
                <c:pt idx="1280">
                  <c:v>3.41</c:v>
                </c:pt>
                <c:pt idx="1281">
                  <c:v>3.41</c:v>
                </c:pt>
                <c:pt idx="1282">
                  <c:v>3.35</c:v>
                </c:pt>
                <c:pt idx="1283">
                  <c:v>3.41</c:v>
                </c:pt>
                <c:pt idx="1284">
                  <c:v>3.41</c:v>
                </c:pt>
                <c:pt idx="1285">
                  <c:v>3.41</c:v>
                </c:pt>
                <c:pt idx="1286">
                  <c:v>3.41</c:v>
                </c:pt>
                <c:pt idx="1287">
                  <c:v>3.41</c:v>
                </c:pt>
                <c:pt idx="1288">
                  <c:v>3.41</c:v>
                </c:pt>
                <c:pt idx="1289">
                  <c:v>3.35</c:v>
                </c:pt>
                <c:pt idx="1290">
                  <c:v>3.41</c:v>
                </c:pt>
                <c:pt idx="1291">
                  <c:v>3.41</c:v>
                </c:pt>
                <c:pt idx="1292">
                  <c:v>3.41</c:v>
                </c:pt>
                <c:pt idx="1293">
                  <c:v>3.41</c:v>
                </c:pt>
                <c:pt idx="1294">
                  <c:v>3.41</c:v>
                </c:pt>
                <c:pt idx="1295">
                  <c:v>3.41</c:v>
                </c:pt>
                <c:pt idx="1296">
                  <c:v>3.41</c:v>
                </c:pt>
                <c:pt idx="1297">
                  <c:v>3.41</c:v>
                </c:pt>
                <c:pt idx="1298">
                  <c:v>3.41</c:v>
                </c:pt>
                <c:pt idx="1299">
                  <c:v>3.41</c:v>
                </c:pt>
                <c:pt idx="1300">
                  <c:v>3.41</c:v>
                </c:pt>
                <c:pt idx="1301">
                  <c:v>3.41</c:v>
                </c:pt>
                <c:pt idx="1302">
                  <c:v>3.35</c:v>
                </c:pt>
                <c:pt idx="1303">
                  <c:v>3.35</c:v>
                </c:pt>
                <c:pt idx="1304">
                  <c:v>3.41</c:v>
                </c:pt>
                <c:pt idx="1305">
                  <c:v>3.41</c:v>
                </c:pt>
                <c:pt idx="1306">
                  <c:v>3.41</c:v>
                </c:pt>
                <c:pt idx="1307">
                  <c:v>3.41</c:v>
                </c:pt>
                <c:pt idx="1308">
                  <c:v>3.41</c:v>
                </c:pt>
                <c:pt idx="1309">
                  <c:v>3.41</c:v>
                </c:pt>
                <c:pt idx="1310">
                  <c:v>3.41</c:v>
                </c:pt>
                <c:pt idx="1311">
                  <c:v>3.41</c:v>
                </c:pt>
                <c:pt idx="1312">
                  <c:v>3.41</c:v>
                </c:pt>
                <c:pt idx="1313">
                  <c:v>3.41</c:v>
                </c:pt>
                <c:pt idx="1314">
                  <c:v>3.41</c:v>
                </c:pt>
                <c:pt idx="1315">
                  <c:v>3.41</c:v>
                </c:pt>
                <c:pt idx="1316">
                  <c:v>3.35</c:v>
                </c:pt>
                <c:pt idx="1317">
                  <c:v>3.35</c:v>
                </c:pt>
                <c:pt idx="1318">
                  <c:v>3.35</c:v>
                </c:pt>
                <c:pt idx="1319">
                  <c:v>3.35</c:v>
                </c:pt>
                <c:pt idx="1320">
                  <c:v>3.35</c:v>
                </c:pt>
                <c:pt idx="1321">
                  <c:v>3.35</c:v>
                </c:pt>
                <c:pt idx="1322">
                  <c:v>3.41</c:v>
                </c:pt>
                <c:pt idx="1323">
                  <c:v>3.41</c:v>
                </c:pt>
                <c:pt idx="1324">
                  <c:v>3.41</c:v>
                </c:pt>
                <c:pt idx="1325">
                  <c:v>3.41</c:v>
                </c:pt>
                <c:pt idx="1326">
                  <c:v>3.35</c:v>
                </c:pt>
                <c:pt idx="1327">
                  <c:v>3.41</c:v>
                </c:pt>
                <c:pt idx="1328">
                  <c:v>3.41</c:v>
                </c:pt>
                <c:pt idx="1329">
                  <c:v>3.41</c:v>
                </c:pt>
                <c:pt idx="1330">
                  <c:v>3.35</c:v>
                </c:pt>
                <c:pt idx="1331">
                  <c:v>3.41</c:v>
                </c:pt>
                <c:pt idx="1332">
                  <c:v>3.35</c:v>
                </c:pt>
                <c:pt idx="1333">
                  <c:v>3.41</c:v>
                </c:pt>
                <c:pt idx="1334">
                  <c:v>3.35</c:v>
                </c:pt>
                <c:pt idx="1335">
                  <c:v>3.41</c:v>
                </c:pt>
                <c:pt idx="1336">
                  <c:v>3.41</c:v>
                </c:pt>
                <c:pt idx="1337">
                  <c:v>3.41</c:v>
                </c:pt>
                <c:pt idx="1338">
                  <c:v>3.41</c:v>
                </c:pt>
                <c:pt idx="1339">
                  <c:v>3.41</c:v>
                </c:pt>
                <c:pt idx="1340">
                  <c:v>3.41</c:v>
                </c:pt>
                <c:pt idx="1341">
                  <c:v>3.41</c:v>
                </c:pt>
                <c:pt idx="1342">
                  <c:v>3.41</c:v>
                </c:pt>
                <c:pt idx="1343">
                  <c:v>3.41</c:v>
                </c:pt>
                <c:pt idx="1344">
                  <c:v>3.41</c:v>
                </c:pt>
                <c:pt idx="1345">
                  <c:v>3.41</c:v>
                </c:pt>
                <c:pt idx="1346">
                  <c:v>3.41</c:v>
                </c:pt>
                <c:pt idx="1347">
                  <c:v>3.41</c:v>
                </c:pt>
                <c:pt idx="1348">
                  <c:v>3.35</c:v>
                </c:pt>
                <c:pt idx="1349">
                  <c:v>3.41</c:v>
                </c:pt>
                <c:pt idx="1350">
                  <c:v>3.41</c:v>
                </c:pt>
                <c:pt idx="1351">
                  <c:v>3.41</c:v>
                </c:pt>
                <c:pt idx="1352">
                  <c:v>3.35</c:v>
                </c:pt>
                <c:pt idx="1353">
                  <c:v>3.35</c:v>
                </c:pt>
                <c:pt idx="1354">
                  <c:v>3.35</c:v>
                </c:pt>
                <c:pt idx="1355">
                  <c:v>3.41</c:v>
                </c:pt>
                <c:pt idx="1356">
                  <c:v>3.35</c:v>
                </c:pt>
                <c:pt idx="1357">
                  <c:v>3.41</c:v>
                </c:pt>
                <c:pt idx="1358">
                  <c:v>3.35</c:v>
                </c:pt>
                <c:pt idx="1359">
                  <c:v>3.41</c:v>
                </c:pt>
                <c:pt idx="1360">
                  <c:v>3.35</c:v>
                </c:pt>
                <c:pt idx="1361">
                  <c:v>3.41</c:v>
                </c:pt>
                <c:pt idx="1362">
                  <c:v>3.35</c:v>
                </c:pt>
                <c:pt idx="1363">
                  <c:v>3.41</c:v>
                </c:pt>
                <c:pt idx="1364">
                  <c:v>3.35</c:v>
                </c:pt>
                <c:pt idx="1365">
                  <c:v>3.35</c:v>
                </c:pt>
                <c:pt idx="1366">
                  <c:v>3.35</c:v>
                </c:pt>
                <c:pt idx="1367">
                  <c:v>3.41</c:v>
                </c:pt>
                <c:pt idx="1368">
                  <c:v>3.35</c:v>
                </c:pt>
                <c:pt idx="1369">
                  <c:v>3.35</c:v>
                </c:pt>
                <c:pt idx="1370">
                  <c:v>3.35</c:v>
                </c:pt>
                <c:pt idx="1371">
                  <c:v>3.41</c:v>
                </c:pt>
                <c:pt idx="1372">
                  <c:v>3.35</c:v>
                </c:pt>
                <c:pt idx="1373">
                  <c:v>3.41</c:v>
                </c:pt>
                <c:pt idx="1374">
                  <c:v>3.35</c:v>
                </c:pt>
                <c:pt idx="1375">
                  <c:v>3.41</c:v>
                </c:pt>
                <c:pt idx="1376">
                  <c:v>3.41</c:v>
                </c:pt>
                <c:pt idx="1377">
                  <c:v>3.41</c:v>
                </c:pt>
                <c:pt idx="1378">
                  <c:v>3.41</c:v>
                </c:pt>
                <c:pt idx="1379">
                  <c:v>3.41</c:v>
                </c:pt>
                <c:pt idx="1380">
                  <c:v>3.35</c:v>
                </c:pt>
                <c:pt idx="1381">
                  <c:v>3.41</c:v>
                </c:pt>
                <c:pt idx="1382">
                  <c:v>3.41</c:v>
                </c:pt>
                <c:pt idx="1383">
                  <c:v>3.41</c:v>
                </c:pt>
                <c:pt idx="1384">
                  <c:v>3.41</c:v>
                </c:pt>
                <c:pt idx="1385">
                  <c:v>3.47</c:v>
                </c:pt>
                <c:pt idx="1386">
                  <c:v>3.41</c:v>
                </c:pt>
                <c:pt idx="1387">
                  <c:v>3.41</c:v>
                </c:pt>
                <c:pt idx="1388">
                  <c:v>3.41</c:v>
                </c:pt>
                <c:pt idx="1389">
                  <c:v>3.41</c:v>
                </c:pt>
                <c:pt idx="1390">
                  <c:v>3.35</c:v>
                </c:pt>
                <c:pt idx="1391">
                  <c:v>3.35</c:v>
                </c:pt>
                <c:pt idx="1392">
                  <c:v>3.35</c:v>
                </c:pt>
                <c:pt idx="1393">
                  <c:v>3.35</c:v>
                </c:pt>
                <c:pt idx="1394">
                  <c:v>3.35</c:v>
                </c:pt>
                <c:pt idx="1395">
                  <c:v>3.35</c:v>
                </c:pt>
                <c:pt idx="1396">
                  <c:v>3.35</c:v>
                </c:pt>
                <c:pt idx="1397">
                  <c:v>3.41</c:v>
                </c:pt>
                <c:pt idx="1398">
                  <c:v>3.35</c:v>
                </c:pt>
                <c:pt idx="1399">
                  <c:v>3.41</c:v>
                </c:pt>
                <c:pt idx="1400">
                  <c:v>3.41</c:v>
                </c:pt>
                <c:pt idx="1401">
                  <c:v>3.35</c:v>
                </c:pt>
                <c:pt idx="1402">
                  <c:v>3.35</c:v>
                </c:pt>
                <c:pt idx="1403">
                  <c:v>3.41</c:v>
                </c:pt>
                <c:pt idx="1404">
                  <c:v>3.35</c:v>
                </c:pt>
                <c:pt idx="1405">
                  <c:v>3.41</c:v>
                </c:pt>
                <c:pt idx="1406">
                  <c:v>3.41</c:v>
                </c:pt>
                <c:pt idx="1407">
                  <c:v>3.41</c:v>
                </c:pt>
                <c:pt idx="1408">
                  <c:v>3.35</c:v>
                </c:pt>
                <c:pt idx="1409">
                  <c:v>3.41</c:v>
                </c:pt>
                <c:pt idx="1410">
                  <c:v>3.35</c:v>
                </c:pt>
                <c:pt idx="1411">
                  <c:v>3.41</c:v>
                </c:pt>
                <c:pt idx="1412">
                  <c:v>3.35</c:v>
                </c:pt>
                <c:pt idx="1413">
                  <c:v>3.41</c:v>
                </c:pt>
                <c:pt idx="1414">
                  <c:v>3.35</c:v>
                </c:pt>
                <c:pt idx="1415">
                  <c:v>3.41</c:v>
                </c:pt>
                <c:pt idx="1416">
                  <c:v>3.41</c:v>
                </c:pt>
                <c:pt idx="1417">
                  <c:v>3.41</c:v>
                </c:pt>
                <c:pt idx="1418">
                  <c:v>3.41</c:v>
                </c:pt>
                <c:pt idx="1419">
                  <c:v>3.41</c:v>
                </c:pt>
                <c:pt idx="1420">
                  <c:v>3.35</c:v>
                </c:pt>
                <c:pt idx="1421">
                  <c:v>3.41</c:v>
                </c:pt>
                <c:pt idx="1422">
                  <c:v>3.35</c:v>
                </c:pt>
                <c:pt idx="1423">
                  <c:v>3.41</c:v>
                </c:pt>
                <c:pt idx="1424">
                  <c:v>3.35</c:v>
                </c:pt>
                <c:pt idx="1425">
                  <c:v>3.41</c:v>
                </c:pt>
                <c:pt idx="1426">
                  <c:v>3.35</c:v>
                </c:pt>
                <c:pt idx="1427">
                  <c:v>3.41</c:v>
                </c:pt>
                <c:pt idx="1428">
                  <c:v>3.35</c:v>
                </c:pt>
                <c:pt idx="1429">
                  <c:v>3.41</c:v>
                </c:pt>
                <c:pt idx="1430">
                  <c:v>3.35</c:v>
                </c:pt>
                <c:pt idx="1431">
                  <c:v>3.41</c:v>
                </c:pt>
                <c:pt idx="1432">
                  <c:v>3.35</c:v>
                </c:pt>
                <c:pt idx="1433">
                  <c:v>3.41</c:v>
                </c:pt>
                <c:pt idx="1434">
                  <c:v>3.35</c:v>
                </c:pt>
                <c:pt idx="1435">
                  <c:v>3.41</c:v>
                </c:pt>
                <c:pt idx="1436">
                  <c:v>3.41</c:v>
                </c:pt>
                <c:pt idx="1437">
                  <c:v>3.35</c:v>
                </c:pt>
                <c:pt idx="1438">
                  <c:v>3.35</c:v>
                </c:pt>
                <c:pt idx="1439">
                  <c:v>3.35</c:v>
                </c:pt>
                <c:pt idx="1440">
                  <c:v>3.35</c:v>
                </c:pt>
                <c:pt idx="1441">
                  <c:v>3.41</c:v>
                </c:pt>
                <c:pt idx="1442">
                  <c:v>3.35</c:v>
                </c:pt>
                <c:pt idx="1443">
                  <c:v>3.35</c:v>
                </c:pt>
                <c:pt idx="1444">
                  <c:v>3.35</c:v>
                </c:pt>
                <c:pt idx="1445">
                  <c:v>3.41</c:v>
                </c:pt>
                <c:pt idx="1446">
                  <c:v>3.41</c:v>
                </c:pt>
                <c:pt idx="1447">
                  <c:v>3.41</c:v>
                </c:pt>
                <c:pt idx="1448">
                  <c:v>3.41</c:v>
                </c:pt>
                <c:pt idx="1449">
                  <c:v>3.41</c:v>
                </c:pt>
                <c:pt idx="1450">
                  <c:v>3.35</c:v>
                </c:pt>
                <c:pt idx="1451">
                  <c:v>3.35</c:v>
                </c:pt>
                <c:pt idx="1452">
                  <c:v>3.35</c:v>
                </c:pt>
                <c:pt idx="1453">
                  <c:v>3.41</c:v>
                </c:pt>
                <c:pt idx="1454">
                  <c:v>3.41</c:v>
                </c:pt>
                <c:pt idx="1455">
                  <c:v>3.41</c:v>
                </c:pt>
                <c:pt idx="1456">
                  <c:v>3.41</c:v>
                </c:pt>
                <c:pt idx="1457">
                  <c:v>3.41</c:v>
                </c:pt>
                <c:pt idx="1458">
                  <c:v>3.35</c:v>
                </c:pt>
                <c:pt idx="1459">
                  <c:v>3.41</c:v>
                </c:pt>
                <c:pt idx="1460">
                  <c:v>3.35</c:v>
                </c:pt>
                <c:pt idx="1461">
                  <c:v>3.47</c:v>
                </c:pt>
                <c:pt idx="1462">
                  <c:v>3.41</c:v>
                </c:pt>
                <c:pt idx="1463">
                  <c:v>3.41</c:v>
                </c:pt>
                <c:pt idx="1464">
                  <c:v>3.41</c:v>
                </c:pt>
                <c:pt idx="1465">
                  <c:v>3.41</c:v>
                </c:pt>
                <c:pt idx="1466">
                  <c:v>3.41</c:v>
                </c:pt>
                <c:pt idx="1467">
                  <c:v>3.41</c:v>
                </c:pt>
                <c:pt idx="1468">
                  <c:v>3.35</c:v>
                </c:pt>
                <c:pt idx="1469">
                  <c:v>3.41</c:v>
                </c:pt>
                <c:pt idx="1470">
                  <c:v>3.35</c:v>
                </c:pt>
                <c:pt idx="1471">
                  <c:v>3.35</c:v>
                </c:pt>
                <c:pt idx="1472">
                  <c:v>3.35</c:v>
                </c:pt>
                <c:pt idx="1473">
                  <c:v>3.35</c:v>
                </c:pt>
                <c:pt idx="1474">
                  <c:v>3.35</c:v>
                </c:pt>
                <c:pt idx="1475">
                  <c:v>3.35</c:v>
                </c:pt>
                <c:pt idx="1476">
                  <c:v>3.35</c:v>
                </c:pt>
                <c:pt idx="1477">
                  <c:v>3.35</c:v>
                </c:pt>
                <c:pt idx="1478">
                  <c:v>3.35</c:v>
                </c:pt>
                <c:pt idx="1479">
                  <c:v>3.41</c:v>
                </c:pt>
                <c:pt idx="1480">
                  <c:v>3.35</c:v>
                </c:pt>
                <c:pt idx="1481">
                  <c:v>3.41</c:v>
                </c:pt>
                <c:pt idx="1482">
                  <c:v>3.35</c:v>
                </c:pt>
                <c:pt idx="1483">
                  <c:v>3.41</c:v>
                </c:pt>
                <c:pt idx="1484">
                  <c:v>3.35</c:v>
                </c:pt>
                <c:pt idx="1485">
                  <c:v>3.41</c:v>
                </c:pt>
                <c:pt idx="1486">
                  <c:v>3.35</c:v>
                </c:pt>
                <c:pt idx="1487">
                  <c:v>3.35</c:v>
                </c:pt>
                <c:pt idx="1488">
                  <c:v>3.35</c:v>
                </c:pt>
                <c:pt idx="1489">
                  <c:v>3.35</c:v>
                </c:pt>
                <c:pt idx="1490">
                  <c:v>3.35</c:v>
                </c:pt>
                <c:pt idx="1491">
                  <c:v>3.41</c:v>
                </c:pt>
                <c:pt idx="1492">
                  <c:v>3.35</c:v>
                </c:pt>
                <c:pt idx="1493">
                  <c:v>3.41</c:v>
                </c:pt>
                <c:pt idx="1494">
                  <c:v>3.35</c:v>
                </c:pt>
                <c:pt idx="1495">
                  <c:v>3.41</c:v>
                </c:pt>
                <c:pt idx="1496">
                  <c:v>3.35</c:v>
                </c:pt>
                <c:pt idx="1497">
                  <c:v>3.35</c:v>
                </c:pt>
                <c:pt idx="1498">
                  <c:v>3.35</c:v>
                </c:pt>
                <c:pt idx="1499">
                  <c:v>3.35</c:v>
                </c:pt>
                <c:pt idx="1500">
                  <c:v>3.35</c:v>
                </c:pt>
                <c:pt idx="1501">
                  <c:v>3.41</c:v>
                </c:pt>
                <c:pt idx="1502">
                  <c:v>3.35</c:v>
                </c:pt>
                <c:pt idx="1503">
                  <c:v>3.35</c:v>
                </c:pt>
                <c:pt idx="1504">
                  <c:v>3.35</c:v>
                </c:pt>
                <c:pt idx="1505">
                  <c:v>3.35</c:v>
                </c:pt>
                <c:pt idx="1506">
                  <c:v>3.35</c:v>
                </c:pt>
                <c:pt idx="1507">
                  <c:v>3.41</c:v>
                </c:pt>
                <c:pt idx="1508">
                  <c:v>3.35</c:v>
                </c:pt>
                <c:pt idx="1509">
                  <c:v>3.41</c:v>
                </c:pt>
                <c:pt idx="1510">
                  <c:v>3.35</c:v>
                </c:pt>
                <c:pt idx="1511">
                  <c:v>3.41</c:v>
                </c:pt>
                <c:pt idx="1512">
                  <c:v>3.35</c:v>
                </c:pt>
                <c:pt idx="1513">
                  <c:v>3.35</c:v>
                </c:pt>
                <c:pt idx="1514">
                  <c:v>3.35</c:v>
                </c:pt>
                <c:pt idx="1515">
                  <c:v>3.35</c:v>
                </c:pt>
                <c:pt idx="1516">
                  <c:v>3.35</c:v>
                </c:pt>
                <c:pt idx="1517">
                  <c:v>3.41</c:v>
                </c:pt>
                <c:pt idx="1518">
                  <c:v>3.35</c:v>
                </c:pt>
                <c:pt idx="1519">
                  <c:v>3.41</c:v>
                </c:pt>
                <c:pt idx="1520">
                  <c:v>3.35</c:v>
                </c:pt>
                <c:pt idx="1521">
                  <c:v>3.41</c:v>
                </c:pt>
                <c:pt idx="1522">
                  <c:v>3.35</c:v>
                </c:pt>
                <c:pt idx="1523">
                  <c:v>3.35</c:v>
                </c:pt>
                <c:pt idx="1524">
                  <c:v>3.35</c:v>
                </c:pt>
                <c:pt idx="1525">
                  <c:v>3.35</c:v>
                </c:pt>
                <c:pt idx="1526">
                  <c:v>3.41</c:v>
                </c:pt>
                <c:pt idx="1527">
                  <c:v>3.41</c:v>
                </c:pt>
                <c:pt idx="1528">
                  <c:v>3.41</c:v>
                </c:pt>
                <c:pt idx="1529">
                  <c:v>3.41</c:v>
                </c:pt>
                <c:pt idx="1530">
                  <c:v>3.41</c:v>
                </c:pt>
                <c:pt idx="1531">
                  <c:v>3.41</c:v>
                </c:pt>
                <c:pt idx="1532">
                  <c:v>3.35</c:v>
                </c:pt>
                <c:pt idx="1533">
                  <c:v>3.41</c:v>
                </c:pt>
                <c:pt idx="1534">
                  <c:v>3.35</c:v>
                </c:pt>
                <c:pt idx="1535">
                  <c:v>3.41</c:v>
                </c:pt>
                <c:pt idx="1536">
                  <c:v>3.41</c:v>
                </c:pt>
                <c:pt idx="1537">
                  <c:v>3.41</c:v>
                </c:pt>
                <c:pt idx="1538">
                  <c:v>3.35</c:v>
                </c:pt>
                <c:pt idx="1539">
                  <c:v>3.41</c:v>
                </c:pt>
                <c:pt idx="1540">
                  <c:v>3.35</c:v>
                </c:pt>
                <c:pt idx="1541">
                  <c:v>3.41</c:v>
                </c:pt>
                <c:pt idx="1542">
                  <c:v>3.35</c:v>
                </c:pt>
                <c:pt idx="1543">
                  <c:v>3.35</c:v>
                </c:pt>
                <c:pt idx="1544">
                  <c:v>3.35</c:v>
                </c:pt>
                <c:pt idx="1545">
                  <c:v>3.35</c:v>
                </c:pt>
                <c:pt idx="1546">
                  <c:v>3.35</c:v>
                </c:pt>
                <c:pt idx="1547">
                  <c:v>3.41</c:v>
                </c:pt>
                <c:pt idx="1548">
                  <c:v>3.35</c:v>
                </c:pt>
                <c:pt idx="1549">
                  <c:v>3.41</c:v>
                </c:pt>
                <c:pt idx="1550">
                  <c:v>3.35</c:v>
                </c:pt>
                <c:pt idx="1551">
                  <c:v>3.41</c:v>
                </c:pt>
                <c:pt idx="1552">
                  <c:v>3.35</c:v>
                </c:pt>
                <c:pt idx="1553">
                  <c:v>3.35</c:v>
                </c:pt>
                <c:pt idx="1554">
                  <c:v>3.35</c:v>
                </c:pt>
                <c:pt idx="1555">
                  <c:v>3.35</c:v>
                </c:pt>
                <c:pt idx="1556">
                  <c:v>3.35</c:v>
                </c:pt>
                <c:pt idx="1557">
                  <c:v>3.41</c:v>
                </c:pt>
                <c:pt idx="1558">
                  <c:v>3.35</c:v>
                </c:pt>
                <c:pt idx="1559">
                  <c:v>3.41</c:v>
                </c:pt>
                <c:pt idx="1560">
                  <c:v>3.35</c:v>
                </c:pt>
                <c:pt idx="1561">
                  <c:v>3.41</c:v>
                </c:pt>
                <c:pt idx="1562">
                  <c:v>3.35</c:v>
                </c:pt>
                <c:pt idx="1563">
                  <c:v>3.41</c:v>
                </c:pt>
                <c:pt idx="1564">
                  <c:v>3.35</c:v>
                </c:pt>
                <c:pt idx="1565">
                  <c:v>3.41</c:v>
                </c:pt>
                <c:pt idx="1566">
                  <c:v>3.41</c:v>
                </c:pt>
                <c:pt idx="1567">
                  <c:v>3.41</c:v>
                </c:pt>
                <c:pt idx="1568">
                  <c:v>3.35</c:v>
                </c:pt>
                <c:pt idx="1569">
                  <c:v>3.41</c:v>
                </c:pt>
                <c:pt idx="1570">
                  <c:v>3.35</c:v>
                </c:pt>
                <c:pt idx="1571">
                  <c:v>3.41</c:v>
                </c:pt>
                <c:pt idx="1572">
                  <c:v>3.35</c:v>
                </c:pt>
                <c:pt idx="1573">
                  <c:v>3.35</c:v>
                </c:pt>
                <c:pt idx="1574">
                  <c:v>3.35</c:v>
                </c:pt>
                <c:pt idx="1575">
                  <c:v>3.35</c:v>
                </c:pt>
                <c:pt idx="1576">
                  <c:v>3.35</c:v>
                </c:pt>
                <c:pt idx="1577">
                  <c:v>3.41</c:v>
                </c:pt>
                <c:pt idx="1578">
                  <c:v>3.41</c:v>
                </c:pt>
                <c:pt idx="1579">
                  <c:v>3.41</c:v>
                </c:pt>
                <c:pt idx="1580">
                  <c:v>3.35</c:v>
                </c:pt>
                <c:pt idx="1581">
                  <c:v>3.41</c:v>
                </c:pt>
                <c:pt idx="1582">
                  <c:v>3.35</c:v>
                </c:pt>
                <c:pt idx="1583">
                  <c:v>3.41</c:v>
                </c:pt>
                <c:pt idx="1584">
                  <c:v>3.41</c:v>
                </c:pt>
                <c:pt idx="1585">
                  <c:v>3.41</c:v>
                </c:pt>
                <c:pt idx="1586">
                  <c:v>3.41</c:v>
                </c:pt>
                <c:pt idx="1587">
                  <c:v>3.41</c:v>
                </c:pt>
                <c:pt idx="1588">
                  <c:v>3.41</c:v>
                </c:pt>
                <c:pt idx="1589">
                  <c:v>3.35</c:v>
                </c:pt>
                <c:pt idx="1590">
                  <c:v>3.35</c:v>
                </c:pt>
                <c:pt idx="1591">
                  <c:v>3.35</c:v>
                </c:pt>
                <c:pt idx="1592">
                  <c:v>3.35</c:v>
                </c:pt>
                <c:pt idx="1593">
                  <c:v>3.35</c:v>
                </c:pt>
                <c:pt idx="1594">
                  <c:v>3.35</c:v>
                </c:pt>
                <c:pt idx="1595">
                  <c:v>3.41</c:v>
                </c:pt>
                <c:pt idx="1596">
                  <c:v>3.41</c:v>
                </c:pt>
                <c:pt idx="1597">
                  <c:v>3.41</c:v>
                </c:pt>
                <c:pt idx="1598">
                  <c:v>3.35</c:v>
                </c:pt>
                <c:pt idx="1599">
                  <c:v>3.35</c:v>
                </c:pt>
                <c:pt idx="1600">
                  <c:v>3.35</c:v>
                </c:pt>
                <c:pt idx="1601">
                  <c:v>3.35</c:v>
                </c:pt>
                <c:pt idx="1602">
                  <c:v>3.35</c:v>
                </c:pt>
                <c:pt idx="1603">
                  <c:v>3.41</c:v>
                </c:pt>
                <c:pt idx="1604">
                  <c:v>3.35</c:v>
                </c:pt>
                <c:pt idx="1605">
                  <c:v>3.41</c:v>
                </c:pt>
                <c:pt idx="1606">
                  <c:v>3.35</c:v>
                </c:pt>
                <c:pt idx="1607">
                  <c:v>3.35</c:v>
                </c:pt>
                <c:pt idx="1608">
                  <c:v>3.35</c:v>
                </c:pt>
                <c:pt idx="1609">
                  <c:v>3.35</c:v>
                </c:pt>
                <c:pt idx="1610">
                  <c:v>3.35</c:v>
                </c:pt>
                <c:pt idx="1611">
                  <c:v>3.41</c:v>
                </c:pt>
                <c:pt idx="1612">
                  <c:v>3.35</c:v>
                </c:pt>
                <c:pt idx="1613">
                  <c:v>3.35</c:v>
                </c:pt>
                <c:pt idx="1614">
                  <c:v>3.35</c:v>
                </c:pt>
                <c:pt idx="1615">
                  <c:v>3.35</c:v>
                </c:pt>
                <c:pt idx="1616">
                  <c:v>3.35</c:v>
                </c:pt>
                <c:pt idx="1617">
                  <c:v>3.41</c:v>
                </c:pt>
                <c:pt idx="1618">
                  <c:v>3.35</c:v>
                </c:pt>
                <c:pt idx="1619">
                  <c:v>3.41</c:v>
                </c:pt>
                <c:pt idx="1620">
                  <c:v>3.35</c:v>
                </c:pt>
                <c:pt idx="1621">
                  <c:v>3.41</c:v>
                </c:pt>
                <c:pt idx="1622">
                  <c:v>3.35</c:v>
                </c:pt>
                <c:pt idx="1623">
                  <c:v>3.35</c:v>
                </c:pt>
                <c:pt idx="1624">
                  <c:v>3.35</c:v>
                </c:pt>
                <c:pt idx="1625">
                  <c:v>3.35</c:v>
                </c:pt>
                <c:pt idx="1626">
                  <c:v>3.35</c:v>
                </c:pt>
                <c:pt idx="1627">
                  <c:v>3.41</c:v>
                </c:pt>
                <c:pt idx="1628">
                  <c:v>3.35</c:v>
                </c:pt>
                <c:pt idx="1629">
                  <c:v>3.41</c:v>
                </c:pt>
                <c:pt idx="1630">
                  <c:v>3.35</c:v>
                </c:pt>
                <c:pt idx="1631">
                  <c:v>3.41</c:v>
                </c:pt>
                <c:pt idx="1632">
                  <c:v>3.35</c:v>
                </c:pt>
                <c:pt idx="1633">
                  <c:v>3.35</c:v>
                </c:pt>
                <c:pt idx="1634">
                  <c:v>3.35</c:v>
                </c:pt>
                <c:pt idx="1635">
                  <c:v>3.41</c:v>
                </c:pt>
                <c:pt idx="1636">
                  <c:v>3.35</c:v>
                </c:pt>
                <c:pt idx="1637">
                  <c:v>3.41</c:v>
                </c:pt>
                <c:pt idx="1638">
                  <c:v>3.35</c:v>
                </c:pt>
                <c:pt idx="1639">
                  <c:v>3.41</c:v>
                </c:pt>
                <c:pt idx="1640">
                  <c:v>3.35</c:v>
                </c:pt>
                <c:pt idx="1641">
                  <c:v>3.41</c:v>
                </c:pt>
                <c:pt idx="1642">
                  <c:v>3.35</c:v>
                </c:pt>
                <c:pt idx="1643">
                  <c:v>3.35</c:v>
                </c:pt>
                <c:pt idx="1644">
                  <c:v>3.41</c:v>
                </c:pt>
                <c:pt idx="1645">
                  <c:v>3.35</c:v>
                </c:pt>
                <c:pt idx="1646">
                  <c:v>3.35</c:v>
                </c:pt>
                <c:pt idx="1647">
                  <c:v>3.35</c:v>
                </c:pt>
                <c:pt idx="1648">
                  <c:v>3.41</c:v>
                </c:pt>
                <c:pt idx="1649">
                  <c:v>3.41</c:v>
                </c:pt>
                <c:pt idx="1650">
                  <c:v>3.41</c:v>
                </c:pt>
                <c:pt idx="1651">
                  <c:v>3.41</c:v>
                </c:pt>
                <c:pt idx="1652">
                  <c:v>3.35</c:v>
                </c:pt>
                <c:pt idx="1653">
                  <c:v>3.35</c:v>
                </c:pt>
                <c:pt idx="1654">
                  <c:v>3.35</c:v>
                </c:pt>
                <c:pt idx="1655">
                  <c:v>3.35</c:v>
                </c:pt>
                <c:pt idx="1656">
                  <c:v>3.35</c:v>
                </c:pt>
                <c:pt idx="1657">
                  <c:v>3.35</c:v>
                </c:pt>
                <c:pt idx="1658">
                  <c:v>3.35</c:v>
                </c:pt>
                <c:pt idx="1659">
                  <c:v>3.35</c:v>
                </c:pt>
                <c:pt idx="1660">
                  <c:v>3.29</c:v>
                </c:pt>
                <c:pt idx="1661">
                  <c:v>3.35</c:v>
                </c:pt>
                <c:pt idx="1662">
                  <c:v>3.35</c:v>
                </c:pt>
                <c:pt idx="1663">
                  <c:v>3.41</c:v>
                </c:pt>
                <c:pt idx="1664">
                  <c:v>3.41</c:v>
                </c:pt>
                <c:pt idx="1665">
                  <c:v>3.41</c:v>
                </c:pt>
                <c:pt idx="1666">
                  <c:v>3.41</c:v>
                </c:pt>
                <c:pt idx="1667">
                  <c:v>3.35</c:v>
                </c:pt>
                <c:pt idx="1668">
                  <c:v>3.35</c:v>
                </c:pt>
                <c:pt idx="1669">
                  <c:v>3.35</c:v>
                </c:pt>
                <c:pt idx="1670">
                  <c:v>3.35</c:v>
                </c:pt>
                <c:pt idx="1671">
                  <c:v>3.35</c:v>
                </c:pt>
                <c:pt idx="1672">
                  <c:v>3.35</c:v>
                </c:pt>
                <c:pt idx="1673">
                  <c:v>3.35</c:v>
                </c:pt>
                <c:pt idx="1674">
                  <c:v>3.35</c:v>
                </c:pt>
                <c:pt idx="1675">
                  <c:v>3.35</c:v>
                </c:pt>
                <c:pt idx="1676">
                  <c:v>3.35</c:v>
                </c:pt>
                <c:pt idx="1677">
                  <c:v>3.35</c:v>
                </c:pt>
                <c:pt idx="1678">
                  <c:v>3.41</c:v>
                </c:pt>
                <c:pt idx="1679">
                  <c:v>3.35</c:v>
                </c:pt>
                <c:pt idx="1680">
                  <c:v>3.41</c:v>
                </c:pt>
                <c:pt idx="1681">
                  <c:v>3.35</c:v>
                </c:pt>
                <c:pt idx="1682">
                  <c:v>3.35</c:v>
                </c:pt>
                <c:pt idx="1683">
                  <c:v>3.35</c:v>
                </c:pt>
                <c:pt idx="1684">
                  <c:v>3.35</c:v>
                </c:pt>
                <c:pt idx="1685">
                  <c:v>3.35</c:v>
                </c:pt>
                <c:pt idx="1686">
                  <c:v>3.35</c:v>
                </c:pt>
                <c:pt idx="1687">
                  <c:v>3.35</c:v>
                </c:pt>
                <c:pt idx="1688">
                  <c:v>3.35</c:v>
                </c:pt>
                <c:pt idx="1689">
                  <c:v>3.41</c:v>
                </c:pt>
                <c:pt idx="1690">
                  <c:v>3.35</c:v>
                </c:pt>
                <c:pt idx="1691">
                  <c:v>3.35</c:v>
                </c:pt>
                <c:pt idx="1692">
                  <c:v>3.35</c:v>
                </c:pt>
                <c:pt idx="1693">
                  <c:v>3.35</c:v>
                </c:pt>
                <c:pt idx="1694">
                  <c:v>3.35</c:v>
                </c:pt>
                <c:pt idx="1695">
                  <c:v>3.35</c:v>
                </c:pt>
                <c:pt idx="1696">
                  <c:v>3.35</c:v>
                </c:pt>
                <c:pt idx="1697">
                  <c:v>3.41</c:v>
                </c:pt>
                <c:pt idx="1698">
                  <c:v>3.35</c:v>
                </c:pt>
                <c:pt idx="1699">
                  <c:v>3.41</c:v>
                </c:pt>
                <c:pt idx="1700">
                  <c:v>3.35</c:v>
                </c:pt>
                <c:pt idx="1701">
                  <c:v>3.41</c:v>
                </c:pt>
                <c:pt idx="1702">
                  <c:v>3.35</c:v>
                </c:pt>
                <c:pt idx="1703">
                  <c:v>3.41</c:v>
                </c:pt>
                <c:pt idx="1704">
                  <c:v>3.35</c:v>
                </c:pt>
                <c:pt idx="1705">
                  <c:v>3.35</c:v>
                </c:pt>
                <c:pt idx="1706">
                  <c:v>3.35</c:v>
                </c:pt>
                <c:pt idx="1707">
                  <c:v>3.41</c:v>
                </c:pt>
                <c:pt idx="1708">
                  <c:v>3.41</c:v>
                </c:pt>
                <c:pt idx="1709">
                  <c:v>3.35</c:v>
                </c:pt>
                <c:pt idx="1710">
                  <c:v>3.41</c:v>
                </c:pt>
                <c:pt idx="1711">
                  <c:v>3.35</c:v>
                </c:pt>
                <c:pt idx="1712">
                  <c:v>3.35</c:v>
                </c:pt>
                <c:pt idx="1713">
                  <c:v>3.35</c:v>
                </c:pt>
                <c:pt idx="1714">
                  <c:v>3.35</c:v>
                </c:pt>
                <c:pt idx="1715">
                  <c:v>3.41</c:v>
                </c:pt>
                <c:pt idx="1716">
                  <c:v>3.35</c:v>
                </c:pt>
                <c:pt idx="1717">
                  <c:v>3.41</c:v>
                </c:pt>
                <c:pt idx="1718">
                  <c:v>3.35</c:v>
                </c:pt>
                <c:pt idx="1719">
                  <c:v>3.35</c:v>
                </c:pt>
                <c:pt idx="1720">
                  <c:v>3.35</c:v>
                </c:pt>
                <c:pt idx="1721">
                  <c:v>3.35</c:v>
                </c:pt>
                <c:pt idx="1722">
                  <c:v>3.35</c:v>
                </c:pt>
                <c:pt idx="1723">
                  <c:v>3.41</c:v>
                </c:pt>
                <c:pt idx="1724">
                  <c:v>3.35</c:v>
                </c:pt>
                <c:pt idx="1725">
                  <c:v>3.41</c:v>
                </c:pt>
                <c:pt idx="1726">
                  <c:v>3.35</c:v>
                </c:pt>
                <c:pt idx="1727">
                  <c:v>3.41</c:v>
                </c:pt>
                <c:pt idx="1728">
                  <c:v>3.41</c:v>
                </c:pt>
                <c:pt idx="1729">
                  <c:v>3.41</c:v>
                </c:pt>
                <c:pt idx="1730">
                  <c:v>3.35</c:v>
                </c:pt>
                <c:pt idx="1731">
                  <c:v>3.35</c:v>
                </c:pt>
                <c:pt idx="1732">
                  <c:v>3.35</c:v>
                </c:pt>
                <c:pt idx="1733">
                  <c:v>3.35</c:v>
                </c:pt>
                <c:pt idx="1734">
                  <c:v>3.35</c:v>
                </c:pt>
                <c:pt idx="1735">
                  <c:v>3.35</c:v>
                </c:pt>
                <c:pt idx="1736">
                  <c:v>3.35</c:v>
                </c:pt>
                <c:pt idx="1737">
                  <c:v>3.35</c:v>
                </c:pt>
                <c:pt idx="1738">
                  <c:v>3.35</c:v>
                </c:pt>
                <c:pt idx="1739">
                  <c:v>3.35</c:v>
                </c:pt>
                <c:pt idx="1740">
                  <c:v>3.35</c:v>
                </c:pt>
                <c:pt idx="1741">
                  <c:v>3.35</c:v>
                </c:pt>
                <c:pt idx="1742">
                  <c:v>3.35</c:v>
                </c:pt>
                <c:pt idx="1743">
                  <c:v>3.35</c:v>
                </c:pt>
                <c:pt idx="1744">
                  <c:v>3.35</c:v>
                </c:pt>
                <c:pt idx="1745">
                  <c:v>3.41</c:v>
                </c:pt>
                <c:pt idx="1746">
                  <c:v>3.35</c:v>
                </c:pt>
                <c:pt idx="1747">
                  <c:v>3.35</c:v>
                </c:pt>
                <c:pt idx="1748">
                  <c:v>3.35</c:v>
                </c:pt>
                <c:pt idx="1749">
                  <c:v>3.41</c:v>
                </c:pt>
                <c:pt idx="1750">
                  <c:v>3.35</c:v>
                </c:pt>
                <c:pt idx="1751">
                  <c:v>3.35</c:v>
                </c:pt>
                <c:pt idx="1752">
                  <c:v>3.35</c:v>
                </c:pt>
                <c:pt idx="1753">
                  <c:v>3.41</c:v>
                </c:pt>
                <c:pt idx="1754">
                  <c:v>3.35</c:v>
                </c:pt>
                <c:pt idx="1755">
                  <c:v>3.41</c:v>
                </c:pt>
                <c:pt idx="1756">
                  <c:v>3.35</c:v>
                </c:pt>
                <c:pt idx="1757">
                  <c:v>3.41</c:v>
                </c:pt>
                <c:pt idx="1758">
                  <c:v>3.35</c:v>
                </c:pt>
                <c:pt idx="1759">
                  <c:v>3.41</c:v>
                </c:pt>
                <c:pt idx="1760">
                  <c:v>3.35</c:v>
                </c:pt>
                <c:pt idx="1761">
                  <c:v>3.41</c:v>
                </c:pt>
                <c:pt idx="1762">
                  <c:v>3.35</c:v>
                </c:pt>
                <c:pt idx="1763">
                  <c:v>3.35</c:v>
                </c:pt>
                <c:pt idx="1764">
                  <c:v>3.35</c:v>
                </c:pt>
                <c:pt idx="1765">
                  <c:v>3.35</c:v>
                </c:pt>
                <c:pt idx="1766">
                  <c:v>3.35</c:v>
                </c:pt>
                <c:pt idx="1767">
                  <c:v>3.35</c:v>
                </c:pt>
                <c:pt idx="1768">
                  <c:v>3.41</c:v>
                </c:pt>
                <c:pt idx="1769">
                  <c:v>3.35</c:v>
                </c:pt>
                <c:pt idx="1770">
                  <c:v>3.35</c:v>
                </c:pt>
                <c:pt idx="1771">
                  <c:v>3.41</c:v>
                </c:pt>
                <c:pt idx="1772">
                  <c:v>3.35</c:v>
                </c:pt>
                <c:pt idx="1773">
                  <c:v>3.41</c:v>
                </c:pt>
                <c:pt idx="1774">
                  <c:v>3.35</c:v>
                </c:pt>
                <c:pt idx="1775">
                  <c:v>3.41</c:v>
                </c:pt>
                <c:pt idx="1776">
                  <c:v>3.35</c:v>
                </c:pt>
                <c:pt idx="1777">
                  <c:v>3.35</c:v>
                </c:pt>
                <c:pt idx="1778">
                  <c:v>3.35</c:v>
                </c:pt>
                <c:pt idx="1779">
                  <c:v>3.41</c:v>
                </c:pt>
                <c:pt idx="1780">
                  <c:v>3.35</c:v>
                </c:pt>
                <c:pt idx="1781">
                  <c:v>3.35</c:v>
                </c:pt>
                <c:pt idx="1782">
                  <c:v>3.35</c:v>
                </c:pt>
                <c:pt idx="1783">
                  <c:v>3.41</c:v>
                </c:pt>
                <c:pt idx="1784">
                  <c:v>3.35</c:v>
                </c:pt>
                <c:pt idx="1785">
                  <c:v>3.41</c:v>
                </c:pt>
                <c:pt idx="1786">
                  <c:v>3.35</c:v>
                </c:pt>
                <c:pt idx="1787">
                  <c:v>3.41</c:v>
                </c:pt>
                <c:pt idx="1788">
                  <c:v>3.35</c:v>
                </c:pt>
                <c:pt idx="1789">
                  <c:v>3.41</c:v>
                </c:pt>
                <c:pt idx="1790">
                  <c:v>3.35</c:v>
                </c:pt>
                <c:pt idx="1791">
                  <c:v>3.35</c:v>
                </c:pt>
                <c:pt idx="1792">
                  <c:v>3.35</c:v>
                </c:pt>
                <c:pt idx="1793">
                  <c:v>3.35</c:v>
                </c:pt>
                <c:pt idx="1794">
                  <c:v>3.35</c:v>
                </c:pt>
                <c:pt idx="1795">
                  <c:v>3.35</c:v>
                </c:pt>
                <c:pt idx="1796">
                  <c:v>3.29</c:v>
                </c:pt>
                <c:pt idx="1797">
                  <c:v>3.35</c:v>
                </c:pt>
                <c:pt idx="1798">
                  <c:v>3.35</c:v>
                </c:pt>
                <c:pt idx="1799">
                  <c:v>3.35</c:v>
                </c:pt>
                <c:pt idx="1800">
                  <c:v>3.35</c:v>
                </c:pt>
                <c:pt idx="1801">
                  <c:v>3.35</c:v>
                </c:pt>
                <c:pt idx="1802">
                  <c:v>3.35</c:v>
                </c:pt>
                <c:pt idx="1803">
                  <c:v>3.41</c:v>
                </c:pt>
                <c:pt idx="1804">
                  <c:v>3.35</c:v>
                </c:pt>
                <c:pt idx="1805">
                  <c:v>3.35</c:v>
                </c:pt>
                <c:pt idx="1806">
                  <c:v>3.35</c:v>
                </c:pt>
                <c:pt idx="1807">
                  <c:v>3.41</c:v>
                </c:pt>
                <c:pt idx="1808">
                  <c:v>3.41</c:v>
                </c:pt>
                <c:pt idx="1809">
                  <c:v>3.41</c:v>
                </c:pt>
                <c:pt idx="1810">
                  <c:v>3.35</c:v>
                </c:pt>
                <c:pt idx="1811">
                  <c:v>3.35</c:v>
                </c:pt>
                <c:pt idx="1812">
                  <c:v>3.35</c:v>
                </c:pt>
                <c:pt idx="1813">
                  <c:v>3.35</c:v>
                </c:pt>
                <c:pt idx="1814">
                  <c:v>3.35</c:v>
                </c:pt>
                <c:pt idx="1815">
                  <c:v>3.35</c:v>
                </c:pt>
                <c:pt idx="1816">
                  <c:v>3.35</c:v>
                </c:pt>
                <c:pt idx="1817">
                  <c:v>3.41</c:v>
                </c:pt>
                <c:pt idx="1818">
                  <c:v>3.35</c:v>
                </c:pt>
                <c:pt idx="1819">
                  <c:v>3.41</c:v>
                </c:pt>
                <c:pt idx="1820">
                  <c:v>3.41</c:v>
                </c:pt>
                <c:pt idx="1821">
                  <c:v>3.35</c:v>
                </c:pt>
                <c:pt idx="1822">
                  <c:v>3.35</c:v>
                </c:pt>
                <c:pt idx="1823">
                  <c:v>3.35</c:v>
                </c:pt>
                <c:pt idx="1824">
                  <c:v>3.35</c:v>
                </c:pt>
                <c:pt idx="1825">
                  <c:v>3.41</c:v>
                </c:pt>
                <c:pt idx="1826">
                  <c:v>3.41</c:v>
                </c:pt>
                <c:pt idx="1827">
                  <c:v>3.41</c:v>
                </c:pt>
                <c:pt idx="1828">
                  <c:v>3.35</c:v>
                </c:pt>
                <c:pt idx="1829">
                  <c:v>3.35</c:v>
                </c:pt>
                <c:pt idx="1830">
                  <c:v>3.35</c:v>
                </c:pt>
                <c:pt idx="1831">
                  <c:v>3.41</c:v>
                </c:pt>
                <c:pt idx="1832">
                  <c:v>3.35</c:v>
                </c:pt>
                <c:pt idx="1833">
                  <c:v>3.35</c:v>
                </c:pt>
                <c:pt idx="1834">
                  <c:v>3.35</c:v>
                </c:pt>
                <c:pt idx="1835">
                  <c:v>3.41</c:v>
                </c:pt>
                <c:pt idx="1836">
                  <c:v>3.35</c:v>
                </c:pt>
                <c:pt idx="1837">
                  <c:v>3.35</c:v>
                </c:pt>
                <c:pt idx="1838">
                  <c:v>3.35</c:v>
                </c:pt>
                <c:pt idx="1839">
                  <c:v>3.41</c:v>
                </c:pt>
                <c:pt idx="1840">
                  <c:v>3.35</c:v>
                </c:pt>
                <c:pt idx="1841">
                  <c:v>3.35</c:v>
                </c:pt>
                <c:pt idx="1842">
                  <c:v>3.35</c:v>
                </c:pt>
                <c:pt idx="1843">
                  <c:v>3.35</c:v>
                </c:pt>
                <c:pt idx="1844">
                  <c:v>3.35</c:v>
                </c:pt>
                <c:pt idx="1845">
                  <c:v>3.35</c:v>
                </c:pt>
                <c:pt idx="1846">
                  <c:v>3.35</c:v>
                </c:pt>
                <c:pt idx="1847">
                  <c:v>3.35</c:v>
                </c:pt>
                <c:pt idx="1848">
                  <c:v>3.35</c:v>
                </c:pt>
                <c:pt idx="1849">
                  <c:v>3.35</c:v>
                </c:pt>
                <c:pt idx="1850">
                  <c:v>3.35</c:v>
                </c:pt>
                <c:pt idx="1851">
                  <c:v>3.35</c:v>
                </c:pt>
                <c:pt idx="1852">
                  <c:v>3.35</c:v>
                </c:pt>
                <c:pt idx="1853">
                  <c:v>3.35</c:v>
                </c:pt>
                <c:pt idx="1854">
                  <c:v>3.35</c:v>
                </c:pt>
                <c:pt idx="1855">
                  <c:v>3.41</c:v>
                </c:pt>
                <c:pt idx="1856">
                  <c:v>3.35</c:v>
                </c:pt>
                <c:pt idx="1857">
                  <c:v>3.35</c:v>
                </c:pt>
                <c:pt idx="1858">
                  <c:v>3.35</c:v>
                </c:pt>
                <c:pt idx="1859">
                  <c:v>3.35</c:v>
                </c:pt>
                <c:pt idx="1860">
                  <c:v>3.35</c:v>
                </c:pt>
                <c:pt idx="1861">
                  <c:v>3.35</c:v>
                </c:pt>
                <c:pt idx="1862">
                  <c:v>3.35</c:v>
                </c:pt>
                <c:pt idx="1863">
                  <c:v>3.35</c:v>
                </c:pt>
                <c:pt idx="1864">
                  <c:v>3.35</c:v>
                </c:pt>
                <c:pt idx="1865">
                  <c:v>3.41</c:v>
                </c:pt>
                <c:pt idx="1866">
                  <c:v>3.35</c:v>
                </c:pt>
                <c:pt idx="1867">
                  <c:v>3.35</c:v>
                </c:pt>
                <c:pt idx="1868">
                  <c:v>3.35</c:v>
                </c:pt>
                <c:pt idx="1869">
                  <c:v>3.35</c:v>
                </c:pt>
                <c:pt idx="1870">
                  <c:v>3.35</c:v>
                </c:pt>
                <c:pt idx="1871">
                  <c:v>3.35</c:v>
                </c:pt>
                <c:pt idx="1872">
                  <c:v>3.35</c:v>
                </c:pt>
                <c:pt idx="1873">
                  <c:v>3.35</c:v>
                </c:pt>
                <c:pt idx="1874">
                  <c:v>3.35</c:v>
                </c:pt>
                <c:pt idx="1875">
                  <c:v>3.41</c:v>
                </c:pt>
                <c:pt idx="1876">
                  <c:v>3.35</c:v>
                </c:pt>
                <c:pt idx="1877">
                  <c:v>3.35</c:v>
                </c:pt>
                <c:pt idx="1878">
                  <c:v>3.35</c:v>
                </c:pt>
                <c:pt idx="1879">
                  <c:v>3.35</c:v>
                </c:pt>
                <c:pt idx="1880">
                  <c:v>3.35</c:v>
                </c:pt>
                <c:pt idx="1881">
                  <c:v>3.35</c:v>
                </c:pt>
                <c:pt idx="1882">
                  <c:v>3.35</c:v>
                </c:pt>
                <c:pt idx="1883">
                  <c:v>3.35</c:v>
                </c:pt>
                <c:pt idx="1884">
                  <c:v>3.35</c:v>
                </c:pt>
                <c:pt idx="1885">
                  <c:v>3.35</c:v>
                </c:pt>
                <c:pt idx="1886">
                  <c:v>3.35</c:v>
                </c:pt>
                <c:pt idx="1887">
                  <c:v>3.41</c:v>
                </c:pt>
                <c:pt idx="1888">
                  <c:v>3.35</c:v>
                </c:pt>
                <c:pt idx="1889">
                  <c:v>3.35</c:v>
                </c:pt>
                <c:pt idx="1890">
                  <c:v>3.35</c:v>
                </c:pt>
                <c:pt idx="1891">
                  <c:v>3.35</c:v>
                </c:pt>
                <c:pt idx="1892">
                  <c:v>3.35</c:v>
                </c:pt>
                <c:pt idx="1893">
                  <c:v>3.35</c:v>
                </c:pt>
                <c:pt idx="1894">
                  <c:v>3.35</c:v>
                </c:pt>
                <c:pt idx="1895">
                  <c:v>3.41</c:v>
                </c:pt>
                <c:pt idx="1896">
                  <c:v>3.41</c:v>
                </c:pt>
                <c:pt idx="1897">
                  <c:v>3.41</c:v>
                </c:pt>
                <c:pt idx="1898">
                  <c:v>3.35</c:v>
                </c:pt>
                <c:pt idx="1899">
                  <c:v>3.35</c:v>
                </c:pt>
                <c:pt idx="1900">
                  <c:v>3.35</c:v>
                </c:pt>
                <c:pt idx="1901">
                  <c:v>3.35</c:v>
                </c:pt>
                <c:pt idx="1902">
                  <c:v>3.35</c:v>
                </c:pt>
                <c:pt idx="1903">
                  <c:v>3.35</c:v>
                </c:pt>
                <c:pt idx="1904">
                  <c:v>3.35</c:v>
                </c:pt>
                <c:pt idx="1905">
                  <c:v>3.35</c:v>
                </c:pt>
                <c:pt idx="1906">
                  <c:v>3.35</c:v>
                </c:pt>
                <c:pt idx="1907">
                  <c:v>3.35</c:v>
                </c:pt>
                <c:pt idx="1908">
                  <c:v>3.29</c:v>
                </c:pt>
                <c:pt idx="1909">
                  <c:v>3.35</c:v>
                </c:pt>
                <c:pt idx="1910">
                  <c:v>3.35</c:v>
                </c:pt>
                <c:pt idx="1911">
                  <c:v>3.41</c:v>
                </c:pt>
                <c:pt idx="1912">
                  <c:v>3.35</c:v>
                </c:pt>
                <c:pt idx="1913">
                  <c:v>3.41</c:v>
                </c:pt>
                <c:pt idx="1914">
                  <c:v>3.35</c:v>
                </c:pt>
                <c:pt idx="1915">
                  <c:v>3.41</c:v>
                </c:pt>
                <c:pt idx="1916">
                  <c:v>3.35</c:v>
                </c:pt>
                <c:pt idx="1917">
                  <c:v>3.35</c:v>
                </c:pt>
                <c:pt idx="1918">
                  <c:v>3.35</c:v>
                </c:pt>
                <c:pt idx="1919">
                  <c:v>3.35</c:v>
                </c:pt>
                <c:pt idx="1920">
                  <c:v>3.35</c:v>
                </c:pt>
                <c:pt idx="1921">
                  <c:v>3.41</c:v>
                </c:pt>
                <c:pt idx="1922">
                  <c:v>3.35</c:v>
                </c:pt>
                <c:pt idx="1923">
                  <c:v>3.35</c:v>
                </c:pt>
                <c:pt idx="1924">
                  <c:v>3.35</c:v>
                </c:pt>
                <c:pt idx="1925">
                  <c:v>3.35</c:v>
                </c:pt>
                <c:pt idx="1926">
                  <c:v>3.35</c:v>
                </c:pt>
                <c:pt idx="1927">
                  <c:v>3.41</c:v>
                </c:pt>
                <c:pt idx="1928">
                  <c:v>3.41</c:v>
                </c:pt>
                <c:pt idx="1929">
                  <c:v>3.41</c:v>
                </c:pt>
                <c:pt idx="1930">
                  <c:v>3.35</c:v>
                </c:pt>
                <c:pt idx="1931">
                  <c:v>3.41</c:v>
                </c:pt>
                <c:pt idx="1932">
                  <c:v>3.35</c:v>
                </c:pt>
                <c:pt idx="1933">
                  <c:v>3.35</c:v>
                </c:pt>
                <c:pt idx="1934">
                  <c:v>3.35</c:v>
                </c:pt>
                <c:pt idx="1935">
                  <c:v>3.41</c:v>
                </c:pt>
                <c:pt idx="1936">
                  <c:v>3.35</c:v>
                </c:pt>
                <c:pt idx="1937">
                  <c:v>3.41</c:v>
                </c:pt>
                <c:pt idx="1938">
                  <c:v>3.35</c:v>
                </c:pt>
                <c:pt idx="1939">
                  <c:v>3.35</c:v>
                </c:pt>
                <c:pt idx="1940">
                  <c:v>3.35</c:v>
                </c:pt>
                <c:pt idx="1941">
                  <c:v>3.35</c:v>
                </c:pt>
                <c:pt idx="1942">
                  <c:v>3.35</c:v>
                </c:pt>
                <c:pt idx="1943">
                  <c:v>3.35</c:v>
                </c:pt>
                <c:pt idx="1944">
                  <c:v>3.29</c:v>
                </c:pt>
                <c:pt idx="1945">
                  <c:v>3.35</c:v>
                </c:pt>
                <c:pt idx="1946">
                  <c:v>3.35</c:v>
                </c:pt>
                <c:pt idx="1947">
                  <c:v>3.35</c:v>
                </c:pt>
                <c:pt idx="1948">
                  <c:v>3.35</c:v>
                </c:pt>
                <c:pt idx="1949">
                  <c:v>3.41</c:v>
                </c:pt>
                <c:pt idx="1950">
                  <c:v>3.35</c:v>
                </c:pt>
                <c:pt idx="1951">
                  <c:v>3.35</c:v>
                </c:pt>
                <c:pt idx="1952">
                  <c:v>3.35</c:v>
                </c:pt>
                <c:pt idx="1953">
                  <c:v>3.41</c:v>
                </c:pt>
                <c:pt idx="1954">
                  <c:v>3.35</c:v>
                </c:pt>
                <c:pt idx="1955">
                  <c:v>3.35</c:v>
                </c:pt>
                <c:pt idx="1956">
                  <c:v>3.35</c:v>
                </c:pt>
                <c:pt idx="1957">
                  <c:v>3.41</c:v>
                </c:pt>
                <c:pt idx="1958">
                  <c:v>3.35</c:v>
                </c:pt>
                <c:pt idx="1959">
                  <c:v>3.35</c:v>
                </c:pt>
                <c:pt idx="1960">
                  <c:v>3.29</c:v>
                </c:pt>
                <c:pt idx="1961">
                  <c:v>3.35</c:v>
                </c:pt>
                <c:pt idx="1962">
                  <c:v>3.35</c:v>
                </c:pt>
                <c:pt idx="1963">
                  <c:v>3.35</c:v>
                </c:pt>
                <c:pt idx="1964">
                  <c:v>3.35</c:v>
                </c:pt>
                <c:pt idx="1965">
                  <c:v>3.35</c:v>
                </c:pt>
                <c:pt idx="1966">
                  <c:v>3.35</c:v>
                </c:pt>
                <c:pt idx="1967">
                  <c:v>3.35</c:v>
                </c:pt>
                <c:pt idx="1968">
                  <c:v>3.35</c:v>
                </c:pt>
                <c:pt idx="1969">
                  <c:v>3.35</c:v>
                </c:pt>
                <c:pt idx="1970">
                  <c:v>3.35</c:v>
                </c:pt>
                <c:pt idx="1971">
                  <c:v>3.41</c:v>
                </c:pt>
                <c:pt idx="1972">
                  <c:v>3.35</c:v>
                </c:pt>
                <c:pt idx="1973">
                  <c:v>3.41</c:v>
                </c:pt>
                <c:pt idx="1974">
                  <c:v>3.35</c:v>
                </c:pt>
                <c:pt idx="1975">
                  <c:v>3.35</c:v>
                </c:pt>
                <c:pt idx="1976">
                  <c:v>3.35</c:v>
                </c:pt>
                <c:pt idx="1977">
                  <c:v>3.35</c:v>
                </c:pt>
                <c:pt idx="1978">
                  <c:v>3.35</c:v>
                </c:pt>
                <c:pt idx="1979">
                  <c:v>3.35</c:v>
                </c:pt>
                <c:pt idx="1980">
                  <c:v>3.35</c:v>
                </c:pt>
                <c:pt idx="1981">
                  <c:v>3.35</c:v>
                </c:pt>
                <c:pt idx="1982">
                  <c:v>3.35</c:v>
                </c:pt>
                <c:pt idx="1983">
                  <c:v>3.35</c:v>
                </c:pt>
                <c:pt idx="1984">
                  <c:v>3.35</c:v>
                </c:pt>
                <c:pt idx="1985">
                  <c:v>3.35</c:v>
                </c:pt>
                <c:pt idx="1986">
                  <c:v>3.35</c:v>
                </c:pt>
                <c:pt idx="1987">
                  <c:v>3.35</c:v>
                </c:pt>
                <c:pt idx="1988">
                  <c:v>3.35</c:v>
                </c:pt>
                <c:pt idx="1989">
                  <c:v>3.35</c:v>
                </c:pt>
                <c:pt idx="1990">
                  <c:v>3.35</c:v>
                </c:pt>
                <c:pt idx="1991">
                  <c:v>3.35</c:v>
                </c:pt>
                <c:pt idx="1992">
                  <c:v>3.35</c:v>
                </c:pt>
                <c:pt idx="1993">
                  <c:v>3.29</c:v>
                </c:pt>
                <c:pt idx="1994">
                  <c:v>2.79</c:v>
                </c:pt>
                <c:pt idx="1995">
                  <c:v>1.97</c:v>
                </c:pt>
                <c:pt idx="1996">
                  <c:v>1.1000000000000001</c:v>
                </c:pt>
                <c:pt idx="1997">
                  <c:v>0.60199999999999998</c:v>
                </c:pt>
                <c:pt idx="1998">
                  <c:v>0.35199999999999998</c:v>
                </c:pt>
                <c:pt idx="1999">
                  <c:v>0.41499999999999998</c:v>
                </c:pt>
                <c:pt idx="2000">
                  <c:v>0.35199999999999998</c:v>
                </c:pt>
              </c:numCache>
            </c:numRef>
          </c:yVal>
          <c:smooth val="1"/>
        </c:ser>
        <c:ser>
          <c:idx val="1"/>
          <c:order val="1"/>
          <c:tx>
            <c:v>CH2 (3.3VDC) AC coupled</c:v>
          </c:tx>
          <c:marker>
            <c:symbol val="none"/>
          </c:marker>
          <c:xVal>
            <c:numRef>
              <c:f>WASC0001!$C$21:$C$2021</c:f>
              <c:numCache>
                <c:formatCode>0.00E+00</c:formatCode>
                <c:ptCount val="2001"/>
                <c:pt idx="0" formatCode="General">
                  <c:v>0</c:v>
                </c:pt>
                <c:pt idx="1">
                  <c:v>1.0000000000000001E-9</c:v>
                </c:pt>
                <c:pt idx="2">
                  <c:v>2.0000000000000001E-9</c:v>
                </c:pt>
                <c:pt idx="3" formatCode="General">
                  <c:v>3E-9</c:v>
                </c:pt>
                <c:pt idx="4">
                  <c:v>4.0000000000000002E-9</c:v>
                </c:pt>
                <c:pt idx="5">
                  <c:v>5.0000000000000001E-9</c:v>
                </c:pt>
                <c:pt idx="6" formatCode="General">
                  <c:v>6E-9</c:v>
                </c:pt>
                <c:pt idx="7">
                  <c:v>6.9999999999999998E-9</c:v>
                </c:pt>
                <c:pt idx="8">
                  <c:v>8.0000000000000005E-9</c:v>
                </c:pt>
                <c:pt idx="9" formatCode="General">
                  <c:v>8.9999999999999995E-9</c:v>
                </c:pt>
                <c:pt idx="10">
                  <c:v>1E-8</c:v>
                </c:pt>
                <c:pt idx="11">
                  <c:v>1.0999999999999999E-8</c:v>
                </c:pt>
                <c:pt idx="12" formatCode="General">
                  <c:v>1.2E-8</c:v>
                </c:pt>
                <c:pt idx="13">
                  <c:v>1.3000000000000001E-8</c:v>
                </c:pt>
                <c:pt idx="14">
                  <c:v>1.4E-8</c:v>
                </c:pt>
                <c:pt idx="15" formatCode="General">
                  <c:v>1.4999999999999999E-8</c:v>
                </c:pt>
                <c:pt idx="16">
                  <c:v>1.6000000000000001E-8</c:v>
                </c:pt>
                <c:pt idx="17">
                  <c:v>1.7E-8</c:v>
                </c:pt>
                <c:pt idx="18" formatCode="General">
                  <c:v>1.7999999999999999E-8</c:v>
                </c:pt>
                <c:pt idx="19">
                  <c:v>1.9000000000000001E-8</c:v>
                </c:pt>
                <c:pt idx="20">
                  <c:v>2E-8</c:v>
                </c:pt>
                <c:pt idx="21" formatCode="General">
                  <c:v>2.0999999999999999E-8</c:v>
                </c:pt>
                <c:pt idx="22">
                  <c:v>2.1999999999999998E-8</c:v>
                </c:pt>
                <c:pt idx="23">
                  <c:v>2.3000000000000001E-8</c:v>
                </c:pt>
                <c:pt idx="24" formatCode="General">
                  <c:v>2.4E-8</c:v>
                </c:pt>
                <c:pt idx="25">
                  <c:v>2.4999999999999999E-8</c:v>
                </c:pt>
                <c:pt idx="26">
                  <c:v>2.6000000000000001E-8</c:v>
                </c:pt>
                <c:pt idx="27" formatCode="General">
                  <c:v>2.7E-8</c:v>
                </c:pt>
                <c:pt idx="28">
                  <c:v>2.7999999999999999E-8</c:v>
                </c:pt>
                <c:pt idx="29">
                  <c:v>2.9000000000000002E-8</c:v>
                </c:pt>
                <c:pt idx="30" formatCode="General">
                  <c:v>2.9999999999999997E-8</c:v>
                </c:pt>
                <c:pt idx="31">
                  <c:v>3.1E-8</c:v>
                </c:pt>
                <c:pt idx="32">
                  <c:v>3.2000000000000002E-8</c:v>
                </c:pt>
                <c:pt idx="33" formatCode="General">
                  <c:v>3.2999999999999998E-8</c:v>
                </c:pt>
                <c:pt idx="34">
                  <c:v>3.4E-8</c:v>
                </c:pt>
                <c:pt idx="35">
                  <c:v>3.5000000000000002E-8</c:v>
                </c:pt>
                <c:pt idx="36" formatCode="General">
                  <c:v>3.5999999999999998E-8</c:v>
                </c:pt>
                <c:pt idx="37">
                  <c:v>3.7E-8</c:v>
                </c:pt>
                <c:pt idx="38">
                  <c:v>3.8000000000000003E-8</c:v>
                </c:pt>
                <c:pt idx="39" formatCode="General">
                  <c:v>3.8999999999999998E-8</c:v>
                </c:pt>
                <c:pt idx="40">
                  <c:v>4.0000000000000001E-8</c:v>
                </c:pt>
                <c:pt idx="41">
                  <c:v>4.1000000000000003E-8</c:v>
                </c:pt>
                <c:pt idx="42" formatCode="General">
                  <c:v>4.1999999999999999E-8</c:v>
                </c:pt>
                <c:pt idx="43">
                  <c:v>4.3000000000000001E-8</c:v>
                </c:pt>
                <c:pt idx="44">
                  <c:v>4.3999999999999997E-8</c:v>
                </c:pt>
                <c:pt idx="45" formatCode="General">
                  <c:v>4.4999999999999999E-8</c:v>
                </c:pt>
                <c:pt idx="46">
                  <c:v>4.6000000000000002E-8</c:v>
                </c:pt>
                <c:pt idx="47">
                  <c:v>4.6999999999999997E-8</c:v>
                </c:pt>
                <c:pt idx="48" formatCode="General">
                  <c:v>4.8E-8</c:v>
                </c:pt>
                <c:pt idx="49">
                  <c:v>4.9000000000000002E-8</c:v>
                </c:pt>
                <c:pt idx="50">
                  <c:v>4.9999999999999998E-8</c:v>
                </c:pt>
                <c:pt idx="51" formatCode="General">
                  <c:v>5.1E-8</c:v>
                </c:pt>
                <c:pt idx="52">
                  <c:v>5.2000000000000002E-8</c:v>
                </c:pt>
                <c:pt idx="53">
                  <c:v>5.2999999999999998E-8</c:v>
                </c:pt>
                <c:pt idx="54" formatCode="General">
                  <c:v>5.4E-8</c:v>
                </c:pt>
                <c:pt idx="55">
                  <c:v>5.5000000000000003E-8</c:v>
                </c:pt>
                <c:pt idx="56">
                  <c:v>5.5999999999999999E-8</c:v>
                </c:pt>
                <c:pt idx="57" formatCode="General">
                  <c:v>5.7000000000000001E-8</c:v>
                </c:pt>
                <c:pt idx="58">
                  <c:v>5.8000000000000003E-8</c:v>
                </c:pt>
                <c:pt idx="59">
                  <c:v>5.8999999999999999E-8</c:v>
                </c:pt>
                <c:pt idx="60" formatCode="General">
                  <c:v>5.9999999999999995E-8</c:v>
                </c:pt>
                <c:pt idx="61">
                  <c:v>6.1000000000000004E-8</c:v>
                </c:pt>
                <c:pt idx="62">
                  <c:v>6.1999999999999999E-8</c:v>
                </c:pt>
                <c:pt idx="63" formatCode="General">
                  <c:v>6.2999999999999995E-8</c:v>
                </c:pt>
                <c:pt idx="64">
                  <c:v>6.4000000000000004E-8</c:v>
                </c:pt>
                <c:pt idx="65">
                  <c:v>6.5E-8</c:v>
                </c:pt>
                <c:pt idx="66" formatCode="General">
                  <c:v>6.5999999999999995E-8</c:v>
                </c:pt>
                <c:pt idx="67">
                  <c:v>6.7000000000000004E-8</c:v>
                </c:pt>
                <c:pt idx="68">
                  <c:v>6.8E-8</c:v>
                </c:pt>
                <c:pt idx="69" formatCode="General">
                  <c:v>6.8999999999999996E-8</c:v>
                </c:pt>
                <c:pt idx="70">
                  <c:v>7.0000000000000005E-8</c:v>
                </c:pt>
                <c:pt idx="71">
                  <c:v>7.1E-8</c:v>
                </c:pt>
                <c:pt idx="72" formatCode="General">
                  <c:v>7.1999999999999996E-8</c:v>
                </c:pt>
                <c:pt idx="73">
                  <c:v>7.3000000000000005E-8</c:v>
                </c:pt>
                <c:pt idx="74">
                  <c:v>7.4000000000000001E-8</c:v>
                </c:pt>
                <c:pt idx="75" formatCode="General">
                  <c:v>7.4999999999999997E-8</c:v>
                </c:pt>
                <c:pt idx="76">
                  <c:v>7.6000000000000006E-8</c:v>
                </c:pt>
                <c:pt idx="77">
                  <c:v>7.7000000000000001E-8</c:v>
                </c:pt>
                <c:pt idx="78" formatCode="General">
                  <c:v>7.7999999999999997E-8</c:v>
                </c:pt>
                <c:pt idx="79">
                  <c:v>7.9000000000000006E-8</c:v>
                </c:pt>
                <c:pt idx="80">
                  <c:v>8.0000000000000002E-8</c:v>
                </c:pt>
                <c:pt idx="81" formatCode="General">
                  <c:v>8.0999999999999997E-8</c:v>
                </c:pt>
                <c:pt idx="82">
                  <c:v>8.2000000000000006E-8</c:v>
                </c:pt>
                <c:pt idx="83">
                  <c:v>8.3000000000000002E-8</c:v>
                </c:pt>
                <c:pt idx="84" formatCode="General">
                  <c:v>8.3999999999999998E-8</c:v>
                </c:pt>
                <c:pt idx="85">
                  <c:v>8.4999999999999994E-8</c:v>
                </c:pt>
                <c:pt idx="86">
                  <c:v>8.6000000000000002E-8</c:v>
                </c:pt>
                <c:pt idx="87" formatCode="General">
                  <c:v>8.6999999999999998E-8</c:v>
                </c:pt>
                <c:pt idx="88">
                  <c:v>8.7999999999999994E-8</c:v>
                </c:pt>
                <c:pt idx="89">
                  <c:v>8.9000000000000003E-8</c:v>
                </c:pt>
                <c:pt idx="90" formatCode="General">
                  <c:v>8.9999999999999999E-8</c:v>
                </c:pt>
                <c:pt idx="91">
                  <c:v>9.0999999999999994E-8</c:v>
                </c:pt>
                <c:pt idx="92">
                  <c:v>9.2000000000000003E-8</c:v>
                </c:pt>
                <c:pt idx="93" formatCode="General">
                  <c:v>9.2999999999999999E-8</c:v>
                </c:pt>
                <c:pt idx="94">
                  <c:v>9.3999999999999995E-8</c:v>
                </c:pt>
                <c:pt idx="95">
                  <c:v>9.5000000000000004E-8</c:v>
                </c:pt>
                <c:pt idx="96" formatCode="General">
                  <c:v>9.5999999999999999E-8</c:v>
                </c:pt>
                <c:pt idx="97">
                  <c:v>9.6999999999999995E-8</c:v>
                </c:pt>
                <c:pt idx="98">
                  <c:v>9.8000000000000004E-8</c:v>
                </c:pt>
                <c:pt idx="99" formatCode="General">
                  <c:v>9.9E-8</c:v>
                </c:pt>
                <c:pt idx="100">
                  <c:v>9.9999999999999995E-8</c:v>
                </c:pt>
                <c:pt idx="101">
                  <c:v>1.01E-7</c:v>
                </c:pt>
                <c:pt idx="102" formatCode="General">
                  <c:v>1.02E-7</c:v>
                </c:pt>
                <c:pt idx="103">
                  <c:v>1.03E-7</c:v>
                </c:pt>
                <c:pt idx="104">
                  <c:v>1.04E-7</c:v>
                </c:pt>
                <c:pt idx="105" formatCode="General">
                  <c:v>1.05E-7</c:v>
                </c:pt>
                <c:pt idx="106">
                  <c:v>1.06E-7</c:v>
                </c:pt>
                <c:pt idx="107">
                  <c:v>1.0700000000000001E-7</c:v>
                </c:pt>
                <c:pt idx="108" formatCode="General">
                  <c:v>1.08E-7</c:v>
                </c:pt>
                <c:pt idx="109">
                  <c:v>1.09E-7</c:v>
                </c:pt>
                <c:pt idx="110">
                  <c:v>1.1000000000000001E-7</c:v>
                </c:pt>
                <c:pt idx="111" formatCode="General">
                  <c:v>1.11E-7</c:v>
                </c:pt>
                <c:pt idx="112">
                  <c:v>1.12E-7</c:v>
                </c:pt>
                <c:pt idx="113">
                  <c:v>1.1300000000000001E-7</c:v>
                </c:pt>
                <c:pt idx="114" formatCode="General">
                  <c:v>1.14E-7</c:v>
                </c:pt>
                <c:pt idx="115">
                  <c:v>1.15E-7</c:v>
                </c:pt>
                <c:pt idx="116">
                  <c:v>1.1600000000000001E-7</c:v>
                </c:pt>
                <c:pt idx="117" formatCode="General">
                  <c:v>1.17E-7</c:v>
                </c:pt>
                <c:pt idx="118">
                  <c:v>1.18E-7</c:v>
                </c:pt>
                <c:pt idx="119">
                  <c:v>1.1899999999999999E-7</c:v>
                </c:pt>
                <c:pt idx="120" formatCode="General">
                  <c:v>1.1999999999999999E-7</c:v>
                </c:pt>
                <c:pt idx="121">
                  <c:v>1.2100000000000001E-7</c:v>
                </c:pt>
                <c:pt idx="122">
                  <c:v>1.2200000000000001E-7</c:v>
                </c:pt>
                <c:pt idx="123" formatCode="General">
                  <c:v>1.23E-7</c:v>
                </c:pt>
                <c:pt idx="124">
                  <c:v>1.24E-7</c:v>
                </c:pt>
                <c:pt idx="125">
                  <c:v>1.2499999999999999E-7</c:v>
                </c:pt>
                <c:pt idx="126" formatCode="General">
                  <c:v>1.2599999999999999E-7</c:v>
                </c:pt>
                <c:pt idx="127">
                  <c:v>1.2700000000000001E-7</c:v>
                </c:pt>
                <c:pt idx="128">
                  <c:v>1.2800000000000001E-7</c:v>
                </c:pt>
                <c:pt idx="129" formatCode="General">
                  <c:v>1.29E-7</c:v>
                </c:pt>
                <c:pt idx="130">
                  <c:v>1.3E-7</c:v>
                </c:pt>
                <c:pt idx="131">
                  <c:v>1.31E-7</c:v>
                </c:pt>
                <c:pt idx="132" formatCode="General">
                  <c:v>1.3199999999999999E-7</c:v>
                </c:pt>
                <c:pt idx="133">
                  <c:v>1.3300000000000001E-7</c:v>
                </c:pt>
                <c:pt idx="134">
                  <c:v>1.3400000000000001E-7</c:v>
                </c:pt>
                <c:pt idx="135" formatCode="General">
                  <c:v>1.35E-7</c:v>
                </c:pt>
                <c:pt idx="136">
                  <c:v>1.36E-7</c:v>
                </c:pt>
                <c:pt idx="137">
                  <c:v>1.37E-7</c:v>
                </c:pt>
                <c:pt idx="138" formatCode="General">
                  <c:v>1.3799999999999999E-7</c:v>
                </c:pt>
                <c:pt idx="139">
                  <c:v>1.3899999999999999E-7</c:v>
                </c:pt>
                <c:pt idx="140">
                  <c:v>1.4000000000000001E-7</c:v>
                </c:pt>
                <c:pt idx="141" formatCode="General">
                  <c:v>1.4100000000000001E-7</c:v>
                </c:pt>
                <c:pt idx="142">
                  <c:v>1.42E-7</c:v>
                </c:pt>
                <c:pt idx="143">
                  <c:v>1.43E-7</c:v>
                </c:pt>
                <c:pt idx="144" formatCode="General">
                  <c:v>1.4399999999999999E-7</c:v>
                </c:pt>
                <c:pt idx="145">
                  <c:v>1.4499999999999999E-7</c:v>
                </c:pt>
                <c:pt idx="146">
                  <c:v>1.4600000000000001E-7</c:v>
                </c:pt>
                <c:pt idx="147" formatCode="General">
                  <c:v>1.4700000000000001E-7</c:v>
                </c:pt>
                <c:pt idx="148">
                  <c:v>1.48E-7</c:v>
                </c:pt>
                <c:pt idx="149">
                  <c:v>1.49E-7</c:v>
                </c:pt>
                <c:pt idx="150" formatCode="General">
                  <c:v>1.4999999999999999E-7</c:v>
                </c:pt>
                <c:pt idx="151">
                  <c:v>1.5099999999999999E-7</c:v>
                </c:pt>
                <c:pt idx="152">
                  <c:v>1.5200000000000001E-7</c:v>
                </c:pt>
                <c:pt idx="153" formatCode="General">
                  <c:v>1.5300000000000001E-7</c:v>
                </c:pt>
                <c:pt idx="154">
                  <c:v>1.54E-7</c:v>
                </c:pt>
                <c:pt idx="155">
                  <c:v>1.55E-7</c:v>
                </c:pt>
                <c:pt idx="156" formatCode="General">
                  <c:v>1.5599999999999999E-7</c:v>
                </c:pt>
                <c:pt idx="157">
                  <c:v>1.5699999999999999E-7</c:v>
                </c:pt>
                <c:pt idx="158">
                  <c:v>1.5800000000000001E-7</c:v>
                </c:pt>
                <c:pt idx="159" formatCode="General">
                  <c:v>1.5900000000000001E-7</c:v>
                </c:pt>
                <c:pt idx="160">
                  <c:v>1.6E-7</c:v>
                </c:pt>
                <c:pt idx="161">
                  <c:v>1.61E-7</c:v>
                </c:pt>
                <c:pt idx="162" formatCode="General">
                  <c:v>1.6199999999999999E-7</c:v>
                </c:pt>
                <c:pt idx="163">
                  <c:v>1.6299999999999999E-7</c:v>
                </c:pt>
                <c:pt idx="164">
                  <c:v>1.6400000000000001E-7</c:v>
                </c:pt>
                <c:pt idx="165" formatCode="General">
                  <c:v>1.6500000000000001E-7</c:v>
                </c:pt>
                <c:pt idx="166">
                  <c:v>1.66E-7</c:v>
                </c:pt>
                <c:pt idx="167">
                  <c:v>1.67E-7</c:v>
                </c:pt>
                <c:pt idx="168" formatCode="General">
                  <c:v>1.68E-7</c:v>
                </c:pt>
                <c:pt idx="169">
                  <c:v>1.6899999999999999E-7</c:v>
                </c:pt>
                <c:pt idx="170">
                  <c:v>1.6999999999999999E-7</c:v>
                </c:pt>
                <c:pt idx="171" formatCode="General">
                  <c:v>1.7100000000000001E-7</c:v>
                </c:pt>
                <c:pt idx="172">
                  <c:v>1.72E-7</c:v>
                </c:pt>
                <c:pt idx="173">
                  <c:v>1.73E-7</c:v>
                </c:pt>
                <c:pt idx="174" formatCode="General">
                  <c:v>1.74E-7</c:v>
                </c:pt>
                <c:pt idx="175">
                  <c:v>1.7499999999999999E-7</c:v>
                </c:pt>
                <c:pt idx="176">
                  <c:v>1.7599999999999999E-7</c:v>
                </c:pt>
                <c:pt idx="177" formatCode="General">
                  <c:v>1.7700000000000001E-7</c:v>
                </c:pt>
                <c:pt idx="178">
                  <c:v>1.7800000000000001E-7</c:v>
                </c:pt>
                <c:pt idx="179">
                  <c:v>1.79E-7</c:v>
                </c:pt>
                <c:pt idx="180" formatCode="General">
                  <c:v>1.8E-7</c:v>
                </c:pt>
                <c:pt idx="181">
                  <c:v>1.8099999999999999E-7</c:v>
                </c:pt>
                <c:pt idx="182">
                  <c:v>1.8199999999999999E-7</c:v>
                </c:pt>
                <c:pt idx="183" formatCode="General">
                  <c:v>1.8300000000000001E-7</c:v>
                </c:pt>
                <c:pt idx="184">
                  <c:v>1.8400000000000001E-7</c:v>
                </c:pt>
                <c:pt idx="185">
                  <c:v>1.85E-7</c:v>
                </c:pt>
                <c:pt idx="186" formatCode="General">
                  <c:v>1.86E-7</c:v>
                </c:pt>
                <c:pt idx="187">
                  <c:v>1.8699999999999999E-7</c:v>
                </c:pt>
                <c:pt idx="188">
                  <c:v>1.8799999999999999E-7</c:v>
                </c:pt>
                <c:pt idx="189" formatCode="General">
                  <c:v>1.8900000000000001E-7</c:v>
                </c:pt>
                <c:pt idx="190">
                  <c:v>1.9000000000000001E-7</c:v>
                </c:pt>
                <c:pt idx="191">
                  <c:v>1.91E-7</c:v>
                </c:pt>
                <c:pt idx="192" formatCode="General">
                  <c:v>1.92E-7</c:v>
                </c:pt>
                <c:pt idx="193">
                  <c:v>1.9299999999999999E-7</c:v>
                </c:pt>
                <c:pt idx="194">
                  <c:v>1.9399999999999999E-7</c:v>
                </c:pt>
                <c:pt idx="195" formatCode="General">
                  <c:v>1.9500000000000001E-7</c:v>
                </c:pt>
                <c:pt idx="196">
                  <c:v>1.9600000000000001E-7</c:v>
                </c:pt>
                <c:pt idx="197">
                  <c:v>1.97E-7</c:v>
                </c:pt>
                <c:pt idx="198" formatCode="General">
                  <c:v>1.98E-7</c:v>
                </c:pt>
                <c:pt idx="199">
                  <c:v>1.99E-7</c:v>
                </c:pt>
                <c:pt idx="200">
                  <c:v>1.9999999999999999E-7</c:v>
                </c:pt>
                <c:pt idx="201" formatCode="General">
                  <c:v>2.0100000000000001E-7</c:v>
                </c:pt>
                <c:pt idx="202">
                  <c:v>2.0200000000000001E-7</c:v>
                </c:pt>
                <c:pt idx="203">
                  <c:v>2.03E-7</c:v>
                </c:pt>
                <c:pt idx="204" formatCode="General">
                  <c:v>2.04E-7</c:v>
                </c:pt>
                <c:pt idx="205">
                  <c:v>2.05E-7</c:v>
                </c:pt>
                <c:pt idx="206">
                  <c:v>2.0599999999999999E-7</c:v>
                </c:pt>
                <c:pt idx="207" formatCode="General">
                  <c:v>2.0699999999999999E-7</c:v>
                </c:pt>
                <c:pt idx="208">
                  <c:v>2.0800000000000001E-7</c:v>
                </c:pt>
                <c:pt idx="209">
                  <c:v>2.0900000000000001E-7</c:v>
                </c:pt>
                <c:pt idx="210" formatCode="General">
                  <c:v>2.1E-7</c:v>
                </c:pt>
                <c:pt idx="211">
                  <c:v>2.11E-7</c:v>
                </c:pt>
                <c:pt idx="212">
                  <c:v>2.1199999999999999E-7</c:v>
                </c:pt>
                <c:pt idx="213" formatCode="General">
                  <c:v>2.1299999999999999E-7</c:v>
                </c:pt>
                <c:pt idx="214">
                  <c:v>2.1400000000000001E-7</c:v>
                </c:pt>
                <c:pt idx="215">
                  <c:v>2.1500000000000001E-7</c:v>
                </c:pt>
                <c:pt idx="216" formatCode="General">
                  <c:v>2.16E-7</c:v>
                </c:pt>
                <c:pt idx="217">
                  <c:v>2.17E-7</c:v>
                </c:pt>
                <c:pt idx="218">
                  <c:v>2.1799999999999999E-7</c:v>
                </c:pt>
                <c:pt idx="219" formatCode="General">
                  <c:v>2.1899999999999999E-7</c:v>
                </c:pt>
                <c:pt idx="220">
                  <c:v>2.2000000000000001E-7</c:v>
                </c:pt>
                <c:pt idx="221">
                  <c:v>2.2100000000000001E-7</c:v>
                </c:pt>
                <c:pt idx="222" formatCode="General">
                  <c:v>2.22E-7</c:v>
                </c:pt>
                <c:pt idx="223">
                  <c:v>2.23E-7</c:v>
                </c:pt>
                <c:pt idx="224">
                  <c:v>2.2399999999999999E-7</c:v>
                </c:pt>
                <c:pt idx="225" formatCode="General">
                  <c:v>2.2499999999999999E-7</c:v>
                </c:pt>
                <c:pt idx="226">
                  <c:v>2.2600000000000001E-7</c:v>
                </c:pt>
                <c:pt idx="227">
                  <c:v>2.2700000000000001E-7</c:v>
                </c:pt>
                <c:pt idx="228" formatCode="General">
                  <c:v>2.28E-7</c:v>
                </c:pt>
                <c:pt idx="229">
                  <c:v>2.29E-7</c:v>
                </c:pt>
                <c:pt idx="230">
                  <c:v>2.2999999999999999E-7</c:v>
                </c:pt>
                <c:pt idx="231" formatCode="General">
                  <c:v>2.3099999999999999E-7</c:v>
                </c:pt>
                <c:pt idx="232">
                  <c:v>2.3200000000000001E-7</c:v>
                </c:pt>
                <c:pt idx="233">
                  <c:v>2.3300000000000001E-7</c:v>
                </c:pt>
                <c:pt idx="234" formatCode="General">
                  <c:v>2.34E-7</c:v>
                </c:pt>
                <c:pt idx="235">
                  <c:v>2.35E-7</c:v>
                </c:pt>
                <c:pt idx="236">
                  <c:v>2.36E-7</c:v>
                </c:pt>
                <c:pt idx="237" formatCode="General">
                  <c:v>2.3699999999999999E-7</c:v>
                </c:pt>
                <c:pt idx="238">
                  <c:v>2.3799999999999999E-7</c:v>
                </c:pt>
                <c:pt idx="239">
                  <c:v>2.3900000000000001E-7</c:v>
                </c:pt>
                <c:pt idx="240" formatCode="General">
                  <c:v>2.3999999999999998E-7</c:v>
                </c:pt>
                <c:pt idx="241">
                  <c:v>2.41E-7</c:v>
                </c:pt>
                <c:pt idx="242">
                  <c:v>2.4200000000000002E-7</c:v>
                </c:pt>
                <c:pt idx="243" formatCode="General">
                  <c:v>2.4299999999999999E-7</c:v>
                </c:pt>
                <c:pt idx="244">
                  <c:v>2.4400000000000001E-7</c:v>
                </c:pt>
                <c:pt idx="245">
                  <c:v>2.4499999999999998E-7</c:v>
                </c:pt>
                <c:pt idx="246" formatCode="General">
                  <c:v>2.4600000000000001E-7</c:v>
                </c:pt>
                <c:pt idx="247">
                  <c:v>2.4699999999999998E-7</c:v>
                </c:pt>
                <c:pt idx="248">
                  <c:v>2.48E-7</c:v>
                </c:pt>
                <c:pt idx="249" formatCode="General">
                  <c:v>2.4900000000000002E-7</c:v>
                </c:pt>
                <c:pt idx="250">
                  <c:v>2.4999999999999999E-7</c:v>
                </c:pt>
                <c:pt idx="251">
                  <c:v>2.5100000000000001E-7</c:v>
                </c:pt>
                <c:pt idx="252" formatCode="General">
                  <c:v>2.5199999999999998E-7</c:v>
                </c:pt>
                <c:pt idx="253">
                  <c:v>2.53E-7</c:v>
                </c:pt>
                <c:pt idx="254">
                  <c:v>2.5400000000000002E-7</c:v>
                </c:pt>
                <c:pt idx="255" formatCode="General">
                  <c:v>2.5499999999999999E-7</c:v>
                </c:pt>
                <c:pt idx="256">
                  <c:v>2.5600000000000002E-7</c:v>
                </c:pt>
                <c:pt idx="257">
                  <c:v>2.5699999999999999E-7</c:v>
                </c:pt>
                <c:pt idx="258" formatCode="General">
                  <c:v>2.5800000000000001E-7</c:v>
                </c:pt>
                <c:pt idx="259">
                  <c:v>2.5899999999999998E-7</c:v>
                </c:pt>
                <c:pt idx="260">
                  <c:v>2.6E-7</c:v>
                </c:pt>
                <c:pt idx="261" formatCode="General">
                  <c:v>2.6100000000000002E-7</c:v>
                </c:pt>
                <c:pt idx="262">
                  <c:v>2.6199999999999999E-7</c:v>
                </c:pt>
                <c:pt idx="263">
                  <c:v>2.6300000000000001E-7</c:v>
                </c:pt>
                <c:pt idx="264" formatCode="General">
                  <c:v>2.6399999999999998E-7</c:v>
                </c:pt>
                <c:pt idx="265">
                  <c:v>2.65E-7</c:v>
                </c:pt>
                <c:pt idx="266">
                  <c:v>2.6600000000000003E-7</c:v>
                </c:pt>
                <c:pt idx="267" formatCode="General">
                  <c:v>2.67E-7</c:v>
                </c:pt>
                <c:pt idx="268">
                  <c:v>2.6800000000000002E-7</c:v>
                </c:pt>
                <c:pt idx="269">
                  <c:v>2.6899999999999999E-7</c:v>
                </c:pt>
                <c:pt idx="270" formatCode="General">
                  <c:v>2.7000000000000001E-7</c:v>
                </c:pt>
                <c:pt idx="271">
                  <c:v>2.7099999999999998E-7</c:v>
                </c:pt>
                <c:pt idx="272">
                  <c:v>2.72E-7</c:v>
                </c:pt>
                <c:pt idx="273" formatCode="General">
                  <c:v>2.7300000000000002E-7</c:v>
                </c:pt>
                <c:pt idx="274">
                  <c:v>2.7399999999999999E-7</c:v>
                </c:pt>
                <c:pt idx="275">
                  <c:v>2.7500000000000001E-7</c:v>
                </c:pt>
                <c:pt idx="276" formatCode="General">
                  <c:v>2.7599999999999998E-7</c:v>
                </c:pt>
                <c:pt idx="277">
                  <c:v>2.7700000000000001E-7</c:v>
                </c:pt>
                <c:pt idx="278">
                  <c:v>2.7799999999999997E-7</c:v>
                </c:pt>
                <c:pt idx="279" formatCode="General">
                  <c:v>2.79E-7</c:v>
                </c:pt>
                <c:pt idx="280">
                  <c:v>2.8000000000000002E-7</c:v>
                </c:pt>
                <c:pt idx="281">
                  <c:v>2.8099999999999999E-7</c:v>
                </c:pt>
                <c:pt idx="282" formatCode="General">
                  <c:v>2.8200000000000001E-7</c:v>
                </c:pt>
                <c:pt idx="283">
                  <c:v>2.8299999999999998E-7</c:v>
                </c:pt>
                <c:pt idx="284">
                  <c:v>2.84E-7</c:v>
                </c:pt>
                <c:pt idx="285" formatCode="General">
                  <c:v>2.8500000000000002E-7</c:v>
                </c:pt>
                <c:pt idx="286">
                  <c:v>2.8599999999999999E-7</c:v>
                </c:pt>
                <c:pt idx="287">
                  <c:v>2.8700000000000002E-7</c:v>
                </c:pt>
                <c:pt idx="288" formatCode="General">
                  <c:v>2.8799999999999998E-7</c:v>
                </c:pt>
                <c:pt idx="289">
                  <c:v>2.8900000000000001E-7</c:v>
                </c:pt>
                <c:pt idx="290">
                  <c:v>2.8999999999999998E-7</c:v>
                </c:pt>
                <c:pt idx="291" formatCode="General">
                  <c:v>2.91E-7</c:v>
                </c:pt>
                <c:pt idx="292">
                  <c:v>2.9200000000000002E-7</c:v>
                </c:pt>
                <c:pt idx="293">
                  <c:v>2.9299999999999999E-7</c:v>
                </c:pt>
                <c:pt idx="294" formatCode="General">
                  <c:v>2.9400000000000001E-7</c:v>
                </c:pt>
                <c:pt idx="295">
                  <c:v>2.9499999999999998E-7</c:v>
                </c:pt>
                <c:pt idx="296">
                  <c:v>2.96E-7</c:v>
                </c:pt>
                <c:pt idx="297" formatCode="General">
                  <c:v>2.9700000000000003E-7</c:v>
                </c:pt>
                <c:pt idx="298">
                  <c:v>2.9799999999999999E-7</c:v>
                </c:pt>
                <c:pt idx="299">
                  <c:v>2.9900000000000002E-7</c:v>
                </c:pt>
                <c:pt idx="300" formatCode="General">
                  <c:v>2.9999999999999999E-7</c:v>
                </c:pt>
                <c:pt idx="301">
                  <c:v>3.0100000000000001E-7</c:v>
                </c:pt>
                <c:pt idx="302">
                  <c:v>3.0199999999999998E-7</c:v>
                </c:pt>
                <c:pt idx="303" formatCode="General">
                  <c:v>3.03E-7</c:v>
                </c:pt>
                <c:pt idx="304">
                  <c:v>3.0400000000000002E-7</c:v>
                </c:pt>
                <c:pt idx="305">
                  <c:v>3.0499999999999999E-7</c:v>
                </c:pt>
                <c:pt idx="306" formatCode="General">
                  <c:v>3.0600000000000001E-7</c:v>
                </c:pt>
                <c:pt idx="307">
                  <c:v>3.0699999999999998E-7</c:v>
                </c:pt>
                <c:pt idx="308">
                  <c:v>3.0800000000000001E-7</c:v>
                </c:pt>
                <c:pt idx="309" formatCode="General">
                  <c:v>3.0899999999999997E-7</c:v>
                </c:pt>
                <c:pt idx="310">
                  <c:v>3.1E-7</c:v>
                </c:pt>
                <c:pt idx="311">
                  <c:v>3.1100000000000002E-7</c:v>
                </c:pt>
                <c:pt idx="312" formatCode="General">
                  <c:v>3.1199999999999999E-7</c:v>
                </c:pt>
                <c:pt idx="313">
                  <c:v>3.1300000000000001E-7</c:v>
                </c:pt>
                <c:pt idx="314">
                  <c:v>3.1399999999999998E-7</c:v>
                </c:pt>
                <c:pt idx="315" formatCode="General">
                  <c:v>3.15E-7</c:v>
                </c:pt>
                <c:pt idx="316">
                  <c:v>3.1600000000000002E-7</c:v>
                </c:pt>
                <c:pt idx="317">
                  <c:v>3.1699999999999999E-7</c:v>
                </c:pt>
                <c:pt idx="318" formatCode="General">
                  <c:v>3.1800000000000002E-7</c:v>
                </c:pt>
                <c:pt idx="319">
                  <c:v>3.1899999999999998E-7</c:v>
                </c:pt>
                <c:pt idx="320">
                  <c:v>3.2000000000000001E-7</c:v>
                </c:pt>
                <c:pt idx="321" formatCode="General">
                  <c:v>3.2099999999999998E-7</c:v>
                </c:pt>
                <c:pt idx="322">
                  <c:v>3.22E-7</c:v>
                </c:pt>
                <c:pt idx="323">
                  <c:v>3.2300000000000002E-7</c:v>
                </c:pt>
                <c:pt idx="324" formatCode="General">
                  <c:v>3.2399999999999999E-7</c:v>
                </c:pt>
                <c:pt idx="325">
                  <c:v>3.2500000000000001E-7</c:v>
                </c:pt>
                <c:pt idx="326">
                  <c:v>3.2599999999999998E-7</c:v>
                </c:pt>
                <c:pt idx="327" formatCode="General">
                  <c:v>3.27E-7</c:v>
                </c:pt>
                <c:pt idx="328">
                  <c:v>3.2800000000000003E-7</c:v>
                </c:pt>
                <c:pt idx="329">
                  <c:v>3.2899999999999999E-7</c:v>
                </c:pt>
                <c:pt idx="330" formatCode="General">
                  <c:v>3.3000000000000002E-7</c:v>
                </c:pt>
                <c:pt idx="331">
                  <c:v>3.3099999999999999E-7</c:v>
                </c:pt>
                <c:pt idx="332">
                  <c:v>3.3200000000000001E-7</c:v>
                </c:pt>
                <c:pt idx="333" formatCode="General">
                  <c:v>3.3299999999999998E-7</c:v>
                </c:pt>
                <c:pt idx="334">
                  <c:v>3.34E-7</c:v>
                </c:pt>
                <c:pt idx="335">
                  <c:v>3.3500000000000002E-7</c:v>
                </c:pt>
                <c:pt idx="336" formatCode="General">
                  <c:v>3.3599999999999999E-7</c:v>
                </c:pt>
                <c:pt idx="337">
                  <c:v>3.3700000000000001E-7</c:v>
                </c:pt>
                <c:pt idx="338">
                  <c:v>3.3799999999999998E-7</c:v>
                </c:pt>
                <c:pt idx="339" formatCode="General">
                  <c:v>3.39E-7</c:v>
                </c:pt>
                <c:pt idx="340">
                  <c:v>3.3999999999999997E-7</c:v>
                </c:pt>
                <c:pt idx="341">
                  <c:v>3.41E-7</c:v>
                </c:pt>
                <c:pt idx="342" formatCode="General">
                  <c:v>3.4200000000000002E-7</c:v>
                </c:pt>
                <c:pt idx="343">
                  <c:v>3.4299999999999999E-7</c:v>
                </c:pt>
                <c:pt idx="344">
                  <c:v>3.4400000000000001E-7</c:v>
                </c:pt>
                <c:pt idx="345" formatCode="General">
                  <c:v>3.4499999999999998E-7</c:v>
                </c:pt>
                <c:pt idx="346">
                  <c:v>3.46E-7</c:v>
                </c:pt>
                <c:pt idx="347">
                  <c:v>3.4700000000000002E-7</c:v>
                </c:pt>
                <c:pt idx="348" formatCode="General">
                  <c:v>3.4799999999999999E-7</c:v>
                </c:pt>
                <c:pt idx="349">
                  <c:v>3.4900000000000001E-7</c:v>
                </c:pt>
                <c:pt idx="350">
                  <c:v>3.4999999999999998E-7</c:v>
                </c:pt>
                <c:pt idx="351" formatCode="General">
                  <c:v>3.5100000000000001E-7</c:v>
                </c:pt>
                <c:pt idx="352">
                  <c:v>3.5199999999999998E-7</c:v>
                </c:pt>
                <c:pt idx="353">
                  <c:v>3.53E-7</c:v>
                </c:pt>
                <c:pt idx="354" formatCode="General">
                  <c:v>3.5400000000000002E-7</c:v>
                </c:pt>
                <c:pt idx="355">
                  <c:v>3.5499999999999999E-7</c:v>
                </c:pt>
                <c:pt idx="356">
                  <c:v>3.5600000000000001E-7</c:v>
                </c:pt>
                <c:pt idx="357" formatCode="General">
                  <c:v>3.5699999999999998E-7</c:v>
                </c:pt>
                <c:pt idx="358">
                  <c:v>3.58E-7</c:v>
                </c:pt>
                <c:pt idx="359">
                  <c:v>3.5900000000000003E-7</c:v>
                </c:pt>
                <c:pt idx="360" formatCode="General">
                  <c:v>3.5999999999999999E-7</c:v>
                </c:pt>
                <c:pt idx="361">
                  <c:v>3.6100000000000002E-7</c:v>
                </c:pt>
                <c:pt idx="362">
                  <c:v>3.6199999999999999E-7</c:v>
                </c:pt>
                <c:pt idx="363" formatCode="General">
                  <c:v>3.6300000000000001E-7</c:v>
                </c:pt>
                <c:pt idx="364">
                  <c:v>3.6399999999999998E-7</c:v>
                </c:pt>
                <c:pt idx="365">
                  <c:v>3.65E-7</c:v>
                </c:pt>
                <c:pt idx="366" formatCode="General">
                  <c:v>3.6600000000000002E-7</c:v>
                </c:pt>
                <c:pt idx="367">
                  <c:v>3.6699999999999999E-7</c:v>
                </c:pt>
                <c:pt idx="368">
                  <c:v>3.6800000000000001E-7</c:v>
                </c:pt>
                <c:pt idx="369" formatCode="General">
                  <c:v>3.6899999999999998E-7</c:v>
                </c:pt>
                <c:pt idx="370">
                  <c:v>3.7E-7</c:v>
                </c:pt>
                <c:pt idx="371">
                  <c:v>3.7099999999999997E-7</c:v>
                </c:pt>
                <c:pt idx="372" formatCode="General">
                  <c:v>3.72E-7</c:v>
                </c:pt>
                <c:pt idx="373">
                  <c:v>3.7300000000000002E-7</c:v>
                </c:pt>
                <c:pt idx="374">
                  <c:v>3.7399999999999999E-7</c:v>
                </c:pt>
                <c:pt idx="375" formatCode="General">
                  <c:v>3.7500000000000001E-7</c:v>
                </c:pt>
                <c:pt idx="376">
                  <c:v>3.7599999999999998E-7</c:v>
                </c:pt>
                <c:pt idx="377">
                  <c:v>3.77E-7</c:v>
                </c:pt>
                <c:pt idx="378" formatCode="General">
                  <c:v>3.7800000000000002E-7</c:v>
                </c:pt>
                <c:pt idx="379">
                  <c:v>3.7899999999999999E-7</c:v>
                </c:pt>
                <c:pt idx="380">
                  <c:v>3.8000000000000001E-7</c:v>
                </c:pt>
                <c:pt idx="381" formatCode="General">
                  <c:v>3.8099999999999998E-7</c:v>
                </c:pt>
                <c:pt idx="382">
                  <c:v>3.8200000000000001E-7</c:v>
                </c:pt>
                <c:pt idx="383">
                  <c:v>3.8299999999999998E-7</c:v>
                </c:pt>
                <c:pt idx="384" formatCode="General">
                  <c:v>3.84E-7</c:v>
                </c:pt>
                <c:pt idx="385">
                  <c:v>3.8500000000000002E-7</c:v>
                </c:pt>
                <c:pt idx="386">
                  <c:v>3.8599999999999999E-7</c:v>
                </c:pt>
                <c:pt idx="387" formatCode="General">
                  <c:v>3.8700000000000001E-7</c:v>
                </c:pt>
                <c:pt idx="388">
                  <c:v>3.8799999999999998E-7</c:v>
                </c:pt>
                <c:pt idx="389">
                  <c:v>3.89E-7</c:v>
                </c:pt>
                <c:pt idx="390" formatCode="General">
                  <c:v>3.9000000000000002E-7</c:v>
                </c:pt>
                <c:pt idx="391">
                  <c:v>3.9099999999999999E-7</c:v>
                </c:pt>
                <c:pt idx="392">
                  <c:v>3.9200000000000002E-7</c:v>
                </c:pt>
                <c:pt idx="393" formatCode="General">
                  <c:v>3.9299999999999999E-7</c:v>
                </c:pt>
                <c:pt idx="394">
                  <c:v>3.9400000000000001E-7</c:v>
                </c:pt>
                <c:pt idx="395">
                  <c:v>3.9499999999999998E-7</c:v>
                </c:pt>
                <c:pt idx="396" formatCode="General">
                  <c:v>3.96E-7</c:v>
                </c:pt>
                <c:pt idx="397">
                  <c:v>3.9700000000000002E-7</c:v>
                </c:pt>
                <c:pt idx="398">
                  <c:v>3.9799999999999999E-7</c:v>
                </c:pt>
                <c:pt idx="399" formatCode="General">
                  <c:v>3.9900000000000001E-7</c:v>
                </c:pt>
                <c:pt idx="400">
                  <c:v>3.9999999999999998E-7</c:v>
                </c:pt>
                <c:pt idx="401">
                  <c:v>4.01E-7</c:v>
                </c:pt>
                <c:pt idx="402" formatCode="General">
                  <c:v>4.0200000000000003E-7</c:v>
                </c:pt>
                <c:pt idx="403">
                  <c:v>4.03E-7</c:v>
                </c:pt>
                <c:pt idx="404">
                  <c:v>4.0400000000000002E-7</c:v>
                </c:pt>
                <c:pt idx="405" formatCode="General">
                  <c:v>4.0499999999999999E-7</c:v>
                </c:pt>
                <c:pt idx="406">
                  <c:v>4.0600000000000001E-7</c:v>
                </c:pt>
                <c:pt idx="407">
                  <c:v>4.0699999999999998E-7</c:v>
                </c:pt>
                <c:pt idx="408" formatCode="General">
                  <c:v>4.08E-7</c:v>
                </c:pt>
                <c:pt idx="409">
                  <c:v>4.0900000000000002E-7</c:v>
                </c:pt>
                <c:pt idx="410">
                  <c:v>4.0999999999999999E-7</c:v>
                </c:pt>
                <c:pt idx="411" formatCode="General">
                  <c:v>4.1100000000000001E-7</c:v>
                </c:pt>
                <c:pt idx="412">
                  <c:v>4.1199999999999998E-7</c:v>
                </c:pt>
                <c:pt idx="413">
                  <c:v>4.1300000000000001E-7</c:v>
                </c:pt>
                <c:pt idx="414" formatCode="General">
                  <c:v>4.1399999999999997E-7</c:v>
                </c:pt>
                <c:pt idx="415">
                  <c:v>4.15E-7</c:v>
                </c:pt>
                <c:pt idx="416">
                  <c:v>4.1600000000000002E-7</c:v>
                </c:pt>
                <c:pt idx="417" formatCode="General">
                  <c:v>4.1699999999999999E-7</c:v>
                </c:pt>
                <c:pt idx="418">
                  <c:v>4.1800000000000001E-7</c:v>
                </c:pt>
                <c:pt idx="419">
                  <c:v>4.1899999999999998E-7</c:v>
                </c:pt>
                <c:pt idx="420" formatCode="General">
                  <c:v>4.2E-7</c:v>
                </c:pt>
                <c:pt idx="421">
                  <c:v>4.2100000000000002E-7</c:v>
                </c:pt>
                <c:pt idx="422">
                  <c:v>4.2199999999999999E-7</c:v>
                </c:pt>
                <c:pt idx="423" formatCode="General">
                  <c:v>4.2300000000000002E-7</c:v>
                </c:pt>
                <c:pt idx="424">
                  <c:v>4.2399999999999999E-7</c:v>
                </c:pt>
                <c:pt idx="425">
                  <c:v>4.2500000000000001E-7</c:v>
                </c:pt>
                <c:pt idx="426" formatCode="General">
                  <c:v>4.2599999999999998E-7</c:v>
                </c:pt>
                <c:pt idx="427">
                  <c:v>4.27E-7</c:v>
                </c:pt>
                <c:pt idx="428">
                  <c:v>4.2800000000000002E-7</c:v>
                </c:pt>
                <c:pt idx="429" formatCode="General">
                  <c:v>4.2899999999999999E-7</c:v>
                </c:pt>
                <c:pt idx="430">
                  <c:v>4.3000000000000001E-7</c:v>
                </c:pt>
                <c:pt idx="431">
                  <c:v>4.3099999999999998E-7</c:v>
                </c:pt>
                <c:pt idx="432" formatCode="General">
                  <c:v>4.32E-7</c:v>
                </c:pt>
                <c:pt idx="433">
                  <c:v>4.3300000000000003E-7</c:v>
                </c:pt>
                <c:pt idx="434">
                  <c:v>4.34E-7</c:v>
                </c:pt>
                <c:pt idx="435" formatCode="General">
                  <c:v>4.3500000000000002E-7</c:v>
                </c:pt>
                <c:pt idx="436">
                  <c:v>4.3599999999999999E-7</c:v>
                </c:pt>
                <c:pt idx="437">
                  <c:v>4.3700000000000001E-7</c:v>
                </c:pt>
                <c:pt idx="438" formatCode="General">
                  <c:v>4.3799999999999998E-7</c:v>
                </c:pt>
                <c:pt idx="439">
                  <c:v>4.39E-7</c:v>
                </c:pt>
                <c:pt idx="440">
                  <c:v>4.4000000000000002E-7</c:v>
                </c:pt>
                <c:pt idx="441" formatCode="General">
                  <c:v>4.4099999999999999E-7</c:v>
                </c:pt>
                <c:pt idx="442">
                  <c:v>4.4200000000000001E-7</c:v>
                </c:pt>
                <c:pt idx="443">
                  <c:v>4.4299999999999998E-7</c:v>
                </c:pt>
                <c:pt idx="444" formatCode="General">
                  <c:v>4.4400000000000001E-7</c:v>
                </c:pt>
                <c:pt idx="445">
                  <c:v>4.4499999999999997E-7</c:v>
                </c:pt>
                <c:pt idx="446">
                  <c:v>4.46E-7</c:v>
                </c:pt>
                <c:pt idx="447" formatCode="General">
                  <c:v>4.4700000000000002E-7</c:v>
                </c:pt>
                <c:pt idx="448">
                  <c:v>4.4799999999999999E-7</c:v>
                </c:pt>
                <c:pt idx="449">
                  <c:v>4.4900000000000001E-7</c:v>
                </c:pt>
                <c:pt idx="450" formatCode="General">
                  <c:v>4.4999999999999998E-7</c:v>
                </c:pt>
                <c:pt idx="451">
                  <c:v>4.51E-7</c:v>
                </c:pt>
                <c:pt idx="452">
                  <c:v>4.5200000000000002E-7</c:v>
                </c:pt>
                <c:pt idx="453" formatCode="General">
                  <c:v>4.5299999999999999E-7</c:v>
                </c:pt>
                <c:pt idx="454">
                  <c:v>4.5400000000000002E-7</c:v>
                </c:pt>
                <c:pt idx="455">
                  <c:v>4.5499999999999998E-7</c:v>
                </c:pt>
                <c:pt idx="456" formatCode="General">
                  <c:v>4.5600000000000001E-7</c:v>
                </c:pt>
                <c:pt idx="457">
                  <c:v>4.5699999999999998E-7</c:v>
                </c:pt>
                <c:pt idx="458">
                  <c:v>4.58E-7</c:v>
                </c:pt>
                <c:pt idx="459" formatCode="General">
                  <c:v>4.5900000000000002E-7</c:v>
                </c:pt>
                <c:pt idx="460">
                  <c:v>4.5999999999999999E-7</c:v>
                </c:pt>
                <c:pt idx="461">
                  <c:v>4.6100000000000001E-7</c:v>
                </c:pt>
                <c:pt idx="462" formatCode="General">
                  <c:v>4.6199999999999998E-7</c:v>
                </c:pt>
                <c:pt idx="463">
                  <c:v>4.63E-7</c:v>
                </c:pt>
                <c:pt idx="464">
                  <c:v>4.6400000000000003E-7</c:v>
                </c:pt>
                <c:pt idx="465" formatCode="General">
                  <c:v>4.6499999999999999E-7</c:v>
                </c:pt>
                <c:pt idx="466">
                  <c:v>4.6600000000000002E-7</c:v>
                </c:pt>
                <c:pt idx="467">
                  <c:v>4.6699999999999999E-7</c:v>
                </c:pt>
                <c:pt idx="468" formatCode="General">
                  <c:v>4.6800000000000001E-7</c:v>
                </c:pt>
                <c:pt idx="469">
                  <c:v>4.6899999999999998E-7</c:v>
                </c:pt>
                <c:pt idx="470">
                  <c:v>4.7E-7</c:v>
                </c:pt>
                <c:pt idx="471" formatCode="General">
                  <c:v>4.7100000000000002E-7</c:v>
                </c:pt>
                <c:pt idx="472">
                  <c:v>4.7199999999999999E-7</c:v>
                </c:pt>
                <c:pt idx="473">
                  <c:v>4.7300000000000001E-7</c:v>
                </c:pt>
                <c:pt idx="474" formatCode="General">
                  <c:v>4.7399999999999998E-7</c:v>
                </c:pt>
                <c:pt idx="475">
                  <c:v>4.75E-7</c:v>
                </c:pt>
                <c:pt idx="476">
                  <c:v>4.7599999999999997E-7</c:v>
                </c:pt>
                <c:pt idx="477" formatCode="General">
                  <c:v>4.7700000000000005E-7</c:v>
                </c:pt>
                <c:pt idx="478">
                  <c:v>4.7800000000000002E-7</c:v>
                </c:pt>
                <c:pt idx="479">
                  <c:v>4.7899999999999999E-7</c:v>
                </c:pt>
                <c:pt idx="480" formatCode="General">
                  <c:v>4.7999999999999996E-7</c:v>
                </c:pt>
                <c:pt idx="481">
                  <c:v>4.8100000000000003E-7</c:v>
                </c:pt>
                <c:pt idx="482">
                  <c:v>4.82E-7</c:v>
                </c:pt>
                <c:pt idx="483" formatCode="General">
                  <c:v>4.8299999999999997E-7</c:v>
                </c:pt>
                <c:pt idx="484">
                  <c:v>4.8400000000000005E-7</c:v>
                </c:pt>
                <c:pt idx="485">
                  <c:v>4.8500000000000002E-7</c:v>
                </c:pt>
                <c:pt idx="486" formatCode="General">
                  <c:v>4.8599999999999998E-7</c:v>
                </c:pt>
                <c:pt idx="487">
                  <c:v>4.8699999999999995E-7</c:v>
                </c:pt>
                <c:pt idx="488">
                  <c:v>4.8800000000000003E-7</c:v>
                </c:pt>
                <c:pt idx="489" formatCode="General">
                  <c:v>4.89E-7</c:v>
                </c:pt>
                <c:pt idx="490">
                  <c:v>4.8999999999999997E-7</c:v>
                </c:pt>
                <c:pt idx="491">
                  <c:v>4.9100000000000004E-7</c:v>
                </c:pt>
                <c:pt idx="492" formatCode="General">
                  <c:v>4.9200000000000001E-7</c:v>
                </c:pt>
                <c:pt idx="493">
                  <c:v>4.9299999999999998E-7</c:v>
                </c:pt>
                <c:pt idx="494">
                  <c:v>4.9399999999999995E-7</c:v>
                </c:pt>
                <c:pt idx="495" formatCode="General">
                  <c:v>4.9500000000000003E-7</c:v>
                </c:pt>
                <c:pt idx="496">
                  <c:v>4.9599999999999999E-7</c:v>
                </c:pt>
                <c:pt idx="497">
                  <c:v>4.9699999999999996E-7</c:v>
                </c:pt>
                <c:pt idx="498" formatCode="General">
                  <c:v>4.9800000000000004E-7</c:v>
                </c:pt>
                <c:pt idx="499">
                  <c:v>4.9900000000000001E-7</c:v>
                </c:pt>
                <c:pt idx="500">
                  <c:v>4.9999999999999998E-7</c:v>
                </c:pt>
                <c:pt idx="501" formatCode="General">
                  <c:v>5.0100000000000005E-7</c:v>
                </c:pt>
                <c:pt idx="502">
                  <c:v>5.0200000000000002E-7</c:v>
                </c:pt>
                <c:pt idx="503">
                  <c:v>5.0299999999999999E-7</c:v>
                </c:pt>
                <c:pt idx="504" formatCode="General">
                  <c:v>5.0399999999999996E-7</c:v>
                </c:pt>
                <c:pt idx="505">
                  <c:v>5.0500000000000004E-7</c:v>
                </c:pt>
                <c:pt idx="506">
                  <c:v>5.06E-7</c:v>
                </c:pt>
                <c:pt idx="507" formatCode="General">
                  <c:v>5.0699999999999997E-7</c:v>
                </c:pt>
                <c:pt idx="508">
                  <c:v>5.0800000000000005E-7</c:v>
                </c:pt>
                <c:pt idx="509">
                  <c:v>5.0900000000000002E-7</c:v>
                </c:pt>
                <c:pt idx="510" formatCode="General">
                  <c:v>5.0999999999999999E-7</c:v>
                </c:pt>
                <c:pt idx="511">
                  <c:v>5.1099999999999996E-7</c:v>
                </c:pt>
                <c:pt idx="512">
                  <c:v>5.1200000000000003E-7</c:v>
                </c:pt>
                <c:pt idx="513" formatCode="General">
                  <c:v>5.13E-7</c:v>
                </c:pt>
                <c:pt idx="514">
                  <c:v>5.1399999999999997E-7</c:v>
                </c:pt>
                <c:pt idx="515">
                  <c:v>5.1500000000000005E-7</c:v>
                </c:pt>
                <c:pt idx="516" formatCode="General">
                  <c:v>5.1600000000000001E-7</c:v>
                </c:pt>
                <c:pt idx="517">
                  <c:v>5.1699999999999998E-7</c:v>
                </c:pt>
                <c:pt idx="518">
                  <c:v>5.1799999999999995E-7</c:v>
                </c:pt>
                <c:pt idx="519" formatCode="General">
                  <c:v>5.1900000000000003E-7</c:v>
                </c:pt>
                <c:pt idx="520">
                  <c:v>5.2E-7</c:v>
                </c:pt>
                <c:pt idx="521">
                  <c:v>5.2099999999999997E-7</c:v>
                </c:pt>
                <c:pt idx="522" formatCode="General">
                  <c:v>5.2200000000000004E-7</c:v>
                </c:pt>
                <c:pt idx="523">
                  <c:v>5.2300000000000001E-7</c:v>
                </c:pt>
                <c:pt idx="524">
                  <c:v>5.2399999999999998E-7</c:v>
                </c:pt>
                <c:pt idx="525" formatCode="General">
                  <c:v>5.2499999999999995E-7</c:v>
                </c:pt>
                <c:pt idx="526">
                  <c:v>5.2600000000000002E-7</c:v>
                </c:pt>
                <c:pt idx="527">
                  <c:v>5.2699999999999999E-7</c:v>
                </c:pt>
                <c:pt idx="528" formatCode="General">
                  <c:v>5.2799999999999996E-7</c:v>
                </c:pt>
                <c:pt idx="529">
                  <c:v>5.2900000000000004E-7</c:v>
                </c:pt>
                <c:pt idx="530">
                  <c:v>5.3000000000000001E-7</c:v>
                </c:pt>
                <c:pt idx="531" formatCode="General">
                  <c:v>5.3099999999999998E-7</c:v>
                </c:pt>
                <c:pt idx="532">
                  <c:v>5.3200000000000005E-7</c:v>
                </c:pt>
                <c:pt idx="533">
                  <c:v>5.3300000000000002E-7</c:v>
                </c:pt>
                <c:pt idx="534" formatCode="General">
                  <c:v>5.3399999999999999E-7</c:v>
                </c:pt>
                <c:pt idx="535">
                  <c:v>5.3499999999999996E-7</c:v>
                </c:pt>
                <c:pt idx="536">
                  <c:v>5.3600000000000004E-7</c:v>
                </c:pt>
                <c:pt idx="537" formatCode="General">
                  <c:v>5.37E-7</c:v>
                </c:pt>
                <c:pt idx="538">
                  <c:v>5.3799999999999997E-7</c:v>
                </c:pt>
                <c:pt idx="539">
                  <c:v>5.3900000000000005E-7</c:v>
                </c:pt>
                <c:pt idx="540" formatCode="General">
                  <c:v>5.4000000000000002E-7</c:v>
                </c:pt>
                <c:pt idx="541">
                  <c:v>5.4099999999999999E-7</c:v>
                </c:pt>
                <c:pt idx="542">
                  <c:v>5.4199999999999996E-7</c:v>
                </c:pt>
                <c:pt idx="543" formatCode="General">
                  <c:v>5.4300000000000003E-7</c:v>
                </c:pt>
                <c:pt idx="544">
                  <c:v>5.44E-7</c:v>
                </c:pt>
                <c:pt idx="545">
                  <c:v>5.4499999999999997E-7</c:v>
                </c:pt>
                <c:pt idx="546" formatCode="General">
                  <c:v>5.4600000000000005E-7</c:v>
                </c:pt>
                <c:pt idx="547">
                  <c:v>5.4700000000000001E-7</c:v>
                </c:pt>
                <c:pt idx="548">
                  <c:v>5.4799999999999998E-7</c:v>
                </c:pt>
                <c:pt idx="549" formatCode="General">
                  <c:v>5.4899999999999995E-7</c:v>
                </c:pt>
                <c:pt idx="550">
                  <c:v>5.5000000000000003E-7</c:v>
                </c:pt>
                <c:pt idx="551">
                  <c:v>5.51E-7</c:v>
                </c:pt>
                <c:pt idx="552" formatCode="General">
                  <c:v>5.5199999999999997E-7</c:v>
                </c:pt>
                <c:pt idx="553">
                  <c:v>5.5300000000000004E-7</c:v>
                </c:pt>
                <c:pt idx="554">
                  <c:v>5.5400000000000001E-7</c:v>
                </c:pt>
                <c:pt idx="555" formatCode="General">
                  <c:v>5.5499999999999998E-7</c:v>
                </c:pt>
                <c:pt idx="556">
                  <c:v>5.5599999999999995E-7</c:v>
                </c:pt>
                <c:pt idx="557">
                  <c:v>5.5700000000000002E-7</c:v>
                </c:pt>
                <c:pt idx="558" formatCode="General">
                  <c:v>5.5799999999999999E-7</c:v>
                </c:pt>
                <c:pt idx="559">
                  <c:v>5.5899999999999996E-7</c:v>
                </c:pt>
                <c:pt idx="560">
                  <c:v>5.6000000000000004E-7</c:v>
                </c:pt>
                <c:pt idx="561" formatCode="General">
                  <c:v>5.6100000000000001E-7</c:v>
                </c:pt>
                <c:pt idx="562">
                  <c:v>5.6199999999999998E-7</c:v>
                </c:pt>
                <c:pt idx="563">
                  <c:v>5.6300000000000005E-7</c:v>
                </c:pt>
                <c:pt idx="564" formatCode="General">
                  <c:v>5.6400000000000002E-7</c:v>
                </c:pt>
                <c:pt idx="565">
                  <c:v>5.6499999999999999E-7</c:v>
                </c:pt>
                <c:pt idx="566">
                  <c:v>5.6599999999999996E-7</c:v>
                </c:pt>
                <c:pt idx="567" formatCode="General">
                  <c:v>5.6700000000000003E-7</c:v>
                </c:pt>
                <c:pt idx="568">
                  <c:v>5.68E-7</c:v>
                </c:pt>
                <c:pt idx="569">
                  <c:v>5.6899999999999997E-7</c:v>
                </c:pt>
                <c:pt idx="570" formatCode="General">
                  <c:v>5.7000000000000005E-7</c:v>
                </c:pt>
                <c:pt idx="571">
                  <c:v>5.7100000000000002E-7</c:v>
                </c:pt>
                <c:pt idx="572">
                  <c:v>5.7199999999999999E-7</c:v>
                </c:pt>
                <c:pt idx="573" formatCode="General">
                  <c:v>5.7299999999999996E-7</c:v>
                </c:pt>
                <c:pt idx="574">
                  <c:v>5.7400000000000003E-7</c:v>
                </c:pt>
                <c:pt idx="575">
                  <c:v>5.75E-7</c:v>
                </c:pt>
                <c:pt idx="576" formatCode="General">
                  <c:v>5.7599999999999997E-7</c:v>
                </c:pt>
                <c:pt idx="577">
                  <c:v>5.7700000000000004E-7</c:v>
                </c:pt>
                <c:pt idx="578">
                  <c:v>5.7800000000000001E-7</c:v>
                </c:pt>
                <c:pt idx="579" formatCode="General">
                  <c:v>5.7899999999999998E-7</c:v>
                </c:pt>
                <c:pt idx="580">
                  <c:v>5.7999999999999995E-7</c:v>
                </c:pt>
                <c:pt idx="581">
                  <c:v>5.8100000000000003E-7</c:v>
                </c:pt>
                <c:pt idx="582" formatCode="General">
                  <c:v>5.82E-7</c:v>
                </c:pt>
                <c:pt idx="583">
                  <c:v>5.8299999999999997E-7</c:v>
                </c:pt>
                <c:pt idx="584">
                  <c:v>5.8400000000000004E-7</c:v>
                </c:pt>
                <c:pt idx="585" formatCode="General">
                  <c:v>5.8500000000000001E-7</c:v>
                </c:pt>
                <c:pt idx="586">
                  <c:v>5.8599999999999998E-7</c:v>
                </c:pt>
                <c:pt idx="587">
                  <c:v>5.8699999999999995E-7</c:v>
                </c:pt>
                <c:pt idx="588" formatCode="General">
                  <c:v>5.8800000000000002E-7</c:v>
                </c:pt>
                <c:pt idx="589">
                  <c:v>5.8899999999999999E-7</c:v>
                </c:pt>
                <c:pt idx="590">
                  <c:v>5.8999999999999996E-7</c:v>
                </c:pt>
                <c:pt idx="591" formatCode="General">
                  <c:v>5.9100000000000004E-7</c:v>
                </c:pt>
                <c:pt idx="592">
                  <c:v>5.9200000000000001E-7</c:v>
                </c:pt>
                <c:pt idx="593">
                  <c:v>5.9299999999999998E-7</c:v>
                </c:pt>
                <c:pt idx="594" formatCode="General">
                  <c:v>5.9400000000000005E-7</c:v>
                </c:pt>
                <c:pt idx="595">
                  <c:v>5.9500000000000002E-7</c:v>
                </c:pt>
                <c:pt idx="596">
                  <c:v>5.9599999999999999E-7</c:v>
                </c:pt>
                <c:pt idx="597" formatCode="General">
                  <c:v>5.9699999999999996E-7</c:v>
                </c:pt>
                <c:pt idx="598">
                  <c:v>5.9800000000000003E-7</c:v>
                </c:pt>
                <c:pt idx="599">
                  <c:v>5.99E-7</c:v>
                </c:pt>
                <c:pt idx="600" formatCode="General">
                  <c:v>5.9999999999999997E-7</c:v>
                </c:pt>
                <c:pt idx="601">
                  <c:v>6.0100000000000005E-7</c:v>
                </c:pt>
                <c:pt idx="602">
                  <c:v>6.0200000000000002E-7</c:v>
                </c:pt>
                <c:pt idx="603" formatCode="General">
                  <c:v>6.0299999999999999E-7</c:v>
                </c:pt>
                <c:pt idx="604">
                  <c:v>6.0399999999999996E-7</c:v>
                </c:pt>
                <c:pt idx="605">
                  <c:v>6.0500000000000003E-7</c:v>
                </c:pt>
                <c:pt idx="606" formatCode="General">
                  <c:v>6.06E-7</c:v>
                </c:pt>
                <c:pt idx="607">
                  <c:v>6.0699999999999997E-7</c:v>
                </c:pt>
                <c:pt idx="608">
                  <c:v>6.0800000000000004E-7</c:v>
                </c:pt>
                <c:pt idx="609" formatCode="General">
                  <c:v>6.0900000000000001E-7</c:v>
                </c:pt>
                <c:pt idx="610">
                  <c:v>6.0999999999999998E-7</c:v>
                </c:pt>
                <c:pt idx="611">
                  <c:v>6.1099999999999995E-7</c:v>
                </c:pt>
                <c:pt idx="612" formatCode="General">
                  <c:v>6.1200000000000003E-7</c:v>
                </c:pt>
                <c:pt idx="613">
                  <c:v>6.13E-7</c:v>
                </c:pt>
                <c:pt idx="614">
                  <c:v>6.1399999999999997E-7</c:v>
                </c:pt>
                <c:pt idx="615" formatCode="General">
                  <c:v>6.1500000000000004E-7</c:v>
                </c:pt>
                <c:pt idx="616">
                  <c:v>6.1600000000000001E-7</c:v>
                </c:pt>
                <c:pt idx="617">
                  <c:v>6.1699999999999998E-7</c:v>
                </c:pt>
                <c:pt idx="618" formatCode="General">
                  <c:v>6.1799999999999995E-7</c:v>
                </c:pt>
                <c:pt idx="619">
                  <c:v>6.1900000000000002E-7</c:v>
                </c:pt>
                <c:pt idx="620">
                  <c:v>6.1999999999999999E-7</c:v>
                </c:pt>
                <c:pt idx="621" formatCode="General">
                  <c:v>6.2099999999999996E-7</c:v>
                </c:pt>
                <c:pt idx="622">
                  <c:v>6.2200000000000004E-7</c:v>
                </c:pt>
                <c:pt idx="623">
                  <c:v>6.2300000000000001E-7</c:v>
                </c:pt>
                <c:pt idx="624" formatCode="General">
                  <c:v>6.2399999999999998E-7</c:v>
                </c:pt>
                <c:pt idx="625">
                  <c:v>6.2500000000000005E-7</c:v>
                </c:pt>
                <c:pt idx="626">
                  <c:v>6.2600000000000002E-7</c:v>
                </c:pt>
                <c:pt idx="627" formatCode="General">
                  <c:v>6.2699999999999999E-7</c:v>
                </c:pt>
                <c:pt idx="628">
                  <c:v>6.2799999999999996E-7</c:v>
                </c:pt>
                <c:pt idx="629">
                  <c:v>6.2900000000000003E-7</c:v>
                </c:pt>
                <c:pt idx="630" formatCode="General">
                  <c:v>6.3E-7</c:v>
                </c:pt>
                <c:pt idx="631">
                  <c:v>6.3099999999999997E-7</c:v>
                </c:pt>
                <c:pt idx="632">
                  <c:v>6.3200000000000005E-7</c:v>
                </c:pt>
                <c:pt idx="633" formatCode="General">
                  <c:v>6.3300000000000002E-7</c:v>
                </c:pt>
                <c:pt idx="634">
                  <c:v>6.3399999999999999E-7</c:v>
                </c:pt>
                <c:pt idx="635">
                  <c:v>6.3499999999999996E-7</c:v>
                </c:pt>
                <c:pt idx="636" formatCode="General">
                  <c:v>6.3600000000000003E-7</c:v>
                </c:pt>
                <c:pt idx="637">
                  <c:v>6.37E-7</c:v>
                </c:pt>
                <c:pt idx="638">
                  <c:v>6.3799999999999997E-7</c:v>
                </c:pt>
                <c:pt idx="639" formatCode="General">
                  <c:v>6.3900000000000004E-7</c:v>
                </c:pt>
                <c:pt idx="640">
                  <c:v>6.4000000000000001E-7</c:v>
                </c:pt>
                <c:pt idx="641">
                  <c:v>6.4099999999999998E-7</c:v>
                </c:pt>
                <c:pt idx="642" formatCode="General">
                  <c:v>6.4199999999999995E-7</c:v>
                </c:pt>
                <c:pt idx="643">
                  <c:v>6.4300000000000003E-7</c:v>
                </c:pt>
                <c:pt idx="644">
                  <c:v>6.44E-7</c:v>
                </c:pt>
                <c:pt idx="645" formatCode="General">
                  <c:v>6.4499999999999997E-7</c:v>
                </c:pt>
                <c:pt idx="646">
                  <c:v>6.4600000000000004E-7</c:v>
                </c:pt>
                <c:pt idx="647">
                  <c:v>6.4700000000000001E-7</c:v>
                </c:pt>
                <c:pt idx="648" formatCode="General">
                  <c:v>6.4799999999999998E-7</c:v>
                </c:pt>
                <c:pt idx="649">
                  <c:v>6.4899999999999995E-7</c:v>
                </c:pt>
                <c:pt idx="650">
                  <c:v>6.5000000000000002E-7</c:v>
                </c:pt>
                <c:pt idx="651" formatCode="General">
                  <c:v>6.5099999999999999E-7</c:v>
                </c:pt>
                <c:pt idx="652">
                  <c:v>6.5199999999999996E-7</c:v>
                </c:pt>
                <c:pt idx="653">
                  <c:v>6.5300000000000004E-7</c:v>
                </c:pt>
                <c:pt idx="654" formatCode="General">
                  <c:v>6.5400000000000001E-7</c:v>
                </c:pt>
                <c:pt idx="655">
                  <c:v>6.5499999999999998E-7</c:v>
                </c:pt>
                <c:pt idx="656">
                  <c:v>6.5600000000000005E-7</c:v>
                </c:pt>
                <c:pt idx="657" formatCode="General">
                  <c:v>6.5700000000000002E-7</c:v>
                </c:pt>
                <c:pt idx="658">
                  <c:v>6.5799999999999999E-7</c:v>
                </c:pt>
                <c:pt idx="659">
                  <c:v>6.5899999999999996E-7</c:v>
                </c:pt>
                <c:pt idx="660" formatCode="General">
                  <c:v>6.6000000000000003E-7</c:v>
                </c:pt>
                <c:pt idx="661">
                  <c:v>6.61E-7</c:v>
                </c:pt>
                <c:pt idx="662">
                  <c:v>6.6199999999999997E-7</c:v>
                </c:pt>
                <c:pt idx="663" formatCode="General">
                  <c:v>6.6300000000000005E-7</c:v>
                </c:pt>
                <c:pt idx="664">
                  <c:v>6.6400000000000002E-7</c:v>
                </c:pt>
                <c:pt idx="665">
                  <c:v>6.6499999999999999E-7</c:v>
                </c:pt>
                <c:pt idx="666" formatCode="General">
                  <c:v>6.6599999999999996E-7</c:v>
                </c:pt>
                <c:pt idx="667">
                  <c:v>6.6700000000000003E-7</c:v>
                </c:pt>
                <c:pt idx="668">
                  <c:v>6.68E-7</c:v>
                </c:pt>
                <c:pt idx="669" formatCode="General">
                  <c:v>6.6899999999999997E-7</c:v>
                </c:pt>
                <c:pt idx="670">
                  <c:v>6.7000000000000004E-7</c:v>
                </c:pt>
                <c:pt idx="671">
                  <c:v>6.7100000000000001E-7</c:v>
                </c:pt>
                <c:pt idx="672" formatCode="General">
                  <c:v>6.7199999999999998E-7</c:v>
                </c:pt>
                <c:pt idx="673">
                  <c:v>6.7299999999999995E-7</c:v>
                </c:pt>
                <c:pt idx="674">
                  <c:v>6.7400000000000003E-7</c:v>
                </c:pt>
                <c:pt idx="675" formatCode="General">
                  <c:v>6.75E-7</c:v>
                </c:pt>
                <c:pt idx="676">
                  <c:v>6.7599999999999997E-7</c:v>
                </c:pt>
                <c:pt idx="677">
                  <c:v>6.7700000000000004E-7</c:v>
                </c:pt>
                <c:pt idx="678" formatCode="General">
                  <c:v>6.7800000000000001E-7</c:v>
                </c:pt>
                <c:pt idx="679">
                  <c:v>6.7899999999999998E-7</c:v>
                </c:pt>
                <c:pt idx="680">
                  <c:v>6.7999999999999995E-7</c:v>
                </c:pt>
                <c:pt idx="681" formatCode="General">
                  <c:v>6.8100000000000002E-7</c:v>
                </c:pt>
                <c:pt idx="682">
                  <c:v>6.8199999999999999E-7</c:v>
                </c:pt>
                <c:pt idx="683">
                  <c:v>6.8299999999999996E-7</c:v>
                </c:pt>
                <c:pt idx="684" formatCode="General">
                  <c:v>6.8400000000000004E-7</c:v>
                </c:pt>
                <c:pt idx="685">
                  <c:v>6.8500000000000001E-7</c:v>
                </c:pt>
                <c:pt idx="686">
                  <c:v>6.8599999999999998E-7</c:v>
                </c:pt>
                <c:pt idx="687" formatCode="General">
                  <c:v>6.8700000000000005E-7</c:v>
                </c:pt>
                <c:pt idx="688">
                  <c:v>6.8800000000000002E-7</c:v>
                </c:pt>
                <c:pt idx="689">
                  <c:v>6.8899999999999999E-7</c:v>
                </c:pt>
                <c:pt idx="690" formatCode="General">
                  <c:v>6.8999999999999996E-7</c:v>
                </c:pt>
                <c:pt idx="691">
                  <c:v>6.9100000000000003E-7</c:v>
                </c:pt>
                <c:pt idx="692">
                  <c:v>6.92E-7</c:v>
                </c:pt>
                <c:pt idx="693" formatCode="General">
                  <c:v>6.9299999999999997E-7</c:v>
                </c:pt>
                <c:pt idx="694">
                  <c:v>6.9400000000000005E-7</c:v>
                </c:pt>
                <c:pt idx="695">
                  <c:v>6.9500000000000002E-7</c:v>
                </c:pt>
                <c:pt idx="696" formatCode="General">
                  <c:v>6.9599999999999999E-7</c:v>
                </c:pt>
                <c:pt idx="697">
                  <c:v>6.9699999999999995E-7</c:v>
                </c:pt>
                <c:pt idx="698">
                  <c:v>6.9800000000000003E-7</c:v>
                </c:pt>
                <c:pt idx="699" formatCode="General">
                  <c:v>6.99E-7</c:v>
                </c:pt>
                <c:pt idx="700">
                  <c:v>6.9999999999999997E-7</c:v>
                </c:pt>
                <c:pt idx="701">
                  <c:v>7.0100000000000004E-7</c:v>
                </c:pt>
                <c:pt idx="702" formatCode="General">
                  <c:v>7.0200000000000001E-7</c:v>
                </c:pt>
                <c:pt idx="703">
                  <c:v>7.0299999999999998E-7</c:v>
                </c:pt>
                <c:pt idx="704">
                  <c:v>7.0399999999999995E-7</c:v>
                </c:pt>
                <c:pt idx="705" formatCode="General">
                  <c:v>7.0500000000000003E-7</c:v>
                </c:pt>
                <c:pt idx="706">
                  <c:v>7.06E-7</c:v>
                </c:pt>
                <c:pt idx="707">
                  <c:v>7.0699999999999996E-7</c:v>
                </c:pt>
                <c:pt idx="708" formatCode="General">
                  <c:v>7.0800000000000004E-7</c:v>
                </c:pt>
                <c:pt idx="709">
                  <c:v>7.0900000000000001E-7</c:v>
                </c:pt>
                <c:pt idx="710">
                  <c:v>7.0999999999999998E-7</c:v>
                </c:pt>
                <c:pt idx="711" formatCode="General">
                  <c:v>7.1099999999999995E-7</c:v>
                </c:pt>
                <c:pt idx="712">
                  <c:v>7.1200000000000002E-7</c:v>
                </c:pt>
                <c:pt idx="713">
                  <c:v>7.1299999999999999E-7</c:v>
                </c:pt>
                <c:pt idx="714" formatCode="General">
                  <c:v>7.1399999999999996E-7</c:v>
                </c:pt>
                <c:pt idx="715">
                  <c:v>7.1500000000000004E-7</c:v>
                </c:pt>
                <c:pt idx="716">
                  <c:v>7.1600000000000001E-7</c:v>
                </c:pt>
                <c:pt idx="717" formatCode="General">
                  <c:v>7.1699999999999997E-7</c:v>
                </c:pt>
                <c:pt idx="718">
                  <c:v>7.1800000000000005E-7</c:v>
                </c:pt>
                <c:pt idx="719">
                  <c:v>7.1900000000000002E-7</c:v>
                </c:pt>
                <c:pt idx="720" formatCode="General">
                  <c:v>7.1999999999999999E-7</c:v>
                </c:pt>
                <c:pt idx="721">
                  <c:v>7.2099999999999996E-7</c:v>
                </c:pt>
                <c:pt idx="722">
                  <c:v>7.2200000000000003E-7</c:v>
                </c:pt>
                <c:pt idx="723" formatCode="General">
                  <c:v>7.23E-7</c:v>
                </c:pt>
                <c:pt idx="724">
                  <c:v>7.2399999999999997E-7</c:v>
                </c:pt>
                <c:pt idx="725">
                  <c:v>7.2500000000000005E-7</c:v>
                </c:pt>
                <c:pt idx="726" formatCode="General">
                  <c:v>7.2600000000000002E-7</c:v>
                </c:pt>
                <c:pt idx="727">
                  <c:v>7.2699999999999999E-7</c:v>
                </c:pt>
                <c:pt idx="728">
                  <c:v>7.2799999999999995E-7</c:v>
                </c:pt>
                <c:pt idx="729" formatCode="General">
                  <c:v>7.2900000000000003E-7</c:v>
                </c:pt>
                <c:pt idx="730">
                  <c:v>7.3E-7</c:v>
                </c:pt>
                <c:pt idx="731">
                  <c:v>7.3099999999999997E-7</c:v>
                </c:pt>
                <c:pt idx="732" formatCode="General">
                  <c:v>7.3200000000000004E-7</c:v>
                </c:pt>
                <c:pt idx="733">
                  <c:v>7.3300000000000001E-7</c:v>
                </c:pt>
                <c:pt idx="734">
                  <c:v>7.3399999999999998E-7</c:v>
                </c:pt>
                <c:pt idx="735" formatCode="General">
                  <c:v>7.3499999999999995E-7</c:v>
                </c:pt>
                <c:pt idx="736">
                  <c:v>7.3600000000000003E-7</c:v>
                </c:pt>
                <c:pt idx="737">
                  <c:v>7.37E-7</c:v>
                </c:pt>
                <c:pt idx="738" formatCode="General">
                  <c:v>7.3799999999999996E-7</c:v>
                </c:pt>
                <c:pt idx="739">
                  <c:v>7.3900000000000004E-7</c:v>
                </c:pt>
                <c:pt idx="740">
                  <c:v>7.4000000000000001E-7</c:v>
                </c:pt>
                <c:pt idx="741" formatCode="General">
                  <c:v>7.4099999999999998E-7</c:v>
                </c:pt>
                <c:pt idx="742">
                  <c:v>7.4199999999999995E-7</c:v>
                </c:pt>
                <c:pt idx="743">
                  <c:v>7.4300000000000002E-7</c:v>
                </c:pt>
                <c:pt idx="744" formatCode="General">
                  <c:v>7.4399999999999999E-7</c:v>
                </c:pt>
                <c:pt idx="745">
                  <c:v>7.4499999999999996E-7</c:v>
                </c:pt>
                <c:pt idx="746">
                  <c:v>7.4600000000000004E-7</c:v>
                </c:pt>
                <c:pt idx="747" formatCode="General">
                  <c:v>7.4700000000000001E-7</c:v>
                </c:pt>
                <c:pt idx="748">
                  <c:v>7.4799999999999997E-7</c:v>
                </c:pt>
                <c:pt idx="749">
                  <c:v>7.4900000000000005E-7</c:v>
                </c:pt>
                <c:pt idx="750" formatCode="General">
                  <c:v>7.5000000000000002E-7</c:v>
                </c:pt>
                <c:pt idx="751">
                  <c:v>7.5099999999999999E-7</c:v>
                </c:pt>
                <c:pt idx="752">
                  <c:v>7.5199999999999996E-7</c:v>
                </c:pt>
                <c:pt idx="753" formatCode="General">
                  <c:v>7.5300000000000003E-7</c:v>
                </c:pt>
                <c:pt idx="754">
                  <c:v>7.54E-7</c:v>
                </c:pt>
                <c:pt idx="755">
                  <c:v>7.5499999999999997E-7</c:v>
                </c:pt>
                <c:pt idx="756" formatCode="General">
                  <c:v>7.5600000000000005E-7</c:v>
                </c:pt>
                <c:pt idx="757">
                  <c:v>7.5700000000000002E-7</c:v>
                </c:pt>
                <c:pt idx="758">
                  <c:v>7.5799999999999998E-7</c:v>
                </c:pt>
                <c:pt idx="759" formatCode="General">
                  <c:v>7.5899999999999995E-7</c:v>
                </c:pt>
                <c:pt idx="760">
                  <c:v>7.6000000000000003E-7</c:v>
                </c:pt>
                <c:pt idx="761">
                  <c:v>7.61E-7</c:v>
                </c:pt>
                <c:pt idx="762" formatCode="General">
                  <c:v>7.6199999999999997E-7</c:v>
                </c:pt>
                <c:pt idx="763">
                  <c:v>7.6300000000000004E-7</c:v>
                </c:pt>
                <c:pt idx="764">
                  <c:v>7.6400000000000001E-7</c:v>
                </c:pt>
                <c:pt idx="765" formatCode="General">
                  <c:v>7.6499999999999998E-7</c:v>
                </c:pt>
                <c:pt idx="766">
                  <c:v>7.6599999999999995E-7</c:v>
                </c:pt>
                <c:pt idx="767">
                  <c:v>7.6700000000000003E-7</c:v>
                </c:pt>
                <c:pt idx="768" formatCode="General">
                  <c:v>7.6799999999999999E-7</c:v>
                </c:pt>
                <c:pt idx="769">
                  <c:v>7.6899999999999996E-7</c:v>
                </c:pt>
                <c:pt idx="770">
                  <c:v>7.7000000000000004E-7</c:v>
                </c:pt>
                <c:pt idx="771" formatCode="General">
                  <c:v>7.7100000000000001E-7</c:v>
                </c:pt>
                <c:pt idx="772">
                  <c:v>7.7199999999999998E-7</c:v>
                </c:pt>
                <c:pt idx="773">
                  <c:v>7.7300000000000005E-7</c:v>
                </c:pt>
                <c:pt idx="774" formatCode="General">
                  <c:v>7.7400000000000002E-7</c:v>
                </c:pt>
                <c:pt idx="775">
                  <c:v>7.7499999999999999E-7</c:v>
                </c:pt>
                <c:pt idx="776">
                  <c:v>7.7599999999999996E-7</c:v>
                </c:pt>
                <c:pt idx="777" formatCode="General">
                  <c:v>7.7700000000000004E-7</c:v>
                </c:pt>
                <c:pt idx="778">
                  <c:v>7.7800000000000001E-7</c:v>
                </c:pt>
                <c:pt idx="779">
                  <c:v>7.7899999999999997E-7</c:v>
                </c:pt>
                <c:pt idx="780" formatCode="General">
                  <c:v>7.8000000000000005E-7</c:v>
                </c:pt>
                <c:pt idx="781">
                  <c:v>7.8100000000000002E-7</c:v>
                </c:pt>
                <c:pt idx="782">
                  <c:v>7.8199999999999999E-7</c:v>
                </c:pt>
                <c:pt idx="783" formatCode="General">
                  <c:v>7.8299999999999996E-7</c:v>
                </c:pt>
                <c:pt idx="784">
                  <c:v>7.8400000000000003E-7</c:v>
                </c:pt>
                <c:pt idx="785">
                  <c:v>7.85E-7</c:v>
                </c:pt>
                <c:pt idx="786" formatCode="General">
                  <c:v>7.8599999999999997E-7</c:v>
                </c:pt>
                <c:pt idx="787">
                  <c:v>7.8700000000000005E-7</c:v>
                </c:pt>
                <c:pt idx="788">
                  <c:v>7.8800000000000002E-7</c:v>
                </c:pt>
                <c:pt idx="789" formatCode="General">
                  <c:v>7.8899999999999998E-7</c:v>
                </c:pt>
                <c:pt idx="790">
                  <c:v>7.8999999999999995E-7</c:v>
                </c:pt>
                <c:pt idx="791">
                  <c:v>7.9100000000000003E-7</c:v>
                </c:pt>
                <c:pt idx="792" formatCode="General">
                  <c:v>7.92E-7</c:v>
                </c:pt>
                <c:pt idx="793">
                  <c:v>7.9299999999999997E-7</c:v>
                </c:pt>
                <c:pt idx="794">
                  <c:v>7.9400000000000004E-7</c:v>
                </c:pt>
                <c:pt idx="795" formatCode="General">
                  <c:v>7.9500000000000001E-7</c:v>
                </c:pt>
                <c:pt idx="796">
                  <c:v>7.9599999999999998E-7</c:v>
                </c:pt>
                <c:pt idx="797">
                  <c:v>7.9699999999999995E-7</c:v>
                </c:pt>
                <c:pt idx="798" formatCode="General">
                  <c:v>7.9800000000000003E-7</c:v>
                </c:pt>
                <c:pt idx="799">
                  <c:v>7.9899999999999999E-7</c:v>
                </c:pt>
                <c:pt idx="800">
                  <c:v>7.9999999999999996E-7</c:v>
                </c:pt>
                <c:pt idx="801" formatCode="General">
                  <c:v>8.0100000000000004E-7</c:v>
                </c:pt>
                <c:pt idx="802">
                  <c:v>8.0200000000000001E-7</c:v>
                </c:pt>
                <c:pt idx="803">
                  <c:v>8.0299999999999998E-7</c:v>
                </c:pt>
                <c:pt idx="804" formatCode="General">
                  <c:v>8.0400000000000005E-7</c:v>
                </c:pt>
                <c:pt idx="805">
                  <c:v>8.0500000000000002E-7</c:v>
                </c:pt>
                <c:pt idx="806">
                  <c:v>8.0599999999999999E-7</c:v>
                </c:pt>
                <c:pt idx="807" formatCode="General">
                  <c:v>8.0699999999999996E-7</c:v>
                </c:pt>
                <c:pt idx="808">
                  <c:v>8.0800000000000004E-7</c:v>
                </c:pt>
                <c:pt idx="809">
                  <c:v>8.09E-7</c:v>
                </c:pt>
                <c:pt idx="810" formatCode="General">
                  <c:v>8.0999999999999997E-7</c:v>
                </c:pt>
                <c:pt idx="811">
                  <c:v>8.1100000000000005E-7</c:v>
                </c:pt>
                <c:pt idx="812">
                  <c:v>8.1200000000000002E-7</c:v>
                </c:pt>
                <c:pt idx="813" formatCode="General">
                  <c:v>8.1299999999999999E-7</c:v>
                </c:pt>
                <c:pt idx="814">
                  <c:v>8.1399999999999996E-7</c:v>
                </c:pt>
                <c:pt idx="815">
                  <c:v>8.1500000000000003E-7</c:v>
                </c:pt>
                <c:pt idx="816" formatCode="General">
                  <c:v>8.16E-7</c:v>
                </c:pt>
                <c:pt idx="817">
                  <c:v>8.1699999999999997E-7</c:v>
                </c:pt>
                <c:pt idx="818">
                  <c:v>8.1800000000000005E-7</c:v>
                </c:pt>
                <c:pt idx="819" formatCode="General">
                  <c:v>8.1900000000000001E-7</c:v>
                </c:pt>
                <c:pt idx="820">
                  <c:v>8.1999999999999998E-7</c:v>
                </c:pt>
                <c:pt idx="821">
                  <c:v>8.2099999999999995E-7</c:v>
                </c:pt>
                <c:pt idx="822" formatCode="General">
                  <c:v>8.2200000000000003E-7</c:v>
                </c:pt>
                <c:pt idx="823">
                  <c:v>8.23E-7</c:v>
                </c:pt>
                <c:pt idx="824">
                  <c:v>8.2399999999999997E-7</c:v>
                </c:pt>
                <c:pt idx="825" formatCode="General">
                  <c:v>8.2500000000000004E-7</c:v>
                </c:pt>
                <c:pt idx="826">
                  <c:v>8.2600000000000001E-7</c:v>
                </c:pt>
                <c:pt idx="827">
                  <c:v>8.2699999999999998E-7</c:v>
                </c:pt>
                <c:pt idx="828" formatCode="General">
                  <c:v>8.2799999999999995E-7</c:v>
                </c:pt>
                <c:pt idx="829">
                  <c:v>8.2900000000000002E-7</c:v>
                </c:pt>
                <c:pt idx="830">
                  <c:v>8.2999999999999999E-7</c:v>
                </c:pt>
                <c:pt idx="831" formatCode="General">
                  <c:v>8.3099999999999996E-7</c:v>
                </c:pt>
                <c:pt idx="832">
                  <c:v>8.3200000000000004E-7</c:v>
                </c:pt>
                <c:pt idx="833">
                  <c:v>8.3300000000000001E-7</c:v>
                </c:pt>
                <c:pt idx="834" formatCode="General">
                  <c:v>8.3399999999999998E-7</c:v>
                </c:pt>
                <c:pt idx="835">
                  <c:v>8.3500000000000005E-7</c:v>
                </c:pt>
                <c:pt idx="836">
                  <c:v>8.3600000000000002E-7</c:v>
                </c:pt>
                <c:pt idx="837" formatCode="General">
                  <c:v>8.3699999999999999E-7</c:v>
                </c:pt>
                <c:pt idx="838">
                  <c:v>8.3799999999999996E-7</c:v>
                </c:pt>
                <c:pt idx="839">
                  <c:v>8.3900000000000004E-7</c:v>
                </c:pt>
                <c:pt idx="840" formatCode="General">
                  <c:v>8.4E-7</c:v>
                </c:pt>
                <c:pt idx="841">
                  <c:v>8.4099999999999997E-7</c:v>
                </c:pt>
                <c:pt idx="842">
                  <c:v>8.4200000000000005E-7</c:v>
                </c:pt>
                <c:pt idx="843" formatCode="General">
                  <c:v>8.4300000000000002E-7</c:v>
                </c:pt>
                <c:pt idx="844">
                  <c:v>8.4399999999999999E-7</c:v>
                </c:pt>
                <c:pt idx="845">
                  <c:v>8.4499999999999996E-7</c:v>
                </c:pt>
                <c:pt idx="846" formatCode="General">
                  <c:v>8.4600000000000003E-7</c:v>
                </c:pt>
                <c:pt idx="847">
                  <c:v>8.47E-7</c:v>
                </c:pt>
                <c:pt idx="848">
                  <c:v>8.4799999999999997E-7</c:v>
                </c:pt>
                <c:pt idx="849" formatCode="General">
                  <c:v>8.4900000000000005E-7</c:v>
                </c:pt>
                <c:pt idx="850">
                  <c:v>8.5000000000000001E-7</c:v>
                </c:pt>
                <c:pt idx="851">
                  <c:v>8.5099999999999998E-7</c:v>
                </c:pt>
                <c:pt idx="852" formatCode="General">
                  <c:v>8.5199999999999995E-7</c:v>
                </c:pt>
                <c:pt idx="853">
                  <c:v>8.5300000000000003E-7</c:v>
                </c:pt>
                <c:pt idx="854">
                  <c:v>8.54E-7</c:v>
                </c:pt>
                <c:pt idx="855" formatCode="General">
                  <c:v>8.5499999999999997E-7</c:v>
                </c:pt>
                <c:pt idx="856">
                  <c:v>8.5600000000000004E-7</c:v>
                </c:pt>
                <c:pt idx="857">
                  <c:v>8.5700000000000001E-7</c:v>
                </c:pt>
                <c:pt idx="858" formatCode="General">
                  <c:v>8.5799999999999998E-7</c:v>
                </c:pt>
                <c:pt idx="859">
                  <c:v>8.5899999999999995E-7</c:v>
                </c:pt>
                <c:pt idx="860">
                  <c:v>8.6000000000000002E-7</c:v>
                </c:pt>
                <c:pt idx="861" formatCode="General">
                  <c:v>8.6099999999999999E-7</c:v>
                </c:pt>
                <c:pt idx="862">
                  <c:v>8.6199999999999996E-7</c:v>
                </c:pt>
                <c:pt idx="863">
                  <c:v>8.6300000000000004E-7</c:v>
                </c:pt>
                <c:pt idx="864" formatCode="General">
                  <c:v>8.6400000000000001E-7</c:v>
                </c:pt>
                <c:pt idx="865">
                  <c:v>8.6499999999999998E-7</c:v>
                </c:pt>
                <c:pt idx="866">
                  <c:v>8.6600000000000005E-7</c:v>
                </c:pt>
                <c:pt idx="867" formatCode="General">
                  <c:v>8.6700000000000002E-7</c:v>
                </c:pt>
                <c:pt idx="868">
                  <c:v>8.6799999999999999E-7</c:v>
                </c:pt>
                <c:pt idx="869">
                  <c:v>8.6899999999999996E-7</c:v>
                </c:pt>
                <c:pt idx="870" formatCode="General">
                  <c:v>8.7000000000000003E-7</c:v>
                </c:pt>
                <c:pt idx="871">
                  <c:v>8.71E-7</c:v>
                </c:pt>
                <c:pt idx="872">
                  <c:v>8.7199999999999997E-7</c:v>
                </c:pt>
                <c:pt idx="873" formatCode="General">
                  <c:v>8.7300000000000005E-7</c:v>
                </c:pt>
                <c:pt idx="874">
                  <c:v>8.7400000000000002E-7</c:v>
                </c:pt>
                <c:pt idx="875">
                  <c:v>8.7499999999999999E-7</c:v>
                </c:pt>
                <c:pt idx="876" formatCode="General">
                  <c:v>8.7599999999999996E-7</c:v>
                </c:pt>
                <c:pt idx="877">
                  <c:v>8.7700000000000003E-7</c:v>
                </c:pt>
                <c:pt idx="878">
                  <c:v>8.78E-7</c:v>
                </c:pt>
                <c:pt idx="879" formatCode="General">
                  <c:v>8.7899999999999997E-7</c:v>
                </c:pt>
                <c:pt idx="880">
                  <c:v>8.8000000000000004E-7</c:v>
                </c:pt>
                <c:pt idx="881">
                  <c:v>8.8100000000000001E-7</c:v>
                </c:pt>
                <c:pt idx="882" formatCode="General">
                  <c:v>8.8199999999999998E-7</c:v>
                </c:pt>
                <c:pt idx="883">
                  <c:v>8.8299999999999995E-7</c:v>
                </c:pt>
                <c:pt idx="884">
                  <c:v>8.8400000000000003E-7</c:v>
                </c:pt>
                <c:pt idx="885" formatCode="General">
                  <c:v>8.85E-7</c:v>
                </c:pt>
                <c:pt idx="886">
                  <c:v>8.8599999999999997E-7</c:v>
                </c:pt>
                <c:pt idx="887">
                  <c:v>8.8700000000000004E-7</c:v>
                </c:pt>
                <c:pt idx="888" formatCode="General">
                  <c:v>8.8800000000000001E-7</c:v>
                </c:pt>
                <c:pt idx="889">
                  <c:v>8.8899999999999998E-7</c:v>
                </c:pt>
                <c:pt idx="890">
                  <c:v>8.8999999999999995E-7</c:v>
                </c:pt>
                <c:pt idx="891" formatCode="General">
                  <c:v>8.9100000000000002E-7</c:v>
                </c:pt>
                <c:pt idx="892">
                  <c:v>8.9199999999999999E-7</c:v>
                </c:pt>
                <c:pt idx="893">
                  <c:v>8.9299999999999996E-7</c:v>
                </c:pt>
                <c:pt idx="894" formatCode="General">
                  <c:v>8.9400000000000004E-7</c:v>
                </c:pt>
                <c:pt idx="895">
                  <c:v>8.9500000000000001E-7</c:v>
                </c:pt>
                <c:pt idx="896">
                  <c:v>8.9599999999999998E-7</c:v>
                </c:pt>
                <c:pt idx="897" formatCode="General">
                  <c:v>8.9700000000000005E-7</c:v>
                </c:pt>
                <c:pt idx="898">
                  <c:v>8.9800000000000002E-7</c:v>
                </c:pt>
                <c:pt idx="899">
                  <c:v>8.9899999999999999E-7</c:v>
                </c:pt>
                <c:pt idx="900" formatCode="General">
                  <c:v>8.9999999999999996E-7</c:v>
                </c:pt>
                <c:pt idx="901">
                  <c:v>9.0100000000000003E-7</c:v>
                </c:pt>
                <c:pt idx="902">
                  <c:v>9.02E-7</c:v>
                </c:pt>
                <c:pt idx="903" formatCode="General">
                  <c:v>9.0299999999999997E-7</c:v>
                </c:pt>
                <c:pt idx="904">
                  <c:v>9.0400000000000005E-7</c:v>
                </c:pt>
                <c:pt idx="905">
                  <c:v>9.0500000000000002E-7</c:v>
                </c:pt>
                <c:pt idx="906" formatCode="General">
                  <c:v>9.0599999999999999E-7</c:v>
                </c:pt>
                <c:pt idx="907">
                  <c:v>9.0699999999999996E-7</c:v>
                </c:pt>
                <c:pt idx="908">
                  <c:v>9.0800000000000003E-7</c:v>
                </c:pt>
                <c:pt idx="909" formatCode="General">
                  <c:v>9.09E-7</c:v>
                </c:pt>
                <c:pt idx="910">
                  <c:v>9.0999999999999997E-7</c:v>
                </c:pt>
                <c:pt idx="911">
                  <c:v>9.1100000000000004E-7</c:v>
                </c:pt>
                <c:pt idx="912" formatCode="General">
                  <c:v>9.1200000000000001E-7</c:v>
                </c:pt>
                <c:pt idx="913">
                  <c:v>9.1299999999999998E-7</c:v>
                </c:pt>
                <c:pt idx="914">
                  <c:v>9.1399999999999995E-7</c:v>
                </c:pt>
                <c:pt idx="915" formatCode="General">
                  <c:v>9.1500000000000003E-7</c:v>
                </c:pt>
                <c:pt idx="916">
                  <c:v>9.16E-7</c:v>
                </c:pt>
                <c:pt idx="917">
                  <c:v>9.1699999999999997E-7</c:v>
                </c:pt>
                <c:pt idx="918" formatCode="General">
                  <c:v>9.1800000000000004E-7</c:v>
                </c:pt>
                <c:pt idx="919">
                  <c:v>9.1900000000000001E-7</c:v>
                </c:pt>
                <c:pt idx="920">
                  <c:v>9.1999999999999998E-7</c:v>
                </c:pt>
                <c:pt idx="921" formatCode="General">
                  <c:v>9.2099999999999995E-7</c:v>
                </c:pt>
                <c:pt idx="922">
                  <c:v>9.2200000000000002E-7</c:v>
                </c:pt>
                <c:pt idx="923">
                  <c:v>9.2299999999999999E-7</c:v>
                </c:pt>
                <c:pt idx="924" formatCode="General">
                  <c:v>9.2399999999999996E-7</c:v>
                </c:pt>
                <c:pt idx="925">
                  <c:v>9.2500000000000004E-7</c:v>
                </c:pt>
                <c:pt idx="926">
                  <c:v>9.2600000000000001E-7</c:v>
                </c:pt>
                <c:pt idx="927" formatCode="General">
                  <c:v>9.2699999999999998E-7</c:v>
                </c:pt>
                <c:pt idx="928">
                  <c:v>9.2800000000000005E-7</c:v>
                </c:pt>
                <c:pt idx="929">
                  <c:v>9.2900000000000002E-7</c:v>
                </c:pt>
                <c:pt idx="930" formatCode="General">
                  <c:v>9.2999999999999999E-7</c:v>
                </c:pt>
                <c:pt idx="931">
                  <c:v>9.3099999999999996E-7</c:v>
                </c:pt>
                <c:pt idx="932">
                  <c:v>9.3200000000000003E-7</c:v>
                </c:pt>
                <c:pt idx="933" formatCode="General">
                  <c:v>9.33E-7</c:v>
                </c:pt>
                <c:pt idx="934">
                  <c:v>9.3399999999999997E-7</c:v>
                </c:pt>
                <c:pt idx="935">
                  <c:v>9.3500000000000005E-7</c:v>
                </c:pt>
                <c:pt idx="936" formatCode="General">
                  <c:v>9.3600000000000002E-7</c:v>
                </c:pt>
                <c:pt idx="937">
                  <c:v>9.3699999999999999E-7</c:v>
                </c:pt>
                <c:pt idx="938">
                  <c:v>9.3799999999999996E-7</c:v>
                </c:pt>
                <c:pt idx="939" formatCode="General">
                  <c:v>9.3900000000000003E-7</c:v>
                </c:pt>
                <c:pt idx="940">
                  <c:v>9.4E-7</c:v>
                </c:pt>
                <c:pt idx="941">
                  <c:v>9.4099999999999997E-7</c:v>
                </c:pt>
                <c:pt idx="942" formatCode="General">
                  <c:v>9.4200000000000004E-7</c:v>
                </c:pt>
                <c:pt idx="943">
                  <c:v>9.4300000000000001E-7</c:v>
                </c:pt>
                <c:pt idx="944">
                  <c:v>9.4399999999999998E-7</c:v>
                </c:pt>
                <c:pt idx="945" formatCode="General">
                  <c:v>9.4499999999999995E-7</c:v>
                </c:pt>
                <c:pt idx="946">
                  <c:v>9.4600000000000003E-7</c:v>
                </c:pt>
                <c:pt idx="947">
                  <c:v>9.47E-7</c:v>
                </c:pt>
                <c:pt idx="948" formatCode="General">
                  <c:v>9.4799999999999997E-7</c:v>
                </c:pt>
                <c:pt idx="949">
                  <c:v>9.4900000000000004E-7</c:v>
                </c:pt>
                <c:pt idx="950">
                  <c:v>9.5000000000000001E-7</c:v>
                </c:pt>
                <c:pt idx="951" formatCode="General">
                  <c:v>9.5099999999999998E-7</c:v>
                </c:pt>
                <c:pt idx="952">
                  <c:v>9.5199999999999995E-7</c:v>
                </c:pt>
                <c:pt idx="953">
                  <c:v>9.5300000000000002E-7</c:v>
                </c:pt>
                <c:pt idx="954" formatCode="General">
                  <c:v>9.540000000000001E-7</c:v>
                </c:pt>
                <c:pt idx="955">
                  <c:v>9.5499999999999996E-7</c:v>
                </c:pt>
                <c:pt idx="956">
                  <c:v>9.5600000000000004E-7</c:v>
                </c:pt>
                <c:pt idx="957" formatCode="General">
                  <c:v>9.569999999999999E-7</c:v>
                </c:pt>
                <c:pt idx="958">
                  <c:v>9.5799999999999998E-7</c:v>
                </c:pt>
                <c:pt idx="959">
                  <c:v>9.5900000000000005E-7</c:v>
                </c:pt>
                <c:pt idx="960" formatCode="General">
                  <c:v>9.5999999999999991E-7</c:v>
                </c:pt>
                <c:pt idx="961">
                  <c:v>9.6099999999999999E-7</c:v>
                </c:pt>
                <c:pt idx="962">
                  <c:v>9.6200000000000006E-7</c:v>
                </c:pt>
                <c:pt idx="963" formatCode="General">
                  <c:v>9.6299999999999993E-7</c:v>
                </c:pt>
                <c:pt idx="964">
                  <c:v>9.64E-7</c:v>
                </c:pt>
                <c:pt idx="965">
                  <c:v>9.6500000000000008E-7</c:v>
                </c:pt>
                <c:pt idx="966" formatCode="General">
                  <c:v>9.6599999999999994E-7</c:v>
                </c:pt>
                <c:pt idx="967">
                  <c:v>9.6700000000000002E-7</c:v>
                </c:pt>
                <c:pt idx="968">
                  <c:v>9.6800000000000009E-7</c:v>
                </c:pt>
                <c:pt idx="969" formatCode="General">
                  <c:v>9.6899999999999996E-7</c:v>
                </c:pt>
                <c:pt idx="970">
                  <c:v>9.7000000000000003E-7</c:v>
                </c:pt>
                <c:pt idx="971">
                  <c:v>9.7100000000000011E-7</c:v>
                </c:pt>
                <c:pt idx="972" formatCode="General">
                  <c:v>9.7199999999999997E-7</c:v>
                </c:pt>
                <c:pt idx="973">
                  <c:v>9.7300000000000004E-7</c:v>
                </c:pt>
                <c:pt idx="974">
                  <c:v>9.7399999999999991E-7</c:v>
                </c:pt>
                <c:pt idx="975" formatCode="General">
                  <c:v>9.7499999999999998E-7</c:v>
                </c:pt>
                <c:pt idx="976">
                  <c:v>9.7600000000000006E-7</c:v>
                </c:pt>
                <c:pt idx="977">
                  <c:v>9.7699999999999992E-7</c:v>
                </c:pt>
                <c:pt idx="978" formatCode="General">
                  <c:v>9.78E-7</c:v>
                </c:pt>
                <c:pt idx="979">
                  <c:v>9.7900000000000007E-7</c:v>
                </c:pt>
                <c:pt idx="980">
                  <c:v>9.7999999999999993E-7</c:v>
                </c:pt>
                <c:pt idx="981" formatCode="General">
                  <c:v>9.8100000000000001E-7</c:v>
                </c:pt>
                <c:pt idx="982">
                  <c:v>9.8200000000000008E-7</c:v>
                </c:pt>
                <c:pt idx="983">
                  <c:v>9.8299999999999995E-7</c:v>
                </c:pt>
                <c:pt idx="984" formatCode="General">
                  <c:v>9.8400000000000002E-7</c:v>
                </c:pt>
                <c:pt idx="985">
                  <c:v>9.850000000000001E-7</c:v>
                </c:pt>
                <c:pt idx="986">
                  <c:v>9.8599999999999996E-7</c:v>
                </c:pt>
                <c:pt idx="987" formatCode="General">
                  <c:v>9.8700000000000004E-7</c:v>
                </c:pt>
                <c:pt idx="988">
                  <c:v>9.879999999999999E-7</c:v>
                </c:pt>
                <c:pt idx="989">
                  <c:v>9.8899999999999998E-7</c:v>
                </c:pt>
                <c:pt idx="990" formatCode="General">
                  <c:v>9.9000000000000005E-7</c:v>
                </c:pt>
                <c:pt idx="991">
                  <c:v>9.9099999999999991E-7</c:v>
                </c:pt>
                <c:pt idx="992">
                  <c:v>9.9199999999999999E-7</c:v>
                </c:pt>
                <c:pt idx="993" formatCode="General">
                  <c:v>9.9300000000000006E-7</c:v>
                </c:pt>
                <c:pt idx="994">
                  <c:v>9.9399999999999993E-7</c:v>
                </c:pt>
                <c:pt idx="995">
                  <c:v>9.95E-7</c:v>
                </c:pt>
                <c:pt idx="996" formatCode="General">
                  <c:v>9.9600000000000008E-7</c:v>
                </c:pt>
                <c:pt idx="997">
                  <c:v>9.9699999999999994E-7</c:v>
                </c:pt>
                <c:pt idx="998">
                  <c:v>9.9800000000000002E-7</c:v>
                </c:pt>
                <c:pt idx="999" formatCode="General">
                  <c:v>9.9900000000000009E-7</c:v>
                </c:pt>
                <c:pt idx="1000">
                  <c:v>9.9999999999999995E-7</c:v>
                </c:pt>
                <c:pt idx="1001">
                  <c:v>1.001E-6</c:v>
                </c:pt>
                <c:pt idx="1002" formatCode="General">
                  <c:v>1.0020000000000001E-6</c:v>
                </c:pt>
                <c:pt idx="1003">
                  <c:v>1.003E-6</c:v>
                </c:pt>
                <c:pt idx="1004">
                  <c:v>1.004E-6</c:v>
                </c:pt>
                <c:pt idx="1005" formatCode="General">
                  <c:v>1.0049999999999999E-6</c:v>
                </c:pt>
                <c:pt idx="1006">
                  <c:v>1.006E-6</c:v>
                </c:pt>
                <c:pt idx="1007">
                  <c:v>1.0070000000000001E-6</c:v>
                </c:pt>
                <c:pt idx="1008" formatCode="General">
                  <c:v>1.0079999999999999E-6</c:v>
                </c:pt>
                <c:pt idx="1009">
                  <c:v>1.009E-6</c:v>
                </c:pt>
                <c:pt idx="1010">
                  <c:v>1.0100000000000001E-6</c:v>
                </c:pt>
                <c:pt idx="1011" formatCode="General">
                  <c:v>1.0109999999999999E-6</c:v>
                </c:pt>
                <c:pt idx="1012">
                  <c:v>1.012E-6</c:v>
                </c:pt>
                <c:pt idx="1013">
                  <c:v>1.0130000000000001E-6</c:v>
                </c:pt>
                <c:pt idx="1014" formatCode="General">
                  <c:v>1.0139999999999999E-6</c:v>
                </c:pt>
                <c:pt idx="1015">
                  <c:v>1.015E-6</c:v>
                </c:pt>
                <c:pt idx="1016">
                  <c:v>1.0160000000000001E-6</c:v>
                </c:pt>
                <c:pt idx="1017" formatCode="General">
                  <c:v>1.017E-6</c:v>
                </c:pt>
                <c:pt idx="1018">
                  <c:v>1.018E-6</c:v>
                </c:pt>
                <c:pt idx="1019">
                  <c:v>1.0189999999999999E-6</c:v>
                </c:pt>
                <c:pt idx="1020" formatCode="General">
                  <c:v>1.02E-6</c:v>
                </c:pt>
                <c:pt idx="1021">
                  <c:v>1.0210000000000001E-6</c:v>
                </c:pt>
                <c:pt idx="1022">
                  <c:v>1.0219999999999999E-6</c:v>
                </c:pt>
                <c:pt idx="1023" formatCode="General">
                  <c:v>1.023E-6</c:v>
                </c:pt>
                <c:pt idx="1024">
                  <c:v>1.0240000000000001E-6</c:v>
                </c:pt>
                <c:pt idx="1025">
                  <c:v>1.0249999999999999E-6</c:v>
                </c:pt>
                <c:pt idx="1026" formatCode="General">
                  <c:v>1.026E-6</c:v>
                </c:pt>
                <c:pt idx="1027">
                  <c:v>1.0270000000000001E-6</c:v>
                </c:pt>
                <c:pt idx="1028">
                  <c:v>1.0279999999999999E-6</c:v>
                </c:pt>
                <c:pt idx="1029" formatCode="General">
                  <c:v>1.029E-6</c:v>
                </c:pt>
                <c:pt idx="1030">
                  <c:v>1.0300000000000001E-6</c:v>
                </c:pt>
                <c:pt idx="1031">
                  <c:v>1.031E-6</c:v>
                </c:pt>
                <c:pt idx="1032" formatCode="General">
                  <c:v>1.032E-6</c:v>
                </c:pt>
                <c:pt idx="1033">
                  <c:v>1.0330000000000001E-6</c:v>
                </c:pt>
                <c:pt idx="1034">
                  <c:v>1.034E-6</c:v>
                </c:pt>
                <c:pt idx="1035" formatCode="General">
                  <c:v>1.035E-6</c:v>
                </c:pt>
                <c:pt idx="1036">
                  <c:v>1.0359999999999999E-6</c:v>
                </c:pt>
                <c:pt idx="1037">
                  <c:v>1.037E-6</c:v>
                </c:pt>
                <c:pt idx="1038" formatCode="General">
                  <c:v>1.0380000000000001E-6</c:v>
                </c:pt>
                <c:pt idx="1039">
                  <c:v>1.0389999999999999E-6</c:v>
                </c:pt>
                <c:pt idx="1040">
                  <c:v>1.04E-6</c:v>
                </c:pt>
                <c:pt idx="1041" formatCode="General">
                  <c:v>1.0410000000000001E-6</c:v>
                </c:pt>
                <c:pt idx="1042">
                  <c:v>1.0419999999999999E-6</c:v>
                </c:pt>
                <c:pt idx="1043">
                  <c:v>1.043E-6</c:v>
                </c:pt>
                <c:pt idx="1044" formatCode="General">
                  <c:v>1.0440000000000001E-6</c:v>
                </c:pt>
                <c:pt idx="1045">
                  <c:v>1.0449999999999999E-6</c:v>
                </c:pt>
                <c:pt idx="1046">
                  <c:v>1.046E-6</c:v>
                </c:pt>
                <c:pt idx="1047" formatCode="General">
                  <c:v>1.0470000000000001E-6</c:v>
                </c:pt>
                <c:pt idx="1048">
                  <c:v>1.048E-6</c:v>
                </c:pt>
                <c:pt idx="1049">
                  <c:v>1.049E-6</c:v>
                </c:pt>
                <c:pt idx="1050" formatCode="General">
                  <c:v>1.0499999999999999E-6</c:v>
                </c:pt>
                <c:pt idx="1051">
                  <c:v>1.051E-6</c:v>
                </c:pt>
                <c:pt idx="1052">
                  <c:v>1.052E-6</c:v>
                </c:pt>
                <c:pt idx="1053" formatCode="General">
                  <c:v>1.0529999999999999E-6</c:v>
                </c:pt>
                <c:pt idx="1054">
                  <c:v>1.054E-6</c:v>
                </c:pt>
                <c:pt idx="1055">
                  <c:v>1.0550000000000001E-6</c:v>
                </c:pt>
                <c:pt idx="1056" formatCode="General">
                  <c:v>1.0559999999999999E-6</c:v>
                </c:pt>
                <c:pt idx="1057">
                  <c:v>1.057E-6</c:v>
                </c:pt>
                <c:pt idx="1058">
                  <c:v>1.0580000000000001E-6</c:v>
                </c:pt>
                <c:pt idx="1059" formatCode="General">
                  <c:v>1.0589999999999999E-6</c:v>
                </c:pt>
                <c:pt idx="1060">
                  <c:v>1.06E-6</c:v>
                </c:pt>
                <c:pt idx="1061">
                  <c:v>1.0610000000000001E-6</c:v>
                </c:pt>
                <c:pt idx="1062" formatCode="General">
                  <c:v>1.062E-6</c:v>
                </c:pt>
                <c:pt idx="1063">
                  <c:v>1.063E-6</c:v>
                </c:pt>
                <c:pt idx="1064">
                  <c:v>1.0640000000000001E-6</c:v>
                </c:pt>
                <c:pt idx="1065" formatCode="General">
                  <c:v>1.065E-6</c:v>
                </c:pt>
                <c:pt idx="1066">
                  <c:v>1.066E-6</c:v>
                </c:pt>
                <c:pt idx="1067">
                  <c:v>1.0669999999999999E-6</c:v>
                </c:pt>
                <c:pt idx="1068" formatCode="General">
                  <c:v>1.068E-6</c:v>
                </c:pt>
                <c:pt idx="1069">
                  <c:v>1.0690000000000001E-6</c:v>
                </c:pt>
                <c:pt idx="1070">
                  <c:v>1.0699999999999999E-6</c:v>
                </c:pt>
                <c:pt idx="1071" formatCode="General">
                  <c:v>1.071E-6</c:v>
                </c:pt>
                <c:pt idx="1072">
                  <c:v>1.0720000000000001E-6</c:v>
                </c:pt>
                <c:pt idx="1073">
                  <c:v>1.0729999999999999E-6</c:v>
                </c:pt>
                <c:pt idx="1074" formatCode="General">
                  <c:v>1.074E-6</c:v>
                </c:pt>
                <c:pt idx="1075">
                  <c:v>1.0750000000000001E-6</c:v>
                </c:pt>
                <c:pt idx="1076">
                  <c:v>1.0759999999999999E-6</c:v>
                </c:pt>
                <c:pt idx="1077" formatCode="General">
                  <c:v>1.077E-6</c:v>
                </c:pt>
                <c:pt idx="1078">
                  <c:v>1.0780000000000001E-6</c:v>
                </c:pt>
                <c:pt idx="1079">
                  <c:v>1.079E-6</c:v>
                </c:pt>
                <c:pt idx="1080" formatCode="General">
                  <c:v>1.08E-6</c:v>
                </c:pt>
                <c:pt idx="1081">
                  <c:v>1.0809999999999999E-6</c:v>
                </c:pt>
                <c:pt idx="1082">
                  <c:v>1.082E-6</c:v>
                </c:pt>
                <c:pt idx="1083" formatCode="General">
                  <c:v>1.083E-6</c:v>
                </c:pt>
                <c:pt idx="1084">
                  <c:v>1.0839999999999999E-6</c:v>
                </c:pt>
                <c:pt idx="1085">
                  <c:v>1.085E-6</c:v>
                </c:pt>
                <c:pt idx="1086" formatCode="General">
                  <c:v>1.0860000000000001E-6</c:v>
                </c:pt>
                <c:pt idx="1087">
                  <c:v>1.0869999999999999E-6</c:v>
                </c:pt>
                <c:pt idx="1088">
                  <c:v>1.088E-6</c:v>
                </c:pt>
                <c:pt idx="1089" formatCode="General">
                  <c:v>1.0890000000000001E-6</c:v>
                </c:pt>
                <c:pt idx="1090">
                  <c:v>1.0899999999999999E-6</c:v>
                </c:pt>
                <c:pt idx="1091">
                  <c:v>1.091E-6</c:v>
                </c:pt>
                <c:pt idx="1092" formatCode="General">
                  <c:v>1.0920000000000001E-6</c:v>
                </c:pt>
                <c:pt idx="1093">
                  <c:v>1.093E-6</c:v>
                </c:pt>
                <c:pt idx="1094">
                  <c:v>1.094E-6</c:v>
                </c:pt>
                <c:pt idx="1095" formatCode="General">
                  <c:v>1.0950000000000001E-6</c:v>
                </c:pt>
                <c:pt idx="1096">
                  <c:v>1.096E-6</c:v>
                </c:pt>
                <c:pt idx="1097">
                  <c:v>1.097E-6</c:v>
                </c:pt>
                <c:pt idx="1098" formatCode="General">
                  <c:v>1.0979999999999999E-6</c:v>
                </c:pt>
                <c:pt idx="1099">
                  <c:v>1.099E-6</c:v>
                </c:pt>
                <c:pt idx="1100">
                  <c:v>1.1000000000000001E-6</c:v>
                </c:pt>
                <c:pt idx="1101" formatCode="General">
                  <c:v>1.1009999999999999E-6</c:v>
                </c:pt>
                <c:pt idx="1102">
                  <c:v>1.102E-6</c:v>
                </c:pt>
                <c:pt idx="1103">
                  <c:v>1.1030000000000001E-6</c:v>
                </c:pt>
                <c:pt idx="1104" formatCode="General">
                  <c:v>1.1039999999999999E-6</c:v>
                </c:pt>
                <c:pt idx="1105">
                  <c:v>1.105E-6</c:v>
                </c:pt>
                <c:pt idx="1106">
                  <c:v>1.1060000000000001E-6</c:v>
                </c:pt>
                <c:pt idx="1107" formatCode="General">
                  <c:v>1.1069999999999999E-6</c:v>
                </c:pt>
                <c:pt idx="1108">
                  <c:v>1.108E-6</c:v>
                </c:pt>
                <c:pt idx="1109">
                  <c:v>1.1090000000000001E-6</c:v>
                </c:pt>
                <c:pt idx="1110" formatCode="General">
                  <c:v>1.11E-6</c:v>
                </c:pt>
                <c:pt idx="1111">
                  <c:v>1.111E-6</c:v>
                </c:pt>
                <c:pt idx="1112">
                  <c:v>1.1119999999999999E-6</c:v>
                </c:pt>
                <c:pt idx="1113" formatCode="General">
                  <c:v>1.113E-6</c:v>
                </c:pt>
                <c:pt idx="1114">
                  <c:v>1.114E-6</c:v>
                </c:pt>
                <c:pt idx="1115">
                  <c:v>1.1149999999999999E-6</c:v>
                </c:pt>
                <c:pt idx="1116" formatCode="General">
                  <c:v>1.116E-6</c:v>
                </c:pt>
                <c:pt idx="1117">
                  <c:v>1.1170000000000001E-6</c:v>
                </c:pt>
                <c:pt idx="1118">
                  <c:v>1.1179999999999999E-6</c:v>
                </c:pt>
                <c:pt idx="1119" formatCode="General">
                  <c:v>1.119E-6</c:v>
                </c:pt>
                <c:pt idx="1120">
                  <c:v>1.1200000000000001E-6</c:v>
                </c:pt>
                <c:pt idx="1121">
                  <c:v>1.1209999999999999E-6</c:v>
                </c:pt>
                <c:pt idx="1122" formatCode="General">
                  <c:v>1.122E-6</c:v>
                </c:pt>
                <c:pt idx="1123">
                  <c:v>1.1230000000000001E-6</c:v>
                </c:pt>
                <c:pt idx="1124">
                  <c:v>1.124E-6</c:v>
                </c:pt>
                <c:pt idx="1125" formatCode="General">
                  <c:v>1.125E-6</c:v>
                </c:pt>
                <c:pt idx="1126">
                  <c:v>1.1260000000000001E-6</c:v>
                </c:pt>
                <c:pt idx="1127">
                  <c:v>1.127E-6</c:v>
                </c:pt>
                <c:pt idx="1128" formatCode="General">
                  <c:v>1.128E-6</c:v>
                </c:pt>
                <c:pt idx="1129">
                  <c:v>1.1289999999999999E-6</c:v>
                </c:pt>
                <c:pt idx="1130">
                  <c:v>1.13E-6</c:v>
                </c:pt>
                <c:pt idx="1131" formatCode="General">
                  <c:v>1.1310000000000001E-6</c:v>
                </c:pt>
                <c:pt idx="1132">
                  <c:v>1.1319999999999999E-6</c:v>
                </c:pt>
                <c:pt idx="1133">
                  <c:v>1.133E-6</c:v>
                </c:pt>
                <c:pt idx="1134" formatCode="General">
                  <c:v>1.1340000000000001E-6</c:v>
                </c:pt>
                <c:pt idx="1135">
                  <c:v>1.1349999999999999E-6</c:v>
                </c:pt>
                <c:pt idx="1136">
                  <c:v>1.136E-6</c:v>
                </c:pt>
                <c:pt idx="1137" formatCode="General">
                  <c:v>1.1370000000000001E-6</c:v>
                </c:pt>
                <c:pt idx="1138">
                  <c:v>1.1379999999999999E-6</c:v>
                </c:pt>
                <c:pt idx="1139">
                  <c:v>1.139E-6</c:v>
                </c:pt>
                <c:pt idx="1140" formatCode="General">
                  <c:v>1.1400000000000001E-6</c:v>
                </c:pt>
                <c:pt idx="1141">
                  <c:v>1.141E-6</c:v>
                </c:pt>
                <c:pt idx="1142">
                  <c:v>1.142E-6</c:v>
                </c:pt>
                <c:pt idx="1143" formatCode="General">
                  <c:v>1.1429999999999999E-6</c:v>
                </c:pt>
                <c:pt idx="1144">
                  <c:v>1.144E-6</c:v>
                </c:pt>
                <c:pt idx="1145">
                  <c:v>1.145E-6</c:v>
                </c:pt>
                <c:pt idx="1146" formatCode="General">
                  <c:v>1.1459999999999999E-6</c:v>
                </c:pt>
                <c:pt idx="1147">
                  <c:v>1.147E-6</c:v>
                </c:pt>
                <c:pt idx="1148">
                  <c:v>1.1480000000000001E-6</c:v>
                </c:pt>
                <c:pt idx="1149" formatCode="General">
                  <c:v>1.1489999999999999E-6</c:v>
                </c:pt>
                <c:pt idx="1150">
                  <c:v>1.15E-6</c:v>
                </c:pt>
                <c:pt idx="1151">
                  <c:v>1.1510000000000001E-6</c:v>
                </c:pt>
                <c:pt idx="1152" formatCode="General">
                  <c:v>1.1519999999999999E-6</c:v>
                </c:pt>
                <c:pt idx="1153">
                  <c:v>1.153E-6</c:v>
                </c:pt>
                <c:pt idx="1154">
                  <c:v>1.1540000000000001E-6</c:v>
                </c:pt>
                <c:pt idx="1155" formatCode="General">
                  <c:v>1.155E-6</c:v>
                </c:pt>
                <c:pt idx="1156">
                  <c:v>1.156E-6</c:v>
                </c:pt>
                <c:pt idx="1157">
                  <c:v>1.1570000000000001E-6</c:v>
                </c:pt>
                <c:pt idx="1158" formatCode="General">
                  <c:v>1.158E-6</c:v>
                </c:pt>
                <c:pt idx="1159">
                  <c:v>1.159E-6</c:v>
                </c:pt>
                <c:pt idx="1160">
                  <c:v>1.1599999999999999E-6</c:v>
                </c:pt>
                <c:pt idx="1161" formatCode="General">
                  <c:v>1.161E-6</c:v>
                </c:pt>
                <c:pt idx="1162">
                  <c:v>1.1620000000000001E-6</c:v>
                </c:pt>
                <c:pt idx="1163">
                  <c:v>1.1629999999999999E-6</c:v>
                </c:pt>
                <c:pt idx="1164" formatCode="General">
                  <c:v>1.164E-6</c:v>
                </c:pt>
                <c:pt idx="1165">
                  <c:v>1.1650000000000001E-6</c:v>
                </c:pt>
                <c:pt idx="1166">
                  <c:v>1.1659999999999999E-6</c:v>
                </c:pt>
                <c:pt idx="1167" formatCode="General">
                  <c:v>1.167E-6</c:v>
                </c:pt>
                <c:pt idx="1168">
                  <c:v>1.1680000000000001E-6</c:v>
                </c:pt>
                <c:pt idx="1169">
                  <c:v>1.1689999999999999E-6</c:v>
                </c:pt>
                <c:pt idx="1170" formatCode="General">
                  <c:v>1.17E-6</c:v>
                </c:pt>
                <c:pt idx="1171">
                  <c:v>1.1710000000000001E-6</c:v>
                </c:pt>
                <c:pt idx="1172">
                  <c:v>1.172E-6</c:v>
                </c:pt>
                <c:pt idx="1173" formatCode="General">
                  <c:v>1.173E-6</c:v>
                </c:pt>
                <c:pt idx="1174">
                  <c:v>1.1739999999999999E-6</c:v>
                </c:pt>
                <c:pt idx="1175">
                  <c:v>1.175E-6</c:v>
                </c:pt>
                <c:pt idx="1176" formatCode="General">
                  <c:v>1.176E-6</c:v>
                </c:pt>
                <c:pt idx="1177">
                  <c:v>1.1769999999999999E-6</c:v>
                </c:pt>
                <c:pt idx="1178">
                  <c:v>1.178E-6</c:v>
                </c:pt>
                <c:pt idx="1179" formatCode="General">
                  <c:v>1.1790000000000001E-6</c:v>
                </c:pt>
                <c:pt idx="1180">
                  <c:v>1.1799999999999999E-6</c:v>
                </c:pt>
                <c:pt idx="1181">
                  <c:v>1.181E-6</c:v>
                </c:pt>
                <c:pt idx="1182" formatCode="General">
                  <c:v>1.1820000000000001E-6</c:v>
                </c:pt>
                <c:pt idx="1183">
                  <c:v>1.1829999999999999E-6</c:v>
                </c:pt>
                <c:pt idx="1184">
                  <c:v>1.184E-6</c:v>
                </c:pt>
                <c:pt idx="1185" formatCode="General">
                  <c:v>1.1850000000000001E-6</c:v>
                </c:pt>
                <c:pt idx="1186">
                  <c:v>1.186E-6</c:v>
                </c:pt>
                <c:pt idx="1187">
                  <c:v>1.187E-6</c:v>
                </c:pt>
                <c:pt idx="1188" formatCode="General">
                  <c:v>1.1880000000000001E-6</c:v>
                </c:pt>
                <c:pt idx="1189">
                  <c:v>1.189E-6</c:v>
                </c:pt>
                <c:pt idx="1190">
                  <c:v>1.19E-6</c:v>
                </c:pt>
                <c:pt idx="1191" formatCode="General">
                  <c:v>1.1909999999999999E-6</c:v>
                </c:pt>
                <c:pt idx="1192">
                  <c:v>1.192E-6</c:v>
                </c:pt>
                <c:pt idx="1193">
                  <c:v>1.1930000000000001E-6</c:v>
                </c:pt>
                <c:pt idx="1194" formatCode="General">
                  <c:v>1.1939999999999999E-6</c:v>
                </c:pt>
                <c:pt idx="1195">
                  <c:v>1.195E-6</c:v>
                </c:pt>
                <c:pt idx="1196">
                  <c:v>1.1960000000000001E-6</c:v>
                </c:pt>
                <c:pt idx="1197" formatCode="General">
                  <c:v>1.1969999999999999E-6</c:v>
                </c:pt>
                <c:pt idx="1198">
                  <c:v>1.198E-6</c:v>
                </c:pt>
                <c:pt idx="1199">
                  <c:v>1.1990000000000001E-6</c:v>
                </c:pt>
                <c:pt idx="1200" formatCode="General">
                  <c:v>1.1999999999999999E-6</c:v>
                </c:pt>
                <c:pt idx="1201">
                  <c:v>1.201E-6</c:v>
                </c:pt>
                <c:pt idx="1202">
                  <c:v>1.2020000000000001E-6</c:v>
                </c:pt>
                <c:pt idx="1203" formatCode="General">
                  <c:v>1.203E-6</c:v>
                </c:pt>
                <c:pt idx="1204">
                  <c:v>1.204E-6</c:v>
                </c:pt>
                <c:pt idx="1205">
                  <c:v>1.2049999999999999E-6</c:v>
                </c:pt>
                <c:pt idx="1206" formatCode="General">
                  <c:v>1.206E-6</c:v>
                </c:pt>
                <c:pt idx="1207">
                  <c:v>1.207E-6</c:v>
                </c:pt>
                <c:pt idx="1208">
                  <c:v>1.2079999999999999E-6</c:v>
                </c:pt>
                <c:pt idx="1209" formatCode="General">
                  <c:v>1.209E-6</c:v>
                </c:pt>
                <c:pt idx="1210">
                  <c:v>1.2100000000000001E-6</c:v>
                </c:pt>
                <c:pt idx="1211">
                  <c:v>1.2109999999999999E-6</c:v>
                </c:pt>
                <c:pt idx="1212" formatCode="General">
                  <c:v>1.212E-6</c:v>
                </c:pt>
                <c:pt idx="1213">
                  <c:v>1.2130000000000001E-6</c:v>
                </c:pt>
                <c:pt idx="1214">
                  <c:v>1.2139999999999999E-6</c:v>
                </c:pt>
                <c:pt idx="1215" formatCode="General">
                  <c:v>1.215E-6</c:v>
                </c:pt>
                <c:pt idx="1216">
                  <c:v>1.2160000000000001E-6</c:v>
                </c:pt>
                <c:pt idx="1217">
                  <c:v>1.217E-6</c:v>
                </c:pt>
                <c:pt idx="1218" formatCode="General">
                  <c:v>1.218E-6</c:v>
                </c:pt>
                <c:pt idx="1219">
                  <c:v>1.2190000000000001E-6</c:v>
                </c:pt>
                <c:pt idx="1220">
                  <c:v>1.22E-6</c:v>
                </c:pt>
                <c:pt idx="1221" formatCode="General">
                  <c:v>1.221E-6</c:v>
                </c:pt>
                <c:pt idx="1222">
                  <c:v>1.2219999999999999E-6</c:v>
                </c:pt>
                <c:pt idx="1223">
                  <c:v>1.223E-6</c:v>
                </c:pt>
                <c:pt idx="1224" formatCode="General">
                  <c:v>1.2240000000000001E-6</c:v>
                </c:pt>
                <c:pt idx="1225">
                  <c:v>1.2249999999999999E-6</c:v>
                </c:pt>
                <c:pt idx="1226">
                  <c:v>1.226E-6</c:v>
                </c:pt>
                <c:pt idx="1227" formatCode="General">
                  <c:v>1.2270000000000001E-6</c:v>
                </c:pt>
                <c:pt idx="1228">
                  <c:v>1.2279999999999999E-6</c:v>
                </c:pt>
                <c:pt idx="1229">
                  <c:v>1.229E-6</c:v>
                </c:pt>
                <c:pt idx="1230" formatCode="General">
                  <c:v>1.2300000000000001E-6</c:v>
                </c:pt>
                <c:pt idx="1231">
                  <c:v>1.2309999999999999E-6</c:v>
                </c:pt>
                <c:pt idx="1232">
                  <c:v>1.232E-6</c:v>
                </c:pt>
                <c:pt idx="1233" formatCode="General">
                  <c:v>1.2330000000000001E-6</c:v>
                </c:pt>
                <c:pt idx="1234">
                  <c:v>1.234E-6</c:v>
                </c:pt>
                <c:pt idx="1235">
                  <c:v>1.235E-6</c:v>
                </c:pt>
                <c:pt idx="1236" formatCode="General">
                  <c:v>1.2359999999999999E-6</c:v>
                </c:pt>
                <c:pt idx="1237">
                  <c:v>1.237E-6</c:v>
                </c:pt>
                <c:pt idx="1238">
                  <c:v>1.238E-6</c:v>
                </c:pt>
                <c:pt idx="1239" formatCode="General">
                  <c:v>1.2389999999999999E-6</c:v>
                </c:pt>
                <c:pt idx="1240">
                  <c:v>1.24E-6</c:v>
                </c:pt>
                <c:pt idx="1241">
                  <c:v>1.2410000000000001E-6</c:v>
                </c:pt>
                <c:pt idx="1242" formatCode="General">
                  <c:v>1.2419999999999999E-6</c:v>
                </c:pt>
                <c:pt idx="1243">
                  <c:v>1.243E-6</c:v>
                </c:pt>
                <c:pt idx="1244">
                  <c:v>1.2440000000000001E-6</c:v>
                </c:pt>
                <c:pt idx="1245" formatCode="General">
                  <c:v>1.2449999999999999E-6</c:v>
                </c:pt>
                <c:pt idx="1246">
                  <c:v>1.246E-6</c:v>
                </c:pt>
                <c:pt idx="1247">
                  <c:v>1.2470000000000001E-6</c:v>
                </c:pt>
                <c:pt idx="1248" formatCode="General">
                  <c:v>1.248E-6</c:v>
                </c:pt>
                <c:pt idx="1249">
                  <c:v>1.249E-6</c:v>
                </c:pt>
                <c:pt idx="1250">
                  <c:v>1.2500000000000001E-6</c:v>
                </c:pt>
                <c:pt idx="1251" formatCode="General">
                  <c:v>1.251E-6</c:v>
                </c:pt>
                <c:pt idx="1252">
                  <c:v>1.252E-6</c:v>
                </c:pt>
                <c:pt idx="1253">
                  <c:v>1.2529999999999999E-6</c:v>
                </c:pt>
                <c:pt idx="1254" formatCode="General">
                  <c:v>1.254E-6</c:v>
                </c:pt>
                <c:pt idx="1255">
                  <c:v>1.2550000000000001E-6</c:v>
                </c:pt>
                <c:pt idx="1256">
                  <c:v>1.2559999999999999E-6</c:v>
                </c:pt>
                <c:pt idx="1257" formatCode="General">
                  <c:v>1.257E-6</c:v>
                </c:pt>
                <c:pt idx="1258">
                  <c:v>1.2580000000000001E-6</c:v>
                </c:pt>
                <c:pt idx="1259">
                  <c:v>1.2589999999999999E-6</c:v>
                </c:pt>
                <c:pt idx="1260" formatCode="General">
                  <c:v>1.26E-6</c:v>
                </c:pt>
                <c:pt idx="1261">
                  <c:v>1.2610000000000001E-6</c:v>
                </c:pt>
                <c:pt idx="1262">
                  <c:v>1.2619999999999999E-6</c:v>
                </c:pt>
                <c:pt idx="1263" formatCode="General">
                  <c:v>1.263E-6</c:v>
                </c:pt>
                <c:pt idx="1264">
                  <c:v>1.2640000000000001E-6</c:v>
                </c:pt>
                <c:pt idx="1265">
                  <c:v>1.265E-6</c:v>
                </c:pt>
                <c:pt idx="1266" formatCode="General">
                  <c:v>1.266E-6</c:v>
                </c:pt>
                <c:pt idx="1267">
                  <c:v>1.2669999999999999E-6</c:v>
                </c:pt>
                <c:pt idx="1268">
                  <c:v>1.268E-6</c:v>
                </c:pt>
                <c:pt idx="1269" formatCode="General">
                  <c:v>1.269E-6</c:v>
                </c:pt>
                <c:pt idx="1270">
                  <c:v>1.2699999999999999E-6</c:v>
                </c:pt>
                <c:pt idx="1271">
                  <c:v>1.271E-6</c:v>
                </c:pt>
                <c:pt idx="1272" formatCode="General">
                  <c:v>1.2720000000000001E-6</c:v>
                </c:pt>
                <c:pt idx="1273">
                  <c:v>1.2729999999999999E-6</c:v>
                </c:pt>
                <c:pt idx="1274">
                  <c:v>1.274E-6</c:v>
                </c:pt>
                <c:pt idx="1275" formatCode="General">
                  <c:v>1.2750000000000001E-6</c:v>
                </c:pt>
                <c:pt idx="1276">
                  <c:v>1.2759999999999999E-6</c:v>
                </c:pt>
                <c:pt idx="1277">
                  <c:v>1.277E-6</c:v>
                </c:pt>
                <c:pt idx="1278" formatCode="General">
                  <c:v>1.2780000000000001E-6</c:v>
                </c:pt>
                <c:pt idx="1279">
                  <c:v>1.279E-6</c:v>
                </c:pt>
                <c:pt idx="1280">
                  <c:v>1.28E-6</c:v>
                </c:pt>
                <c:pt idx="1281" formatCode="General">
                  <c:v>1.2810000000000001E-6</c:v>
                </c:pt>
                <c:pt idx="1282">
                  <c:v>1.282E-6</c:v>
                </c:pt>
                <c:pt idx="1283">
                  <c:v>1.283E-6</c:v>
                </c:pt>
                <c:pt idx="1284" formatCode="General">
                  <c:v>1.2839999999999999E-6</c:v>
                </c:pt>
                <c:pt idx="1285">
                  <c:v>1.285E-6</c:v>
                </c:pt>
                <c:pt idx="1286">
                  <c:v>1.2860000000000001E-6</c:v>
                </c:pt>
                <c:pt idx="1287" formatCode="General">
                  <c:v>1.2869999999999999E-6</c:v>
                </c:pt>
                <c:pt idx="1288">
                  <c:v>1.288E-6</c:v>
                </c:pt>
                <c:pt idx="1289">
                  <c:v>1.2890000000000001E-6</c:v>
                </c:pt>
                <c:pt idx="1290" formatCode="General">
                  <c:v>1.2899999999999999E-6</c:v>
                </c:pt>
                <c:pt idx="1291">
                  <c:v>1.291E-6</c:v>
                </c:pt>
                <c:pt idx="1292">
                  <c:v>1.2920000000000001E-6</c:v>
                </c:pt>
                <c:pt idx="1293" formatCode="General">
                  <c:v>1.2929999999999999E-6</c:v>
                </c:pt>
                <c:pt idx="1294">
                  <c:v>1.294E-6</c:v>
                </c:pt>
                <c:pt idx="1295">
                  <c:v>1.2950000000000001E-6</c:v>
                </c:pt>
                <c:pt idx="1296" formatCode="General">
                  <c:v>1.296E-6</c:v>
                </c:pt>
                <c:pt idx="1297">
                  <c:v>1.297E-6</c:v>
                </c:pt>
                <c:pt idx="1298">
                  <c:v>1.2979999999999999E-6</c:v>
                </c:pt>
                <c:pt idx="1299" formatCode="General">
                  <c:v>1.299E-6</c:v>
                </c:pt>
                <c:pt idx="1300">
                  <c:v>1.3E-6</c:v>
                </c:pt>
                <c:pt idx="1301">
                  <c:v>1.3009999999999999E-6</c:v>
                </c:pt>
                <c:pt idx="1302" formatCode="General">
                  <c:v>1.302E-6</c:v>
                </c:pt>
                <c:pt idx="1303">
                  <c:v>1.3030000000000001E-6</c:v>
                </c:pt>
                <c:pt idx="1304">
                  <c:v>1.3039999999999999E-6</c:v>
                </c:pt>
                <c:pt idx="1305" formatCode="General">
                  <c:v>1.305E-6</c:v>
                </c:pt>
                <c:pt idx="1306">
                  <c:v>1.3060000000000001E-6</c:v>
                </c:pt>
                <c:pt idx="1307">
                  <c:v>1.3069999999999999E-6</c:v>
                </c:pt>
                <c:pt idx="1308" formatCode="General">
                  <c:v>1.308E-6</c:v>
                </c:pt>
                <c:pt idx="1309">
                  <c:v>1.3090000000000001E-6</c:v>
                </c:pt>
                <c:pt idx="1310">
                  <c:v>1.31E-6</c:v>
                </c:pt>
                <c:pt idx="1311" formatCode="General">
                  <c:v>1.311E-6</c:v>
                </c:pt>
                <c:pt idx="1312">
                  <c:v>1.3120000000000001E-6</c:v>
                </c:pt>
                <c:pt idx="1313">
                  <c:v>1.313E-6</c:v>
                </c:pt>
                <c:pt idx="1314" formatCode="General">
                  <c:v>1.314E-6</c:v>
                </c:pt>
                <c:pt idx="1315">
                  <c:v>1.3149999999999999E-6</c:v>
                </c:pt>
                <c:pt idx="1316">
                  <c:v>1.316E-6</c:v>
                </c:pt>
                <c:pt idx="1317" formatCode="General">
                  <c:v>1.3170000000000001E-6</c:v>
                </c:pt>
                <c:pt idx="1318">
                  <c:v>1.3179999999999999E-6</c:v>
                </c:pt>
                <c:pt idx="1319">
                  <c:v>1.319E-6</c:v>
                </c:pt>
                <c:pt idx="1320" formatCode="General">
                  <c:v>1.3200000000000001E-6</c:v>
                </c:pt>
                <c:pt idx="1321">
                  <c:v>1.3209999999999999E-6</c:v>
                </c:pt>
                <c:pt idx="1322">
                  <c:v>1.322E-6</c:v>
                </c:pt>
                <c:pt idx="1323" formatCode="General">
                  <c:v>1.3230000000000001E-6</c:v>
                </c:pt>
                <c:pt idx="1324">
                  <c:v>1.3239999999999999E-6</c:v>
                </c:pt>
                <c:pt idx="1325">
                  <c:v>1.325E-6</c:v>
                </c:pt>
                <c:pt idx="1326" formatCode="General">
                  <c:v>1.3260000000000001E-6</c:v>
                </c:pt>
                <c:pt idx="1327">
                  <c:v>1.327E-6</c:v>
                </c:pt>
                <c:pt idx="1328">
                  <c:v>1.328E-6</c:v>
                </c:pt>
                <c:pt idx="1329" formatCode="General">
                  <c:v>1.3289999999999999E-6</c:v>
                </c:pt>
                <c:pt idx="1330">
                  <c:v>1.33E-6</c:v>
                </c:pt>
                <c:pt idx="1331">
                  <c:v>1.331E-6</c:v>
                </c:pt>
                <c:pt idx="1332" formatCode="General">
                  <c:v>1.3319999999999999E-6</c:v>
                </c:pt>
                <c:pt idx="1333">
                  <c:v>1.333E-6</c:v>
                </c:pt>
                <c:pt idx="1334">
                  <c:v>1.3340000000000001E-6</c:v>
                </c:pt>
                <c:pt idx="1335" formatCode="General">
                  <c:v>1.3349999999999999E-6</c:v>
                </c:pt>
                <c:pt idx="1336">
                  <c:v>1.336E-6</c:v>
                </c:pt>
                <c:pt idx="1337">
                  <c:v>1.3370000000000001E-6</c:v>
                </c:pt>
                <c:pt idx="1338" formatCode="General">
                  <c:v>1.3379999999999999E-6</c:v>
                </c:pt>
                <c:pt idx="1339">
                  <c:v>1.339E-6</c:v>
                </c:pt>
                <c:pt idx="1340">
                  <c:v>1.3400000000000001E-6</c:v>
                </c:pt>
                <c:pt idx="1341" formatCode="General">
                  <c:v>1.341E-6</c:v>
                </c:pt>
                <c:pt idx="1342">
                  <c:v>1.342E-6</c:v>
                </c:pt>
                <c:pt idx="1343">
                  <c:v>1.3430000000000001E-6</c:v>
                </c:pt>
                <c:pt idx="1344" formatCode="General">
                  <c:v>1.344E-6</c:v>
                </c:pt>
                <c:pt idx="1345">
                  <c:v>1.345E-6</c:v>
                </c:pt>
                <c:pt idx="1346">
                  <c:v>1.3459999999999999E-6</c:v>
                </c:pt>
                <c:pt idx="1347" formatCode="General">
                  <c:v>1.347E-6</c:v>
                </c:pt>
                <c:pt idx="1348">
                  <c:v>1.3480000000000001E-6</c:v>
                </c:pt>
                <c:pt idx="1349">
                  <c:v>1.3489999999999999E-6</c:v>
                </c:pt>
                <c:pt idx="1350" formatCode="General">
                  <c:v>1.35E-6</c:v>
                </c:pt>
                <c:pt idx="1351">
                  <c:v>1.3510000000000001E-6</c:v>
                </c:pt>
                <c:pt idx="1352">
                  <c:v>1.3519999999999999E-6</c:v>
                </c:pt>
                <c:pt idx="1353" formatCode="General">
                  <c:v>1.353E-6</c:v>
                </c:pt>
                <c:pt idx="1354">
                  <c:v>1.3540000000000001E-6</c:v>
                </c:pt>
                <c:pt idx="1355">
                  <c:v>1.3549999999999999E-6</c:v>
                </c:pt>
                <c:pt idx="1356" formatCode="General">
                  <c:v>1.356E-6</c:v>
                </c:pt>
                <c:pt idx="1357">
                  <c:v>1.3570000000000001E-6</c:v>
                </c:pt>
                <c:pt idx="1358">
                  <c:v>1.358E-6</c:v>
                </c:pt>
                <c:pt idx="1359" formatCode="General">
                  <c:v>1.359E-6</c:v>
                </c:pt>
                <c:pt idx="1360">
                  <c:v>1.3599999999999999E-6</c:v>
                </c:pt>
                <c:pt idx="1361">
                  <c:v>1.361E-6</c:v>
                </c:pt>
                <c:pt idx="1362" formatCode="General">
                  <c:v>1.362E-6</c:v>
                </c:pt>
                <c:pt idx="1363">
                  <c:v>1.3629999999999999E-6</c:v>
                </c:pt>
                <c:pt idx="1364">
                  <c:v>1.364E-6</c:v>
                </c:pt>
                <c:pt idx="1365" formatCode="General">
                  <c:v>1.3650000000000001E-6</c:v>
                </c:pt>
                <c:pt idx="1366">
                  <c:v>1.3659999999999999E-6</c:v>
                </c:pt>
                <c:pt idx="1367">
                  <c:v>1.367E-6</c:v>
                </c:pt>
                <c:pt idx="1368" formatCode="General">
                  <c:v>1.3680000000000001E-6</c:v>
                </c:pt>
                <c:pt idx="1369">
                  <c:v>1.3689999999999999E-6</c:v>
                </c:pt>
                <c:pt idx="1370">
                  <c:v>1.37E-6</c:v>
                </c:pt>
                <c:pt idx="1371" formatCode="General">
                  <c:v>1.3710000000000001E-6</c:v>
                </c:pt>
                <c:pt idx="1372">
                  <c:v>1.372E-6</c:v>
                </c:pt>
                <c:pt idx="1373">
                  <c:v>1.373E-6</c:v>
                </c:pt>
                <c:pt idx="1374" formatCode="General">
                  <c:v>1.3740000000000001E-6</c:v>
                </c:pt>
                <c:pt idx="1375">
                  <c:v>1.375E-6</c:v>
                </c:pt>
                <c:pt idx="1376">
                  <c:v>1.376E-6</c:v>
                </c:pt>
                <c:pt idx="1377" formatCode="General">
                  <c:v>1.3769999999999999E-6</c:v>
                </c:pt>
                <c:pt idx="1378">
                  <c:v>1.378E-6</c:v>
                </c:pt>
                <c:pt idx="1379">
                  <c:v>1.3790000000000001E-6</c:v>
                </c:pt>
                <c:pt idx="1380" formatCode="General">
                  <c:v>1.3799999999999999E-6</c:v>
                </c:pt>
                <c:pt idx="1381">
                  <c:v>1.381E-6</c:v>
                </c:pt>
                <c:pt idx="1382">
                  <c:v>1.3820000000000001E-6</c:v>
                </c:pt>
                <c:pt idx="1383" formatCode="General">
                  <c:v>1.3829999999999999E-6</c:v>
                </c:pt>
                <c:pt idx="1384">
                  <c:v>1.384E-6</c:v>
                </c:pt>
                <c:pt idx="1385">
                  <c:v>1.3850000000000001E-6</c:v>
                </c:pt>
                <c:pt idx="1386" formatCode="General">
                  <c:v>1.3859999999999999E-6</c:v>
                </c:pt>
                <c:pt idx="1387">
                  <c:v>1.387E-6</c:v>
                </c:pt>
                <c:pt idx="1388">
                  <c:v>1.3880000000000001E-6</c:v>
                </c:pt>
                <c:pt idx="1389" formatCode="General">
                  <c:v>1.389E-6</c:v>
                </c:pt>
                <c:pt idx="1390">
                  <c:v>1.39E-6</c:v>
                </c:pt>
                <c:pt idx="1391">
                  <c:v>1.3909999999999999E-6</c:v>
                </c:pt>
                <c:pt idx="1392" formatCode="General">
                  <c:v>1.392E-6</c:v>
                </c:pt>
                <c:pt idx="1393">
                  <c:v>1.393E-6</c:v>
                </c:pt>
                <c:pt idx="1394">
                  <c:v>1.3939999999999999E-6</c:v>
                </c:pt>
                <c:pt idx="1395" formatCode="General">
                  <c:v>1.395E-6</c:v>
                </c:pt>
                <c:pt idx="1396">
                  <c:v>1.3960000000000001E-6</c:v>
                </c:pt>
                <c:pt idx="1397">
                  <c:v>1.3969999999999999E-6</c:v>
                </c:pt>
                <c:pt idx="1398" formatCode="General">
                  <c:v>1.398E-6</c:v>
                </c:pt>
                <c:pt idx="1399">
                  <c:v>1.3990000000000001E-6</c:v>
                </c:pt>
                <c:pt idx="1400">
                  <c:v>1.3999999999999999E-6</c:v>
                </c:pt>
                <c:pt idx="1401" formatCode="General">
                  <c:v>1.401E-6</c:v>
                </c:pt>
                <c:pt idx="1402">
                  <c:v>1.4020000000000001E-6</c:v>
                </c:pt>
                <c:pt idx="1403">
                  <c:v>1.403E-6</c:v>
                </c:pt>
                <c:pt idx="1404" formatCode="General">
                  <c:v>1.404E-6</c:v>
                </c:pt>
                <c:pt idx="1405">
                  <c:v>1.4050000000000001E-6</c:v>
                </c:pt>
                <c:pt idx="1406">
                  <c:v>1.406E-6</c:v>
                </c:pt>
                <c:pt idx="1407" formatCode="General">
                  <c:v>1.407E-6</c:v>
                </c:pt>
                <c:pt idx="1408">
                  <c:v>1.4079999999999999E-6</c:v>
                </c:pt>
                <c:pt idx="1409">
                  <c:v>1.409E-6</c:v>
                </c:pt>
                <c:pt idx="1410" formatCode="General">
                  <c:v>1.4100000000000001E-6</c:v>
                </c:pt>
                <c:pt idx="1411">
                  <c:v>1.4109999999999999E-6</c:v>
                </c:pt>
                <c:pt idx="1412">
                  <c:v>1.412E-6</c:v>
                </c:pt>
                <c:pt idx="1413" formatCode="General">
                  <c:v>1.4130000000000001E-6</c:v>
                </c:pt>
                <c:pt idx="1414">
                  <c:v>1.4139999999999999E-6</c:v>
                </c:pt>
                <c:pt idx="1415">
                  <c:v>1.415E-6</c:v>
                </c:pt>
                <c:pt idx="1416" formatCode="General">
                  <c:v>1.4160000000000001E-6</c:v>
                </c:pt>
                <c:pt idx="1417">
                  <c:v>1.4169999999999999E-6</c:v>
                </c:pt>
                <c:pt idx="1418">
                  <c:v>1.418E-6</c:v>
                </c:pt>
                <c:pt idx="1419" formatCode="General">
                  <c:v>1.4190000000000001E-6</c:v>
                </c:pt>
                <c:pt idx="1420">
                  <c:v>1.42E-6</c:v>
                </c:pt>
                <c:pt idx="1421">
                  <c:v>1.421E-6</c:v>
                </c:pt>
                <c:pt idx="1422" formatCode="General">
                  <c:v>1.4219999999999999E-6</c:v>
                </c:pt>
                <c:pt idx="1423">
                  <c:v>1.423E-6</c:v>
                </c:pt>
                <c:pt idx="1424">
                  <c:v>1.424E-6</c:v>
                </c:pt>
                <c:pt idx="1425" formatCode="General">
                  <c:v>1.4249999999999999E-6</c:v>
                </c:pt>
                <c:pt idx="1426">
                  <c:v>1.426E-6</c:v>
                </c:pt>
                <c:pt idx="1427">
                  <c:v>1.4270000000000001E-6</c:v>
                </c:pt>
                <c:pt idx="1428" formatCode="General">
                  <c:v>1.4279999999999999E-6</c:v>
                </c:pt>
                <c:pt idx="1429">
                  <c:v>1.429E-6</c:v>
                </c:pt>
                <c:pt idx="1430">
                  <c:v>1.4300000000000001E-6</c:v>
                </c:pt>
                <c:pt idx="1431" formatCode="General">
                  <c:v>1.4309999999999999E-6</c:v>
                </c:pt>
                <c:pt idx="1432">
                  <c:v>1.432E-6</c:v>
                </c:pt>
                <c:pt idx="1433">
                  <c:v>1.4330000000000001E-6</c:v>
                </c:pt>
                <c:pt idx="1434" formatCode="General">
                  <c:v>1.4339999999999999E-6</c:v>
                </c:pt>
                <c:pt idx="1435">
                  <c:v>1.435E-6</c:v>
                </c:pt>
                <c:pt idx="1436">
                  <c:v>1.4360000000000001E-6</c:v>
                </c:pt>
                <c:pt idx="1437" formatCode="General">
                  <c:v>1.437E-6</c:v>
                </c:pt>
                <c:pt idx="1438">
                  <c:v>1.438E-6</c:v>
                </c:pt>
                <c:pt idx="1439">
                  <c:v>1.4389999999999999E-6</c:v>
                </c:pt>
                <c:pt idx="1440" formatCode="General">
                  <c:v>1.44E-6</c:v>
                </c:pt>
                <c:pt idx="1441">
                  <c:v>1.4410000000000001E-6</c:v>
                </c:pt>
                <c:pt idx="1442">
                  <c:v>1.4419999999999999E-6</c:v>
                </c:pt>
                <c:pt idx="1443" formatCode="General">
                  <c:v>1.443E-6</c:v>
                </c:pt>
                <c:pt idx="1444">
                  <c:v>1.4440000000000001E-6</c:v>
                </c:pt>
                <c:pt idx="1445">
                  <c:v>1.4449999999999999E-6</c:v>
                </c:pt>
                <c:pt idx="1446" formatCode="General">
                  <c:v>1.446E-6</c:v>
                </c:pt>
                <c:pt idx="1447">
                  <c:v>1.4470000000000001E-6</c:v>
                </c:pt>
                <c:pt idx="1448">
                  <c:v>1.4479999999999999E-6</c:v>
                </c:pt>
                <c:pt idx="1449" formatCode="General">
                  <c:v>1.449E-6</c:v>
                </c:pt>
                <c:pt idx="1450">
                  <c:v>1.4500000000000001E-6</c:v>
                </c:pt>
                <c:pt idx="1451">
                  <c:v>1.451E-6</c:v>
                </c:pt>
                <c:pt idx="1452" formatCode="General">
                  <c:v>1.452E-6</c:v>
                </c:pt>
                <c:pt idx="1453">
                  <c:v>1.4529999999999999E-6</c:v>
                </c:pt>
                <c:pt idx="1454">
                  <c:v>1.454E-6</c:v>
                </c:pt>
                <c:pt idx="1455" formatCode="General">
                  <c:v>1.455E-6</c:v>
                </c:pt>
                <c:pt idx="1456">
                  <c:v>1.4559999999999999E-6</c:v>
                </c:pt>
                <c:pt idx="1457">
                  <c:v>1.457E-6</c:v>
                </c:pt>
                <c:pt idx="1458" formatCode="General">
                  <c:v>1.4580000000000001E-6</c:v>
                </c:pt>
                <c:pt idx="1459">
                  <c:v>1.4589999999999999E-6</c:v>
                </c:pt>
                <c:pt idx="1460">
                  <c:v>1.46E-6</c:v>
                </c:pt>
                <c:pt idx="1461" formatCode="General">
                  <c:v>1.4610000000000001E-6</c:v>
                </c:pt>
                <c:pt idx="1462">
                  <c:v>1.4619999999999999E-6</c:v>
                </c:pt>
                <c:pt idx="1463">
                  <c:v>1.463E-6</c:v>
                </c:pt>
                <c:pt idx="1464" formatCode="General">
                  <c:v>1.4640000000000001E-6</c:v>
                </c:pt>
                <c:pt idx="1465">
                  <c:v>1.4649999999999999E-6</c:v>
                </c:pt>
                <c:pt idx="1466">
                  <c:v>1.466E-6</c:v>
                </c:pt>
                <c:pt idx="1467" formatCode="General">
                  <c:v>1.4670000000000001E-6</c:v>
                </c:pt>
                <c:pt idx="1468">
                  <c:v>1.468E-6</c:v>
                </c:pt>
                <c:pt idx="1469">
                  <c:v>1.469E-6</c:v>
                </c:pt>
                <c:pt idx="1470" formatCode="General">
                  <c:v>1.4699999999999999E-6</c:v>
                </c:pt>
                <c:pt idx="1471">
                  <c:v>1.471E-6</c:v>
                </c:pt>
                <c:pt idx="1472">
                  <c:v>1.4720000000000001E-6</c:v>
                </c:pt>
                <c:pt idx="1473" formatCode="General">
                  <c:v>1.4729999999999999E-6</c:v>
                </c:pt>
                <c:pt idx="1474">
                  <c:v>1.474E-6</c:v>
                </c:pt>
                <c:pt idx="1475">
                  <c:v>1.4750000000000001E-6</c:v>
                </c:pt>
                <c:pt idx="1476" formatCode="General">
                  <c:v>1.4759999999999999E-6</c:v>
                </c:pt>
                <c:pt idx="1477">
                  <c:v>1.477E-6</c:v>
                </c:pt>
                <c:pt idx="1478">
                  <c:v>1.4780000000000001E-6</c:v>
                </c:pt>
                <c:pt idx="1479" formatCode="General">
                  <c:v>1.4789999999999999E-6</c:v>
                </c:pt>
                <c:pt idx="1480">
                  <c:v>1.48E-6</c:v>
                </c:pt>
                <c:pt idx="1481">
                  <c:v>1.4810000000000001E-6</c:v>
                </c:pt>
                <c:pt idx="1482" formatCode="General">
                  <c:v>1.482E-6</c:v>
                </c:pt>
                <c:pt idx="1483">
                  <c:v>1.483E-6</c:v>
                </c:pt>
                <c:pt idx="1484">
                  <c:v>1.4839999999999999E-6</c:v>
                </c:pt>
                <c:pt idx="1485" formatCode="General">
                  <c:v>1.485E-6</c:v>
                </c:pt>
                <c:pt idx="1486">
                  <c:v>1.486E-6</c:v>
                </c:pt>
                <c:pt idx="1487">
                  <c:v>1.4869999999999999E-6</c:v>
                </c:pt>
                <c:pt idx="1488" formatCode="General">
                  <c:v>1.488E-6</c:v>
                </c:pt>
                <c:pt idx="1489">
                  <c:v>1.4890000000000001E-6</c:v>
                </c:pt>
                <c:pt idx="1490">
                  <c:v>1.4899999999999999E-6</c:v>
                </c:pt>
                <c:pt idx="1491" formatCode="General">
                  <c:v>1.491E-6</c:v>
                </c:pt>
                <c:pt idx="1492">
                  <c:v>1.4920000000000001E-6</c:v>
                </c:pt>
                <c:pt idx="1493">
                  <c:v>1.4929999999999999E-6</c:v>
                </c:pt>
                <c:pt idx="1494" formatCode="General">
                  <c:v>1.494E-6</c:v>
                </c:pt>
                <c:pt idx="1495">
                  <c:v>1.4950000000000001E-6</c:v>
                </c:pt>
                <c:pt idx="1496">
                  <c:v>1.4959999999999999E-6</c:v>
                </c:pt>
                <c:pt idx="1497" formatCode="General">
                  <c:v>1.497E-6</c:v>
                </c:pt>
                <c:pt idx="1498">
                  <c:v>1.4980000000000001E-6</c:v>
                </c:pt>
                <c:pt idx="1499">
                  <c:v>1.499E-6</c:v>
                </c:pt>
                <c:pt idx="1500" formatCode="General">
                  <c:v>1.5E-6</c:v>
                </c:pt>
                <c:pt idx="1501">
                  <c:v>1.5009999999999999E-6</c:v>
                </c:pt>
                <c:pt idx="1502">
                  <c:v>1.502E-6</c:v>
                </c:pt>
                <c:pt idx="1503" formatCode="General">
                  <c:v>1.5030000000000001E-6</c:v>
                </c:pt>
                <c:pt idx="1504">
                  <c:v>1.5039999999999999E-6</c:v>
                </c:pt>
                <c:pt idx="1505">
                  <c:v>1.505E-6</c:v>
                </c:pt>
                <c:pt idx="1506" formatCode="General">
                  <c:v>1.5060000000000001E-6</c:v>
                </c:pt>
                <c:pt idx="1507">
                  <c:v>1.5069999999999999E-6</c:v>
                </c:pt>
                <c:pt idx="1508">
                  <c:v>1.508E-6</c:v>
                </c:pt>
                <c:pt idx="1509" formatCode="General">
                  <c:v>1.5090000000000001E-6</c:v>
                </c:pt>
                <c:pt idx="1510">
                  <c:v>1.5099999999999999E-6</c:v>
                </c:pt>
                <c:pt idx="1511">
                  <c:v>1.511E-6</c:v>
                </c:pt>
                <c:pt idx="1512" formatCode="General">
                  <c:v>1.5120000000000001E-6</c:v>
                </c:pt>
                <c:pt idx="1513">
                  <c:v>1.513E-6</c:v>
                </c:pt>
                <c:pt idx="1514">
                  <c:v>1.514E-6</c:v>
                </c:pt>
                <c:pt idx="1515" formatCode="General">
                  <c:v>1.5149999999999999E-6</c:v>
                </c:pt>
                <c:pt idx="1516">
                  <c:v>1.516E-6</c:v>
                </c:pt>
                <c:pt idx="1517">
                  <c:v>1.517E-6</c:v>
                </c:pt>
                <c:pt idx="1518" formatCode="General">
                  <c:v>1.5179999999999999E-6</c:v>
                </c:pt>
                <c:pt idx="1519">
                  <c:v>1.519E-6</c:v>
                </c:pt>
                <c:pt idx="1520">
                  <c:v>1.5200000000000001E-6</c:v>
                </c:pt>
                <c:pt idx="1521" formatCode="General">
                  <c:v>1.5209999999999999E-6</c:v>
                </c:pt>
                <c:pt idx="1522">
                  <c:v>1.522E-6</c:v>
                </c:pt>
                <c:pt idx="1523">
                  <c:v>1.5230000000000001E-6</c:v>
                </c:pt>
                <c:pt idx="1524" formatCode="General">
                  <c:v>1.5239999999999999E-6</c:v>
                </c:pt>
                <c:pt idx="1525">
                  <c:v>1.525E-6</c:v>
                </c:pt>
                <c:pt idx="1526">
                  <c:v>1.5260000000000001E-6</c:v>
                </c:pt>
                <c:pt idx="1527" formatCode="General">
                  <c:v>1.5269999999999999E-6</c:v>
                </c:pt>
                <c:pt idx="1528">
                  <c:v>1.528E-6</c:v>
                </c:pt>
                <c:pt idx="1529">
                  <c:v>1.5290000000000001E-6</c:v>
                </c:pt>
                <c:pt idx="1530" formatCode="General">
                  <c:v>1.53E-6</c:v>
                </c:pt>
                <c:pt idx="1531">
                  <c:v>1.531E-6</c:v>
                </c:pt>
                <c:pt idx="1532">
                  <c:v>1.5319999999999999E-6</c:v>
                </c:pt>
                <c:pt idx="1533" formatCode="General">
                  <c:v>1.533E-6</c:v>
                </c:pt>
                <c:pt idx="1534">
                  <c:v>1.5340000000000001E-6</c:v>
                </c:pt>
                <c:pt idx="1535">
                  <c:v>1.5349999999999999E-6</c:v>
                </c:pt>
                <c:pt idx="1536" formatCode="General">
                  <c:v>1.536E-6</c:v>
                </c:pt>
                <c:pt idx="1537">
                  <c:v>1.5370000000000001E-6</c:v>
                </c:pt>
                <c:pt idx="1538">
                  <c:v>1.5379999999999999E-6</c:v>
                </c:pt>
                <c:pt idx="1539" formatCode="General">
                  <c:v>1.539E-6</c:v>
                </c:pt>
                <c:pt idx="1540">
                  <c:v>1.5400000000000001E-6</c:v>
                </c:pt>
                <c:pt idx="1541">
                  <c:v>1.5409999999999999E-6</c:v>
                </c:pt>
                <c:pt idx="1542" formatCode="General">
                  <c:v>1.542E-6</c:v>
                </c:pt>
                <c:pt idx="1543">
                  <c:v>1.5430000000000001E-6</c:v>
                </c:pt>
                <c:pt idx="1544">
                  <c:v>1.544E-6</c:v>
                </c:pt>
                <c:pt idx="1545" formatCode="General">
                  <c:v>1.545E-6</c:v>
                </c:pt>
                <c:pt idx="1546">
                  <c:v>1.5460000000000001E-6</c:v>
                </c:pt>
                <c:pt idx="1547">
                  <c:v>1.547E-6</c:v>
                </c:pt>
                <c:pt idx="1548" formatCode="General">
                  <c:v>1.548E-6</c:v>
                </c:pt>
                <c:pt idx="1549">
                  <c:v>1.5489999999999999E-6</c:v>
                </c:pt>
                <c:pt idx="1550">
                  <c:v>1.55E-6</c:v>
                </c:pt>
                <c:pt idx="1551" formatCode="General">
                  <c:v>1.5510000000000001E-6</c:v>
                </c:pt>
                <c:pt idx="1552">
                  <c:v>1.5519999999999999E-6</c:v>
                </c:pt>
                <c:pt idx="1553">
                  <c:v>1.553E-6</c:v>
                </c:pt>
                <c:pt idx="1554" formatCode="General">
                  <c:v>1.5540000000000001E-6</c:v>
                </c:pt>
                <c:pt idx="1555">
                  <c:v>1.5549999999999999E-6</c:v>
                </c:pt>
                <c:pt idx="1556">
                  <c:v>1.556E-6</c:v>
                </c:pt>
                <c:pt idx="1557" formatCode="General">
                  <c:v>1.5570000000000001E-6</c:v>
                </c:pt>
                <c:pt idx="1558">
                  <c:v>1.5579999999999999E-6</c:v>
                </c:pt>
                <c:pt idx="1559">
                  <c:v>1.559E-6</c:v>
                </c:pt>
                <c:pt idx="1560" formatCode="General">
                  <c:v>1.5600000000000001E-6</c:v>
                </c:pt>
                <c:pt idx="1561">
                  <c:v>1.561E-6</c:v>
                </c:pt>
                <c:pt idx="1562">
                  <c:v>1.562E-6</c:v>
                </c:pt>
                <c:pt idx="1563" formatCode="General">
                  <c:v>1.5629999999999999E-6</c:v>
                </c:pt>
                <c:pt idx="1564">
                  <c:v>1.564E-6</c:v>
                </c:pt>
                <c:pt idx="1565">
                  <c:v>1.5650000000000001E-6</c:v>
                </c:pt>
                <c:pt idx="1566" formatCode="General">
                  <c:v>1.5659999999999999E-6</c:v>
                </c:pt>
                <c:pt idx="1567">
                  <c:v>1.567E-6</c:v>
                </c:pt>
                <c:pt idx="1568">
                  <c:v>1.5680000000000001E-6</c:v>
                </c:pt>
                <c:pt idx="1569" formatCode="General">
                  <c:v>1.5689999999999999E-6</c:v>
                </c:pt>
                <c:pt idx="1570">
                  <c:v>1.57E-6</c:v>
                </c:pt>
                <c:pt idx="1571">
                  <c:v>1.5710000000000001E-6</c:v>
                </c:pt>
                <c:pt idx="1572" formatCode="General">
                  <c:v>1.5719999999999999E-6</c:v>
                </c:pt>
                <c:pt idx="1573">
                  <c:v>1.573E-6</c:v>
                </c:pt>
                <c:pt idx="1574">
                  <c:v>1.5740000000000001E-6</c:v>
                </c:pt>
                <c:pt idx="1575" formatCode="General">
                  <c:v>1.575E-6</c:v>
                </c:pt>
                <c:pt idx="1576">
                  <c:v>1.576E-6</c:v>
                </c:pt>
                <c:pt idx="1577">
                  <c:v>1.5770000000000001E-6</c:v>
                </c:pt>
                <c:pt idx="1578" formatCode="General">
                  <c:v>1.578E-6</c:v>
                </c:pt>
                <c:pt idx="1579">
                  <c:v>1.579E-6</c:v>
                </c:pt>
                <c:pt idx="1580">
                  <c:v>1.5799999999999999E-6</c:v>
                </c:pt>
                <c:pt idx="1581" formatCode="General">
                  <c:v>1.581E-6</c:v>
                </c:pt>
                <c:pt idx="1582">
                  <c:v>1.5820000000000001E-6</c:v>
                </c:pt>
                <c:pt idx="1583">
                  <c:v>1.5829999999999999E-6</c:v>
                </c:pt>
                <c:pt idx="1584" formatCode="General">
                  <c:v>1.584E-6</c:v>
                </c:pt>
                <c:pt idx="1585">
                  <c:v>1.5850000000000001E-6</c:v>
                </c:pt>
                <c:pt idx="1586">
                  <c:v>1.5859999999999999E-6</c:v>
                </c:pt>
                <c:pt idx="1587" formatCode="General">
                  <c:v>1.587E-6</c:v>
                </c:pt>
                <c:pt idx="1588">
                  <c:v>1.5880000000000001E-6</c:v>
                </c:pt>
                <c:pt idx="1589">
                  <c:v>1.5889999999999999E-6</c:v>
                </c:pt>
                <c:pt idx="1590" formatCode="General">
                  <c:v>1.59E-6</c:v>
                </c:pt>
                <c:pt idx="1591">
                  <c:v>1.5910000000000001E-6</c:v>
                </c:pt>
                <c:pt idx="1592">
                  <c:v>1.592E-6</c:v>
                </c:pt>
                <c:pt idx="1593" formatCode="General">
                  <c:v>1.593E-6</c:v>
                </c:pt>
                <c:pt idx="1594">
                  <c:v>1.5939999999999999E-6</c:v>
                </c:pt>
                <c:pt idx="1595">
                  <c:v>1.595E-6</c:v>
                </c:pt>
                <c:pt idx="1596" formatCode="General">
                  <c:v>1.5960000000000001E-6</c:v>
                </c:pt>
                <c:pt idx="1597">
                  <c:v>1.5969999999999999E-6</c:v>
                </c:pt>
                <c:pt idx="1598">
                  <c:v>1.598E-6</c:v>
                </c:pt>
                <c:pt idx="1599" formatCode="General">
                  <c:v>1.5990000000000001E-6</c:v>
                </c:pt>
                <c:pt idx="1600">
                  <c:v>1.5999999999999999E-6</c:v>
                </c:pt>
                <c:pt idx="1601">
                  <c:v>1.601E-6</c:v>
                </c:pt>
                <c:pt idx="1602" formatCode="General">
                  <c:v>1.6020000000000001E-6</c:v>
                </c:pt>
                <c:pt idx="1603">
                  <c:v>1.6029999999999999E-6</c:v>
                </c:pt>
                <c:pt idx="1604">
                  <c:v>1.604E-6</c:v>
                </c:pt>
                <c:pt idx="1605" formatCode="General">
                  <c:v>1.6050000000000001E-6</c:v>
                </c:pt>
                <c:pt idx="1606">
                  <c:v>1.606E-6</c:v>
                </c:pt>
                <c:pt idx="1607">
                  <c:v>1.607E-6</c:v>
                </c:pt>
                <c:pt idx="1608" formatCode="General">
                  <c:v>1.6080000000000001E-6</c:v>
                </c:pt>
                <c:pt idx="1609">
                  <c:v>1.609E-6</c:v>
                </c:pt>
                <c:pt idx="1610">
                  <c:v>1.61E-6</c:v>
                </c:pt>
                <c:pt idx="1611" formatCode="General">
                  <c:v>1.6109999999999999E-6</c:v>
                </c:pt>
                <c:pt idx="1612">
                  <c:v>1.612E-6</c:v>
                </c:pt>
                <c:pt idx="1613">
                  <c:v>1.6130000000000001E-6</c:v>
                </c:pt>
                <c:pt idx="1614" formatCode="General">
                  <c:v>1.6139999999999999E-6</c:v>
                </c:pt>
                <c:pt idx="1615">
                  <c:v>1.615E-6</c:v>
                </c:pt>
                <c:pt idx="1616">
                  <c:v>1.6160000000000001E-6</c:v>
                </c:pt>
                <c:pt idx="1617" formatCode="General">
                  <c:v>1.6169999999999999E-6</c:v>
                </c:pt>
                <c:pt idx="1618">
                  <c:v>1.618E-6</c:v>
                </c:pt>
                <c:pt idx="1619">
                  <c:v>1.6190000000000001E-6</c:v>
                </c:pt>
                <c:pt idx="1620" formatCode="General">
                  <c:v>1.6199999999999999E-6</c:v>
                </c:pt>
                <c:pt idx="1621">
                  <c:v>1.621E-6</c:v>
                </c:pt>
                <c:pt idx="1622">
                  <c:v>1.6220000000000001E-6</c:v>
                </c:pt>
                <c:pt idx="1623" formatCode="General">
                  <c:v>1.623E-6</c:v>
                </c:pt>
                <c:pt idx="1624">
                  <c:v>1.624E-6</c:v>
                </c:pt>
                <c:pt idx="1625">
                  <c:v>1.6249999999999999E-6</c:v>
                </c:pt>
                <c:pt idx="1626" formatCode="General">
                  <c:v>1.626E-6</c:v>
                </c:pt>
                <c:pt idx="1627">
                  <c:v>1.6270000000000001E-6</c:v>
                </c:pt>
                <c:pt idx="1628">
                  <c:v>1.6279999999999999E-6</c:v>
                </c:pt>
                <c:pt idx="1629" formatCode="General">
                  <c:v>1.629E-6</c:v>
                </c:pt>
                <c:pt idx="1630">
                  <c:v>1.6300000000000001E-6</c:v>
                </c:pt>
                <c:pt idx="1631">
                  <c:v>1.6309999999999999E-6</c:v>
                </c:pt>
                <c:pt idx="1632" formatCode="General">
                  <c:v>1.632E-6</c:v>
                </c:pt>
                <c:pt idx="1633">
                  <c:v>1.6330000000000001E-6</c:v>
                </c:pt>
                <c:pt idx="1634">
                  <c:v>1.6339999999999999E-6</c:v>
                </c:pt>
                <c:pt idx="1635" formatCode="General">
                  <c:v>1.635E-6</c:v>
                </c:pt>
                <c:pt idx="1636">
                  <c:v>1.6360000000000001E-6</c:v>
                </c:pt>
                <c:pt idx="1637">
                  <c:v>1.637E-6</c:v>
                </c:pt>
                <c:pt idx="1638" formatCode="General">
                  <c:v>1.638E-6</c:v>
                </c:pt>
                <c:pt idx="1639">
                  <c:v>1.6390000000000001E-6</c:v>
                </c:pt>
                <c:pt idx="1640">
                  <c:v>1.64E-6</c:v>
                </c:pt>
                <c:pt idx="1641" formatCode="General">
                  <c:v>1.641E-6</c:v>
                </c:pt>
                <c:pt idx="1642">
                  <c:v>1.6419999999999999E-6</c:v>
                </c:pt>
                <c:pt idx="1643">
                  <c:v>1.643E-6</c:v>
                </c:pt>
                <c:pt idx="1644" formatCode="General">
                  <c:v>1.6440000000000001E-6</c:v>
                </c:pt>
                <c:pt idx="1645">
                  <c:v>1.6449999999999999E-6</c:v>
                </c:pt>
                <c:pt idx="1646">
                  <c:v>1.646E-6</c:v>
                </c:pt>
                <c:pt idx="1647" formatCode="General">
                  <c:v>1.6470000000000001E-6</c:v>
                </c:pt>
                <c:pt idx="1648">
                  <c:v>1.6479999999999999E-6</c:v>
                </c:pt>
                <c:pt idx="1649">
                  <c:v>1.649E-6</c:v>
                </c:pt>
                <c:pt idx="1650" formatCode="General">
                  <c:v>1.6500000000000001E-6</c:v>
                </c:pt>
                <c:pt idx="1651">
                  <c:v>1.6509999999999999E-6</c:v>
                </c:pt>
                <c:pt idx="1652">
                  <c:v>1.652E-6</c:v>
                </c:pt>
                <c:pt idx="1653" formatCode="General">
                  <c:v>1.6530000000000001E-6</c:v>
                </c:pt>
                <c:pt idx="1654">
                  <c:v>1.654E-6</c:v>
                </c:pt>
                <c:pt idx="1655">
                  <c:v>1.655E-6</c:v>
                </c:pt>
                <c:pt idx="1656" formatCode="General">
                  <c:v>1.6559999999999999E-6</c:v>
                </c:pt>
                <c:pt idx="1657">
                  <c:v>1.657E-6</c:v>
                </c:pt>
                <c:pt idx="1658">
                  <c:v>1.658E-6</c:v>
                </c:pt>
                <c:pt idx="1659" formatCode="General">
                  <c:v>1.6589999999999999E-6</c:v>
                </c:pt>
                <c:pt idx="1660">
                  <c:v>1.66E-6</c:v>
                </c:pt>
                <c:pt idx="1661">
                  <c:v>1.6610000000000001E-6</c:v>
                </c:pt>
                <c:pt idx="1662" formatCode="General">
                  <c:v>1.6619999999999999E-6</c:v>
                </c:pt>
                <c:pt idx="1663">
                  <c:v>1.663E-6</c:v>
                </c:pt>
                <c:pt idx="1664">
                  <c:v>1.6640000000000001E-6</c:v>
                </c:pt>
                <c:pt idx="1665" formatCode="General">
                  <c:v>1.6649999999999999E-6</c:v>
                </c:pt>
                <c:pt idx="1666">
                  <c:v>1.666E-6</c:v>
                </c:pt>
                <c:pt idx="1667">
                  <c:v>1.6670000000000001E-6</c:v>
                </c:pt>
                <c:pt idx="1668" formatCode="General">
                  <c:v>1.668E-6</c:v>
                </c:pt>
                <c:pt idx="1669">
                  <c:v>1.669E-6</c:v>
                </c:pt>
                <c:pt idx="1670">
                  <c:v>1.6700000000000001E-6</c:v>
                </c:pt>
                <c:pt idx="1671" formatCode="General">
                  <c:v>1.671E-6</c:v>
                </c:pt>
                <c:pt idx="1672">
                  <c:v>1.672E-6</c:v>
                </c:pt>
                <c:pt idx="1673">
                  <c:v>1.6729999999999999E-6</c:v>
                </c:pt>
                <c:pt idx="1674" formatCode="General">
                  <c:v>1.674E-6</c:v>
                </c:pt>
                <c:pt idx="1675">
                  <c:v>1.6750000000000001E-6</c:v>
                </c:pt>
                <c:pt idx="1676">
                  <c:v>1.6759999999999999E-6</c:v>
                </c:pt>
                <c:pt idx="1677" formatCode="General">
                  <c:v>1.677E-6</c:v>
                </c:pt>
                <c:pt idx="1678">
                  <c:v>1.6780000000000001E-6</c:v>
                </c:pt>
                <c:pt idx="1679">
                  <c:v>1.6789999999999999E-6</c:v>
                </c:pt>
                <c:pt idx="1680" formatCode="General">
                  <c:v>1.68E-6</c:v>
                </c:pt>
                <c:pt idx="1681">
                  <c:v>1.6810000000000001E-6</c:v>
                </c:pt>
                <c:pt idx="1682">
                  <c:v>1.6819999999999999E-6</c:v>
                </c:pt>
                <c:pt idx="1683" formatCode="General">
                  <c:v>1.683E-6</c:v>
                </c:pt>
                <c:pt idx="1684">
                  <c:v>1.6840000000000001E-6</c:v>
                </c:pt>
                <c:pt idx="1685">
                  <c:v>1.685E-6</c:v>
                </c:pt>
                <c:pt idx="1686" formatCode="General">
                  <c:v>1.686E-6</c:v>
                </c:pt>
                <c:pt idx="1687">
                  <c:v>1.6869999999999999E-6</c:v>
                </c:pt>
                <c:pt idx="1688">
                  <c:v>1.688E-6</c:v>
                </c:pt>
                <c:pt idx="1689" formatCode="General">
                  <c:v>1.689E-6</c:v>
                </c:pt>
                <c:pt idx="1690">
                  <c:v>1.6899999999999999E-6</c:v>
                </c:pt>
                <c:pt idx="1691">
                  <c:v>1.691E-6</c:v>
                </c:pt>
                <c:pt idx="1692" formatCode="General">
                  <c:v>1.6920000000000001E-6</c:v>
                </c:pt>
                <c:pt idx="1693">
                  <c:v>1.6929999999999999E-6</c:v>
                </c:pt>
                <c:pt idx="1694">
                  <c:v>1.694E-6</c:v>
                </c:pt>
                <c:pt idx="1695" formatCode="General">
                  <c:v>1.6950000000000001E-6</c:v>
                </c:pt>
                <c:pt idx="1696">
                  <c:v>1.6959999999999999E-6</c:v>
                </c:pt>
                <c:pt idx="1697">
                  <c:v>1.697E-6</c:v>
                </c:pt>
                <c:pt idx="1698" formatCode="General">
                  <c:v>1.6980000000000001E-6</c:v>
                </c:pt>
                <c:pt idx="1699">
                  <c:v>1.699E-6</c:v>
                </c:pt>
                <c:pt idx="1700">
                  <c:v>1.7E-6</c:v>
                </c:pt>
                <c:pt idx="1701" formatCode="General">
                  <c:v>1.7010000000000001E-6</c:v>
                </c:pt>
                <c:pt idx="1702">
                  <c:v>1.702E-6</c:v>
                </c:pt>
                <c:pt idx="1703">
                  <c:v>1.703E-6</c:v>
                </c:pt>
                <c:pt idx="1704" formatCode="General">
                  <c:v>1.7039999999999999E-6</c:v>
                </c:pt>
                <c:pt idx="1705">
                  <c:v>1.705E-6</c:v>
                </c:pt>
                <c:pt idx="1706">
                  <c:v>1.7060000000000001E-6</c:v>
                </c:pt>
                <c:pt idx="1707" formatCode="General">
                  <c:v>1.7069999999999999E-6</c:v>
                </c:pt>
                <c:pt idx="1708">
                  <c:v>1.708E-6</c:v>
                </c:pt>
                <c:pt idx="1709">
                  <c:v>1.7090000000000001E-6</c:v>
                </c:pt>
                <c:pt idx="1710" formatCode="General">
                  <c:v>1.7099999999999999E-6</c:v>
                </c:pt>
                <c:pt idx="1711">
                  <c:v>1.711E-6</c:v>
                </c:pt>
                <c:pt idx="1712">
                  <c:v>1.7120000000000001E-6</c:v>
                </c:pt>
                <c:pt idx="1713" formatCode="General">
                  <c:v>1.7129999999999999E-6</c:v>
                </c:pt>
                <c:pt idx="1714">
                  <c:v>1.714E-6</c:v>
                </c:pt>
                <c:pt idx="1715">
                  <c:v>1.7150000000000001E-6</c:v>
                </c:pt>
                <c:pt idx="1716" formatCode="General">
                  <c:v>1.716E-6</c:v>
                </c:pt>
                <c:pt idx="1717">
                  <c:v>1.717E-6</c:v>
                </c:pt>
                <c:pt idx="1718">
                  <c:v>1.7179999999999999E-6</c:v>
                </c:pt>
                <c:pt idx="1719" formatCode="General">
                  <c:v>1.719E-6</c:v>
                </c:pt>
                <c:pt idx="1720">
                  <c:v>1.72E-6</c:v>
                </c:pt>
                <c:pt idx="1721">
                  <c:v>1.7209999999999999E-6</c:v>
                </c:pt>
                <c:pt idx="1722" formatCode="General">
                  <c:v>1.722E-6</c:v>
                </c:pt>
                <c:pt idx="1723">
                  <c:v>1.7230000000000001E-6</c:v>
                </c:pt>
                <c:pt idx="1724">
                  <c:v>1.7239999999999999E-6</c:v>
                </c:pt>
                <c:pt idx="1725" formatCode="General">
                  <c:v>1.725E-6</c:v>
                </c:pt>
                <c:pt idx="1726">
                  <c:v>1.7260000000000001E-6</c:v>
                </c:pt>
                <c:pt idx="1727">
                  <c:v>1.7269999999999999E-6</c:v>
                </c:pt>
                <c:pt idx="1728" formatCode="General">
                  <c:v>1.728E-6</c:v>
                </c:pt>
                <c:pt idx="1729">
                  <c:v>1.7290000000000001E-6</c:v>
                </c:pt>
                <c:pt idx="1730">
                  <c:v>1.73E-6</c:v>
                </c:pt>
                <c:pt idx="1731" formatCode="General">
                  <c:v>1.731E-6</c:v>
                </c:pt>
                <c:pt idx="1732">
                  <c:v>1.7320000000000001E-6</c:v>
                </c:pt>
                <c:pt idx="1733">
                  <c:v>1.733E-6</c:v>
                </c:pt>
                <c:pt idx="1734" formatCode="General">
                  <c:v>1.734E-6</c:v>
                </c:pt>
                <c:pt idx="1735">
                  <c:v>1.7349999999999999E-6</c:v>
                </c:pt>
                <c:pt idx="1736">
                  <c:v>1.736E-6</c:v>
                </c:pt>
                <c:pt idx="1737" formatCode="General">
                  <c:v>1.7370000000000001E-6</c:v>
                </c:pt>
                <c:pt idx="1738">
                  <c:v>1.7379999999999999E-6</c:v>
                </c:pt>
                <c:pt idx="1739">
                  <c:v>1.739E-6</c:v>
                </c:pt>
                <c:pt idx="1740" formatCode="General">
                  <c:v>1.7400000000000001E-6</c:v>
                </c:pt>
                <c:pt idx="1741">
                  <c:v>1.7409999999999999E-6</c:v>
                </c:pt>
                <c:pt idx="1742">
                  <c:v>1.742E-6</c:v>
                </c:pt>
                <c:pt idx="1743" formatCode="General">
                  <c:v>1.7430000000000001E-6</c:v>
                </c:pt>
                <c:pt idx="1744">
                  <c:v>1.7439999999999999E-6</c:v>
                </c:pt>
                <c:pt idx="1745">
                  <c:v>1.745E-6</c:v>
                </c:pt>
                <c:pt idx="1746" formatCode="General">
                  <c:v>1.7460000000000001E-6</c:v>
                </c:pt>
                <c:pt idx="1747">
                  <c:v>1.747E-6</c:v>
                </c:pt>
                <c:pt idx="1748">
                  <c:v>1.748E-6</c:v>
                </c:pt>
                <c:pt idx="1749" formatCode="General">
                  <c:v>1.7489999999999999E-6</c:v>
                </c:pt>
                <c:pt idx="1750">
                  <c:v>1.75E-6</c:v>
                </c:pt>
                <c:pt idx="1751">
                  <c:v>1.751E-6</c:v>
                </c:pt>
                <c:pt idx="1752" formatCode="General">
                  <c:v>1.7519999999999999E-6</c:v>
                </c:pt>
                <c:pt idx="1753">
                  <c:v>1.753E-6</c:v>
                </c:pt>
                <c:pt idx="1754">
                  <c:v>1.7540000000000001E-6</c:v>
                </c:pt>
                <c:pt idx="1755" formatCode="General">
                  <c:v>1.7549999999999999E-6</c:v>
                </c:pt>
                <c:pt idx="1756">
                  <c:v>1.756E-6</c:v>
                </c:pt>
                <c:pt idx="1757">
                  <c:v>1.7570000000000001E-6</c:v>
                </c:pt>
                <c:pt idx="1758" formatCode="General">
                  <c:v>1.7579999999999999E-6</c:v>
                </c:pt>
                <c:pt idx="1759">
                  <c:v>1.759E-6</c:v>
                </c:pt>
                <c:pt idx="1760">
                  <c:v>1.7600000000000001E-6</c:v>
                </c:pt>
                <c:pt idx="1761" formatCode="General">
                  <c:v>1.761E-6</c:v>
                </c:pt>
                <c:pt idx="1762">
                  <c:v>1.762E-6</c:v>
                </c:pt>
                <c:pt idx="1763">
                  <c:v>1.7630000000000001E-6</c:v>
                </c:pt>
                <c:pt idx="1764" formatCode="General">
                  <c:v>1.764E-6</c:v>
                </c:pt>
                <c:pt idx="1765">
                  <c:v>1.765E-6</c:v>
                </c:pt>
                <c:pt idx="1766">
                  <c:v>1.7659999999999999E-6</c:v>
                </c:pt>
                <c:pt idx="1767" formatCode="General">
                  <c:v>1.767E-6</c:v>
                </c:pt>
                <c:pt idx="1768">
                  <c:v>1.7680000000000001E-6</c:v>
                </c:pt>
                <c:pt idx="1769">
                  <c:v>1.7689999999999999E-6</c:v>
                </c:pt>
                <c:pt idx="1770" formatCode="General">
                  <c:v>1.77E-6</c:v>
                </c:pt>
                <c:pt idx="1771">
                  <c:v>1.7710000000000001E-6</c:v>
                </c:pt>
                <c:pt idx="1772">
                  <c:v>1.7719999999999999E-6</c:v>
                </c:pt>
                <c:pt idx="1773" formatCode="General">
                  <c:v>1.773E-6</c:v>
                </c:pt>
                <c:pt idx="1774">
                  <c:v>1.7740000000000001E-6</c:v>
                </c:pt>
                <c:pt idx="1775">
                  <c:v>1.7749999999999999E-6</c:v>
                </c:pt>
                <c:pt idx="1776" formatCode="General">
                  <c:v>1.776E-6</c:v>
                </c:pt>
                <c:pt idx="1777">
                  <c:v>1.7770000000000001E-6</c:v>
                </c:pt>
                <c:pt idx="1778">
                  <c:v>1.778E-6</c:v>
                </c:pt>
                <c:pt idx="1779" formatCode="General">
                  <c:v>1.779E-6</c:v>
                </c:pt>
                <c:pt idx="1780">
                  <c:v>1.7799999999999999E-6</c:v>
                </c:pt>
                <c:pt idx="1781">
                  <c:v>1.781E-6</c:v>
                </c:pt>
                <c:pt idx="1782" formatCode="General">
                  <c:v>1.782E-6</c:v>
                </c:pt>
                <c:pt idx="1783">
                  <c:v>1.7829999999999999E-6</c:v>
                </c:pt>
                <c:pt idx="1784">
                  <c:v>1.784E-6</c:v>
                </c:pt>
                <c:pt idx="1785" formatCode="General">
                  <c:v>1.7850000000000001E-6</c:v>
                </c:pt>
                <c:pt idx="1786">
                  <c:v>1.7859999999999999E-6</c:v>
                </c:pt>
                <c:pt idx="1787">
                  <c:v>1.787E-6</c:v>
                </c:pt>
                <c:pt idx="1788" formatCode="General">
                  <c:v>1.7880000000000001E-6</c:v>
                </c:pt>
                <c:pt idx="1789">
                  <c:v>1.7889999999999999E-6</c:v>
                </c:pt>
                <c:pt idx="1790">
                  <c:v>1.79E-6</c:v>
                </c:pt>
                <c:pt idx="1791" formatCode="General">
                  <c:v>1.7910000000000001E-6</c:v>
                </c:pt>
                <c:pt idx="1792">
                  <c:v>1.792E-6</c:v>
                </c:pt>
                <c:pt idx="1793">
                  <c:v>1.793E-6</c:v>
                </c:pt>
                <c:pt idx="1794" formatCode="General">
                  <c:v>1.7940000000000001E-6</c:v>
                </c:pt>
                <c:pt idx="1795">
                  <c:v>1.795E-6</c:v>
                </c:pt>
                <c:pt idx="1796">
                  <c:v>1.796E-6</c:v>
                </c:pt>
                <c:pt idx="1797" formatCode="General">
                  <c:v>1.7969999999999999E-6</c:v>
                </c:pt>
                <c:pt idx="1798">
                  <c:v>1.798E-6</c:v>
                </c:pt>
                <c:pt idx="1799">
                  <c:v>1.7990000000000001E-6</c:v>
                </c:pt>
                <c:pt idx="1800" formatCode="General">
                  <c:v>1.7999999999999999E-6</c:v>
                </c:pt>
                <c:pt idx="1801">
                  <c:v>1.801E-6</c:v>
                </c:pt>
                <c:pt idx="1802">
                  <c:v>1.8020000000000001E-6</c:v>
                </c:pt>
                <c:pt idx="1803" formatCode="General">
                  <c:v>1.8029999999999999E-6</c:v>
                </c:pt>
                <c:pt idx="1804">
                  <c:v>1.804E-6</c:v>
                </c:pt>
                <c:pt idx="1805">
                  <c:v>1.8050000000000001E-6</c:v>
                </c:pt>
                <c:pt idx="1806" formatCode="General">
                  <c:v>1.8059999999999999E-6</c:v>
                </c:pt>
                <c:pt idx="1807">
                  <c:v>1.807E-6</c:v>
                </c:pt>
                <c:pt idx="1808">
                  <c:v>1.8080000000000001E-6</c:v>
                </c:pt>
                <c:pt idx="1809" formatCode="General">
                  <c:v>1.809E-6</c:v>
                </c:pt>
                <c:pt idx="1810">
                  <c:v>1.81E-6</c:v>
                </c:pt>
                <c:pt idx="1811">
                  <c:v>1.8109999999999999E-6</c:v>
                </c:pt>
                <c:pt idx="1812" formatCode="General">
                  <c:v>1.812E-6</c:v>
                </c:pt>
                <c:pt idx="1813">
                  <c:v>1.813E-6</c:v>
                </c:pt>
                <c:pt idx="1814">
                  <c:v>1.8139999999999999E-6</c:v>
                </c:pt>
                <c:pt idx="1815" formatCode="General">
                  <c:v>1.815E-6</c:v>
                </c:pt>
                <c:pt idx="1816">
                  <c:v>1.8160000000000001E-6</c:v>
                </c:pt>
                <c:pt idx="1817">
                  <c:v>1.8169999999999999E-6</c:v>
                </c:pt>
                <c:pt idx="1818" formatCode="General">
                  <c:v>1.818E-6</c:v>
                </c:pt>
                <c:pt idx="1819">
                  <c:v>1.8190000000000001E-6</c:v>
                </c:pt>
                <c:pt idx="1820">
                  <c:v>1.8199999999999999E-6</c:v>
                </c:pt>
                <c:pt idx="1821" formatCode="General">
                  <c:v>1.821E-6</c:v>
                </c:pt>
                <c:pt idx="1822">
                  <c:v>1.8220000000000001E-6</c:v>
                </c:pt>
                <c:pt idx="1823">
                  <c:v>1.823E-6</c:v>
                </c:pt>
                <c:pt idx="1824" formatCode="General">
                  <c:v>1.824E-6</c:v>
                </c:pt>
                <c:pt idx="1825">
                  <c:v>1.8250000000000001E-6</c:v>
                </c:pt>
                <c:pt idx="1826">
                  <c:v>1.826E-6</c:v>
                </c:pt>
                <c:pt idx="1827" formatCode="General">
                  <c:v>1.827E-6</c:v>
                </c:pt>
                <c:pt idx="1828">
                  <c:v>1.8279999999999999E-6</c:v>
                </c:pt>
                <c:pt idx="1829">
                  <c:v>1.829E-6</c:v>
                </c:pt>
                <c:pt idx="1830" formatCode="General">
                  <c:v>1.8300000000000001E-6</c:v>
                </c:pt>
                <c:pt idx="1831">
                  <c:v>1.8309999999999999E-6</c:v>
                </c:pt>
                <c:pt idx="1832">
                  <c:v>1.832E-6</c:v>
                </c:pt>
                <c:pt idx="1833" formatCode="General">
                  <c:v>1.8330000000000001E-6</c:v>
                </c:pt>
                <c:pt idx="1834">
                  <c:v>1.8339999999999999E-6</c:v>
                </c:pt>
                <c:pt idx="1835">
                  <c:v>1.835E-6</c:v>
                </c:pt>
                <c:pt idx="1836" formatCode="General">
                  <c:v>1.8360000000000001E-6</c:v>
                </c:pt>
                <c:pt idx="1837">
                  <c:v>1.8369999999999999E-6</c:v>
                </c:pt>
                <c:pt idx="1838">
                  <c:v>1.838E-6</c:v>
                </c:pt>
                <c:pt idx="1839" formatCode="General">
                  <c:v>1.8390000000000001E-6</c:v>
                </c:pt>
                <c:pt idx="1840">
                  <c:v>1.84E-6</c:v>
                </c:pt>
                <c:pt idx="1841">
                  <c:v>1.841E-6</c:v>
                </c:pt>
                <c:pt idx="1842" formatCode="General">
                  <c:v>1.8419999999999999E-6</c:v>
                </c:pt>
                <c:pt idx="1843">
                  <c:v>1.843E-6</c:v>
                </c:pt>
                <c:pt idx="1844">
                  <c:v>1.844E-6</c:v>
                </c:pt>
                <c:pt idx="1845" formatCode="General">
                  <c:v>1.8449999999999999E-6</c:v>
                </c:pt>
                <c:pt idx="1846">
                  <c:v>1.846E-6</c:v>
                </c:pt>
                <c:pt idx="1847">
                  <c:v>1.8470000000000001E-6</c:v>
                </c:pt>
                <c:pt idx="1848" formatCode="General">
                  <c:v>1.8479999999999999E-6</c:v>
                </c:pt>
                <c:pt idx="1849">
                  <c:v>1.849E-6</c:v>
                </c:pt>
                <c:pt idx="1850">
                  <c:v>1.8500000000000001E-6</c:v>
                </c:pt>
                <c:pt idx="1851" formatCode="General">
                  <c:v>1.8509999999999999E-6</c:v>
                </c:pt>
                <c:pt idx="1852">
                  <c:v>1.852E-6</c:v>
                </c:pt>
                <c:pt idx="1853">
                  <c:v>1.8530000000000001E-6</c:v>
                </c:pt>
                <c:pt idx="1854" formatCode="General">
                  <c:v>1.854E-6</c:v>
                </c:pt>
                <c:pt idx="1855">
                  <c:v>1.855E-6</c:v>
                </c:pt>
                <c:pt idx="1856">
                  <c:v>1.8560000000000001E-6</c:v>
                </c:pt>
                <c:pt idx="1857" formatCode="General">
                  <c:v>1.857E-6</c:v>
                </c:pt>
                <c:pt idx="1858">
                  <c:v>1.858E-6</c:v>
                </c:pt>
                <c:pt idx="1859">
                  <c:v>1.8589999999999999E-6</c:v>
                </c:pt>
                <c:pt idx="1860" formatCode="General">
                  <c:v>1.86E-6</c:v>
                </c:pt>
                <c:pt idx="1861">
                  <c:v>1.8610000000000001E-6</c:v>
                </c:pt>
                <c:pt idx="1862">
                  <c:v>1.8619999999999999E-6</c:v>
                </c:pt>
                <c:pt idx="1863" formatCode="General">
                  <c:v>1.863E-6</c:v>
                </c:pt>
                <c:pt idx="1864">
                  <c:v>1.8640000000000001E-6</c:v>
                </c:pt>
                <c:pt idx="1865">
                  <c:v>1.8649999999999999E-6</c:v>
                </c:pt>
                <c:pt idx="1866" formatCode="General">
                  <c:v>1.866E-6</c:v>
                </c:pt>
                <c:pt idx="1867">
                  <c:v>1.8670000000000001E-6</c:v>
                </c:pt>
                <c:pt idx="1868">
                  <c:v>1.8679999999999999E-6</c:v>
                </c:pt>
                <c:pt idx="1869" formatCode="General">
                  <c:v>1.869E-6</c:v>
                </c:pt>
                <c:pt idx="1870">
                  <c:v>1.8700000000000001E-6</c:v>
                </c:pt>
                <c:pt idx="1871">
                  <c:v>1.871E-6</c:v>
                </c:pt>
                <c:pt idx="1872" formatCode="General">
                  <c:v>1.872E-6</c:v>
                </c:pt>
                <c:pt idx="1873">
                  <c:v>1.8729999999999999E-6</c:v>
                </c:pt>
                <c:pt idx="1874">
                  <c:v>1.874E-6</c:v>
                </c:pt>
                <c:pt idx="1875" formatCode="General">
                  <c:v>1.875E-6</c:v>
                </c:pt>
                <c:pt idx="1876">
                  <c:v>1.8759999999999999E-6</c:v>
                </c:pt>
                <c:pt idx="1877">
                  <c:v>1.877E-6</c:v>
                </c:pt>
                <c:pt idx="1878" formatCode="General">
                  <c:v>1.8780000000000001E-6</c:v>
                </c:pt>
                <c:pt idx="1879">
                  <c:v>1.8789999999999999E-6</c:v>
                </c:pt>
                <c:pt idx="1880">
                  <c:v>1.88E-6</c:v>
                </c:pt>
                <c:pt idx="1881" formatCode="General">
                  <c:v>1.8810000000000001E-6</c:v>
                </c:pt>
                <c:pt idx="1882">
                  <c:v>1.8819999999999999E-6</c:v>
                </c:pt>
                <c:pt idx="1883">
                  <c:v>1.883E-6</c:v>
                </c:pt>
                <c:pt idx="1884" formatCode="General">
                  <c:v>1.8840000000000001E-6</c:v>
                </c:pt>
                <c:pt idx="1885">
                  <c:v>1.885E-6</c:v>
                </c:pt>
                <c:pt idx="1886">
                  <c:v>1.886E-6</c:v>
                </c:pt>
                <c:pt idx="1887" formatCode="General">
                  <c:v>1.8870000000000001E-6</c:v>
                </c:pt>
                <c:pt idx="1888">
                  <c:v>1.888E-6</c:v>
                </c:pt>
                <c:pt idx="1889">
                  <c:v>1.889E-6</c:v>
                </c:pt>
                <c:pt idx="1890" formatCode="General">
                  <c:v>1.8899999999999999E-6</c:v>
                </c:pt>
                <c:pt idx="1891">
                  <c:v>1.891E-6</c:v>
                </c:pt>
                <c:pt idx="1892">
                  <c:v>1.8920000000000001E-6</c:v>
                </c:pt>
                <c:pt idx="1893" formatCode="General">
                  <c:v>1.8929999999999999E-6</c:v>
                </c:pt>
                <c:pt idx="1894">
                  <c:v>1.894E-6</c:v>
                </c:pt>
                <c:pt idx="1895">
                  <c:v>1.8950000000000001E-6</c:v>
                </c:pt>
                <c:pt idx="1896" formatCode="General">
                  <c:v>1.8959999999999999E-6</c:v>
                </c:pt>
                <c:pt idx="1897">
                  <c:v>1.897E-6</c:v>
                </c:pt>
                <c:pt idx="1898">
                  <c:v>1.8980000000000001E-6</c:v>
                </c:pt>
                <c:pt idx="1899" formatCode="General">
                  <c:v>1.8989999999999999E-6</c:v>
                </c:pt>
                <c:pt idx="1900">
                  <c:v>1.9E-6</c:v>
                </c:pt>
                <c:pt idx="1901">
                  <c:v>1.9010000000000001E-6</c:v>
                </c:pt>
                <c:pt idx="1902" formatCode="General">
                  <c:v>1.902E-6</c:v>
                </c:pt>
                <c:pt idx="1903">
                  <c:v>1.903E-6</c:v>
                </c:pt>
                <c:pt idx="1904">
                  <c:v>1.9039999999999999E-6</c:v>
                </c:pt>
                <c:pt idx="1905" formatCode="General">
                  <c:v>1.905E-6</c:v>
                </c:pt>
                <c:pt idx="1906">
                  <c:v>1.906E-6</c:v>
                </c:pt>
                <c:pt idx="1907">
                  <c:v>1.9069999999999999E-6</c:v>
                </c:pt>
                <c:pt idx="1908" formatCode="General">
                  <c:v>1.9080000000000002E-6</c:v>
                </c:pt>
                <c:pt idx="1909">
                  <c:v>1.9089999999999998E-6</c:v>
                </c:pt>
                <c:pt idx="1910">
                  <c:v>1.9099999999999999E-6</c:v>
                </c:pt>
                <c:pt idx="1911" formatCode="General">
                  <c:v>1.911E-6</c:v>
                </c:pt>
                <c:pt idx="1912">
                  <c:v>1.9120000000000001E-6</c:v>
                </c:pt>
                <c:pt idx="1913">
                  <c:v>1.9130000000000001E-6</c:v>
                </c:pt>
                <c:pt idx="1914" formatCode="General">
                  <c:v>1.9139999999999998E-6</c:v>
                </c:pt>
                <c:pt idx="1915">
                  <c:v>1.9149999999999999E-6</c:v>
                </c:pt>
                <c:pt idx="1916">
                  <c:v>1.916E-6</c:v>
                </c:pt>
                <c:pt idx="1917" formatCode="General">
                  <c:v>1.917E-6</c:v>
                </c:pt>
                <c:pt idx="1918">
                  <c:v>1.9180000000000001E-6</c:v>
                </c:pt>
                <c:pt idx="1919">
                  <c:v>1.9190000000000002E-6</c:v>
                </c:pt>
                <c:pt idx="1920" formatCode="General">
                  <c:v>1.9199999999999998E-6</c:v>
                </c:pt>
                <c:pt idx="1921">
                  <c:v>1.9209999999999999E-6</c:v>
                </c:pt>
                <c:pt idx="1922">
                  <c:v>1.922E-6</c:v>
                </c:pt>
                <c:pt idx="1923" formatCode="General">
                  <c:v>1.9230000000000001E-6</c:v>
                </c:pt>
                <c:pt idx="1924">
                  <c:v>1.9240000000000001E-6</c:v>
                </c:pt>
                <c:pt idx="1925">
                  <c:v>1.9250000000000002E-6</c:v>
                </c:pt>
                <c:pt idx="1926" formatCode="General">
                  <c:v>1.9259999999999999E-6</c:v>
                </c:pt>
                <c:pt idx="1927">
                  <c:v>1.9269999999999999E-6</c:v>
                </c:pt>
                <c:pt idx="1928">
                  <c:v>1.928E-6</c:v>
                </c:pt>
                <c:pt idx="1929" formatCode="General">
                  <c:v>1.9290000000000001E-6</c:v>
                </c:pt>
                <c:pt idx="1930">
                  <c:v>1.9300000000000002E-6</c:v>
                </c:pt>
                <c:pt idx="1931">
                  <c:v>1.9309999999999998E-6</c:v>
                </c:pt>
                <c:pt idx="1932" formatCode="General">
                  <c:v>1.9319999999999999E-6</c:v>
                </c:pt>
                <c:pt idx="1933">
                  <c:v>1.933E-6</c:v>
                </c:pt>
                <c:pt idx="1934">
                  <c:v>1.934E-6</c:v>
                </c:pt>
                <c:pt idx="1935" formatCode="General">
                  <c:v>1.9350000000000001E-6</c:v>
                </c:pt>
                <c:pt idx="1936">
                  <c:v>1.9360000000000002E-6</c:v>
                </c:pt>
                <c:pt idx="1937">
                  <c:v>1.9369999999999998E-6</c:v>
                </c:pt>
                <c:pt idx="1938" formatCode="General">
                  <c:v>1.9379999999999999E-6</c:v>
                </c:pt>
                <c:pt idx="1939">
                  <c:v>1.939E-6</c:v>
                </c:pt>
                <c:pt idx="1940">
                  <c:v>1.9400000000000001E-6</c:v>
                </c:pt>
                <c:pt idx="1941" formatCode="General">
                  <c:v>1.9410000000000001E-6</c:v>
                </c:pt>
                <c:pt idx="1942">
                  <c:v>1.9420000000000002E-6</c:v>
                </c:pt>
                <c:pt idx="1943">
                  <c:v>1.9429999999999999E-6</c:v>
                </c:pt>
                <c:pt idx="1944" formatCode="General">
                  <c:v>1.9439999999999999E-6</c:v>
                </c:pt>
                <c:pt idx="1945">
                  <c:v>1.945E-6</c:v>
                </c:pt>
                <c:pt idx="1946">
                  <c:v>1.9460000000000001E-6</c:v>
                </c:pt>
                <c:pt idx="1947" formatCode="General">
                  <c:v>1.9470000000000002E-6</c:v>
                </c:pt>
                <c:pt idx="1948">
                  <c:v>1.9479999999999998E-6</c:v>
                </c:pt>
                <c:pt idx="1949">
                  <c:v>1.9489999999999999E-6</c:v>
                </c:pt>
                <c:pt idx="1950" formatCode="General">
                  <c:v>1.95E-6</c:v>
                </c:pt>
                <c:pt idx="1951">
                  <c:v>1.951E-6</c:v>
                </c:pt>
                <c:pt idx="1952">
                  <c:v>1.9520000000000001E-6</c:v>
                </c:pt>
                <c:pt idx="1953" formatCode="General">
                  <c:v>1.9530000000000002E-6</c:v>
                </c:pt>
                <c:pt idx="1954">
                  <c:v>1.9539999999999998E-6</c:v>
                </c:pt>
                <c:pt idx="1955">
                  <c:v>1.9549999999999999E-6</c:v>
                </c:pt>
                <c:pt idx="1956" formatCode="General">
                  <c:v>1.956E-6</c:v>
                </c:pt>
                <c:pt idx="1957">
                  <c:v>1.9570000000000001E-6</c:v>
                </c:pt>
                <c:pt idx="1958">
                  <c:v>1.9580000000000001E-6</c:v>
                </c:pt>
                <c:pt idx="1959" formatCode="General">
                  <c:v>1.9589999999999998E-6</c:v>
                </c:pt>
                <c:pt idx="1960">
                  <c:v>1.9599999999999999E-6</c:v>
                </c:pt>
                <c:pt idx="1961">
                  <c:v>1.9609999999999999E-6</c:v>
                </c:pt>
                <c:pt idx="1962" formatCode="General">
                  <c:v>1.962E-6</c:v>
                </c:pt>
                <c:pt idx="1963">
                  <c:v>1.9630000000000001E-6</c:v>
                </c:pt>
                <c:pt idx="1964">
                  <c:v>1.9640000000000002E-6</c:v>
                </c:pt>
                <c:pt idx="1965" formatCode="General">
                  <c:v>1.9649999999999998E-6</c:v>
                </c:pt>
                <c:pt idx="1966">
                  <c:v>1.9659999999999999E-6</c:v>
                </c:pt>
                <c:pt idx="1967">
                  <c:v>1.967E-6</c:v>
                </c:pt>
                <c:pt idx="1968" formatCode="General">
                  <c:v>1.968E-6</c:v>
                </c:pt>
                <c:pt idx="1969">
                  <c:v>1.9690000000000001E-6</c:v>
                </c:pt>
                <c:pt idx="1970">
                  <c:v>1.9700000000000002E-6</c:v>
                </c:pt>
                <c:pt idx="1971" formatCode="General">
                  <c:v>1.9709999999999998E-6</c:v>
                </c:pt>
                <c:pt idx="1972">
                  <c:v>1.9719999999999999E-6</c:v>
                </c:pt>
                <c:pt idx="1973">
                  <c:v>1.973E-6</c:v>
                </c:pt>
                <c:pt idx="1974" formatCode="General">
                  <c:v>1.9740000000000001E-6</c:v>
                </c:pt>
                <c:pt idx="1975">
                  <c:v>1.9750000000000001E-6</c:v>
                </c:pt>
                <c:pt idx="1976">
                  <c:v>1.9759999999999998E-6</c:v>
                </c:pt>
                <c:pt idx="1977" formatCode="General">
                  <c:v>1.9769999999999999E-6</c:v>
                </c:pt>
                <c:pt idx="1978">
                  <c:v>1.978E-6</c:v>
                </c:pt>
                <c:pt idx="1979">
                  <c:v>1.979E-6</c:v>
                </c:pt>
                <c:pt idx="1980" formatCode="General">
                  <c:v>1.9800000000000001E-6</c:v>
                </c:pt>
                <c:pt idx="1981">
                  <c:v>1.9810000000000002E-6</c:v>
                </c:pt>
                <c:pt idx="1982">
                  <c:v>1.9819999999999998E-6</c:v>
                </c:pt>
                <c:pt idx="1983" formatCode="General">
                  <c:v>1.9829999999999999E-6</c:v>
                </c:pt>
                <c:pt idx="1984">
                  <c:v>1.984E-6</c:v>
                </c:pt>
                <c:pt idx="1985">
                  <c:v>1.9850000000000001E-6</c:v>
                </c:pt>
                <c:pt idx="1986" formatCode="General">
                  <c:v>1.9860000000000001E-6</c:v>
                </c:pt>
                <c:pt idx="1987">
                  <c:v>1.9870000000000002E-6</c:v>
                </c:pt>
                <c:pt idx="1988">
                  <c:v>1.9879999999999999E-6</c:v>
                </c:pt>
                <c:pt idx="1989" formatCode="General">
                  <c:v>1.9889999999999999E-6</c:v>
                </c:pt>
                <c:pt idx="1990">
                  <c:v>1.99E-6</c:v>
                </c:pt>
                <c:pt idx="1991">
                  <c:v>1.9910000000000001E-6</c:v>
                </c:pt>
                <c:pt idx="1992" formatCode="General">
                  <c:v>1.9920000000000002E-6</c:v>
                </c:pt>
                <c:pt idx="1993">
                  <c:v>1.9929999999999998E-6</c:v>
                </c:pt>
                <c:pt idx="1994">
                  <c:v>1.9939999999999999E-6</c:v>
                </c:pt>
                <c:pt idx="1995" formatCode="General">
                  <c:v>1.995E-6</c:v>
                </c:pt>
                <c:pt idx="1996">
                  <c:v>1.996E-6</c:v>
                </c:pt>
                <c:pt idx="1997">
                  <c:v>1.9970000000000001E-6</c:v>
                </c:pt>
                <c:pt idx="1998" formatCode="General">
                  <c:v>1.9980000000000002E-6</c:v>
                </c:pt>
                <c:pt idx="1999">
                  <c:v>1.9989999999999998E-6</c:v>
                </c:pt>
                <c:pt idx="2000">
                  <c:v>1.9999999999999999E-6</c:v>
                </c:pt>
              </c:numCache>
            </c:numRef>
          </c:xVal>
          <c:yVal>
            <c:numRef>
              <c:f>WASC0001!$B$21:$B$2021</c:f>
              <c:numCache>
                <c:formatCode>0.00E+00</c:formatCode>
                <c:ptCount val="2001"/>
                <c:pt idx="0">
                  <c:v>0</c:v>
                </c:pt>
                <c:pt idx="1">
                  <c:v>1.5599999999999999E-2</c:v>
                </c:pt>
                <c:pt idx="2">
                  <c:v>1.5599999999999999E-2</c:v>
                </c:pt>
                <c:pt idx="3">
                  <c:v>1.5599999999999999E-2</c:v>
                </c:pt>
                <c:pt idx="4">
                  <c:v>0</c:v>
                </c:pt>
                <c:pt idx="5">
                  <c:v>1.5599999999999999E-2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1.5599999999999999E-2</c:v>
                </c:pt>
                <c:pt idx="10">
                  <c:v>0</c:v>
                </c:pt>
                <c:pt idx="11">
                  <c:v>1.5599999999999999E-2</c:v>
                </c:pt>
                <c:pt idx="12">
                  <c:v>0</c:v>
                </c:pt>
                <c:pt idx="13">
                  <c:v>1.5599999999999999E-2</c:v>
                </c:pt>
                <c:pt idx="14">
                  <c:v>0</c:v>
                </c:pt>
                <c:pt idx="15">
                  <c:v>1.5599999999999999E-2</c:v>
                </c:pt>
                <c:pt idx="16">
                  <c:v>0</c:v>
                </c:pt>
                <c:pt idx="17">
                  <c:v>1.5599999999999999E-2</c:v>
                </c:pt>
                <c:pt idx="18">
                  <c:v>0</c:v>
                </c:pt>
                <c:pt idx="19">
                  <c:v>1.5599999999999999E-2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1.5599999999999999E-2</c:v>
                </c:pt>
                <c:pt idx="28">
                  <c:v>1.5599999999999999E-2</c:v>
                </c:pt>
                <c:pt idx="29">
                  <c:v>1.5599999999999999E-2</c:v>
                </c:pt>
                <c:pt idx="30">
                  <c:v>0</c:v>
                </c:pt>
                <c:pt idx="31">
                  <c:v>1.5599999999999999E-2</c:v>
                </c:pt>
                <c:pt idx="32">
                  <c:v>0</c:v>
                </c:pt>
                <c:pt idx="33">
                  <c:v>1.5599999999999999E-2</c:v>
                </c:pt>
                <c:pt idx="34">
                  <c:v>0</c:v>
                </c:pt>
                <c:pt idx="35">
                  <c:v>1.5599999999999999E-2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1.5599999999999999E-2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-1.5599999999999999E-2</c:v>
                </c:pt>
                <c:pt idx="83">
                  <c:v>0</c:v>
                </c:pt>
                <c:pt idx="84">
                  <c:v>-1.5599999999999999E-2</c:v>
                </c:pt>
                <c:pt idx="85">
                  <c:v>0</c:v>
                </c:pt>
                <c:pt idx="86">
                  <c:v>-1.5599999999999999E-2</c:v>
                </c:pt>
                <c:pt idx="87">
                  <c:v>0</c:v>
                </c:pt>
                <c:pt idx="88">
                  <c:v>-1.5599999999999999E-2</c:v>
                </c:pt>
                <c:pt idx="89">
                  <c:v>0</c:v>
                </c:pt>
                <c:pt idx="90">
                  <c:v>-1.5599999999999999E-2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-1.5599999999999999E-2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-1.5599999999999999E-2</c:v>
                </c:pt>
                <c:pt idx="109">
                  <c:v>0</c:v>
                </c:pt>
                <c:pt idx="110">
                  <c:v>-1.5599999999999999E-2</c:v>
                </c:pt>
                <c:pt idx="111">
                  <c:v>-1.5599999999999999E-2</c:v>
                </c:pt>
                <c:pt idx="112">
                  <c:v>-1.5599999999999999E-2</c:v>
                </c:pt>
                <c:pt idx="113">
                  <c:v>-1.5599999999999999E-2</c:v>
                </c:pt>
                <c:pt idx="114">
                  <c:v>-1.5599999999999999E-2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-1.5599999999999999E-2</c:v>
                </c:pt>
                <c:pt idx="123">
                  <c:v>-1.5599999999999999E-2</c:v>
                </c:pt>
                <c:pt idx="124">
                  <c:v>-1.5599999999999999E-2</c:v>
                </c:pt>
                <c:pt idx="125">
                  <c:v>0</c:v>
                </c:pt>
                <c:pt idx="126">
                  <c:v>-1.5599999999999999E-2</c:v>
                </c:pt>
                <c:pt idx="127">
                  <c:v>-1.5599999999999999E-2</c:v>
                </c:pt>
                <c:pt idx="128">
                  <c:v>-1.5599999999999999E-2</c:v>
                </c:pt>
                <c:pt idx="129">
                  <c:v>-1.5599999999999999E-2</c:v>
                </c:pt>
                <c:pt idx="130">
                  <c:v>-1.5599999999999999E-2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-1.5599999999999999E-2</c:v>
                </c:pt>
                <c:pt idx="137">
                  <c:v>0</c:v>
                </c:pt>
                <c:pt idx="138">
                  <c:v>0</c:v>
                </c:pt>
                <c:pt idx="139">
                  <c:v>-1.5599999999999999E-2</c:v>
                </c:pt>
                <c:pt idx="140">
                  <c:v>-1.5599999999999999E-2</c:v>
                </c:pt>
                <c:pt idx="141">
                  <c:v>-1.5599999999999999E-2</c:v>
                </c:pt>
                <c:pt idx="142">
                  <c:v>-1.5599999999999999E-2</c:v>
                </c:pt>
                <c:pt idx="143">
                  <c:v>-1.5599999999999999E-2</c:v>
                </c:pt>
                <c:pt idx="144">
                  <c:v>-1.5599999999999999E-2</c:v>
                </c:pt>
                <c:pt idx="145">
                  <c:v>0</c:v>
                </c:pt>
                <c:pt idx="146">
                  <c:v>-1.5599999999999999E-2</c:v>
                </c:pt>
                <c:pt idx="147">
                  <c:v>0</c:v>
                </c:pt>
                <c:pt idx="148">
                  <c:v>-1.5599999999999999E-2</c:v>
                </c:pt>
                <c:pt idx="149">
                  <c:v>0</c:v>
                </c:pt>
                <c:pt idx="150">
                  <c:v>-1.5599999999999999E-2</c:v>
                </c:pt>
                <c:pt idx="151">
                  <c:v>0</c:v>
                </c:pt>
                <c:pt idx="152">
                  <c:v>-1.5599999999999999E-2</c:v>
                </c:pt>
                <c:pt idx="153">
                  <c:v>0</c:v>
                </c:pt>
                <c:pt idx="154">
                  <c:v>-1.5599999999999999E-2</c:v>
                </c:pt>
                <c:pt idx="155">
                  <c:v>0</c:v>
                </c:pt>
                <c:pt idx="156">
                  <c:v>-1.5599999999999999E-2</c:v>
                </c:pt>
                <c:pt idx="157">
                  <c:v>-1.5599999999999999E-2</c:v>
                </c:pt>
                <c:pt idx="158">
                  <c:v>-1.5599999999999999E-2</c:v>
                </c:pt>
                <c:pt idx="159">
                  <c:v>-1.5599999999999999E-2</c:v>
                </c:pt>
                <c:pt idx="160">
                  <c:v>-1.5599999999999999E-2</c:v>
                </c:pt>
                <c:pt idx="161">
                  <c:v>-1.5599999999999999E-2</c:v>
                </c:pt>
                <c:pt idx="162">
                  <c:v>-3.1199999999999999E-2</c:v>
                </c:pt>
                <c:pt idx="163">
                  <c:v>0</c:v>
                </c:pt>
                <c:pt idx="164">
                  <c:v>-1.5599999999999999E-2</c:v>
                </c:pt>
                <c:pt idx="165">
                  <c:v>0</c:v>
                </c:pt>
                <c:pt idx="166">
                  <c:v>-1.5599999999999999E-2</c:v>
                </c:pt>
                <c:pt idx="167">
                  <c:v>-1.5599999999999999E-2</c:v>
                </c:pt>
                <c:pt idx="168">
                  <c:v>0</c:v>
                </c:pt>
                <c:pt idx="169">
                  <c:v>0</c:v>
                </c:pt>
                <c:pt idx="170">
                  <c:v>-1.5599999999999999E-2</c:v>
                </c:pt>
                <c:pt idx="171">
                  <c:v>0</c:v>
                </c:pt>
                <c:pt idx="172">
                  <c:v>-1.5599999999999999E-2</c:v>
                </c:pt>
                <c:pt idx="173">
                  <c:v>0</c:v>
                </c:pt>
                <c:pt idx="174">
                  <c:v>-1.5599999999999999E-2</c:v>
                </c:pt>
                <c:pt idx="175">
                  <c:v>0</c:v>
                </c:pt>
                <c:pt idx="176">
                  <c:v>-1.5599999999999999E-2</c:v>
                </c:pt>
                <c:pt idx="177">
                  <c:v>-1.5599999999999999E-2</c:v>
                </c:pt>
                <c:pt idx="178">
                  <c:v>-1.5599999999999999E-2</c:v>
                </c:pt>
                <c:pt idx="179">
                  <c:v>0</c:v>
                </c:pt>
                <c:pt idx="180">
                  <c:v>-1.5599999999999999E-2</c:v>
                </c:pt>
                <c:pt idx="181">
                  <c:v>0</c:v>
                </c:pt>
                <c:pt idx="182">
                  <c:v>-1.5599999999999999E-2</c:v>
                </c:pt>
                <c:pt idx="183">
                  <c:v>0</c:v>
                </c:pt>
                <c:pt idx="184">
                  <c:v>-1.5599999999999999E-2</c:v>
                </c:pt>
                <c:pt idx="185">
                  <c:v>0</c:v>
                </c:pt>
                <c:pt idx="186">
                  <c:v>-1.5599999999999999E-2</c:v>
                </c:pt>
                <c:pt idx="187">
                  <c:v>-1.5599999999999999E-2</c:v>
                </c:pt>
                <c:pt idx="188">
                  <c:v>-1.5599999999999999E-2</c:v>
                </c:pt>
                <c:pt idx="189">
                  <c:v>-1.5599999999999999E-2</c:v>
                </c:pt>
                <c:pt idx="190">
                  <c:v>-1.5599999999999999E-2</c:v>
                </c:pt>
                <c:pt idx="191">
                  <c:v>-1.5599999999999999E-2</c:v>
                </c:pt>
                <c:pt idx="192">
                  <c:v>-1.5599999999999999E-2</c:v>
                </c:pt>
                <c:pt idx="193">
                  <c:v>-1.5599999999999999E-2</c:v>
                </c:pt>
                <c:pt idx="194">
                  <c:v>-1.5599999999999999E-2</c:v>
                </c:pt>
                <c:pt idx="195">
                  <c:v>0</c:v>
                </c:pt>
                <c:pt idx="196">
                  <c:v>-1.5599999999999999E-2</c:v>
                </c:pt>
                <c:pt idx="197">
                  <c:v>0</c:v>
                </c:pt>
                <c:pt idx="198">
                  <c:v>-1.5599999999999999E-2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-1.5599999999999999E-2</c:v>
                </c:pt>
                <c:pt idx="207">
                  <c:v>0</c:v>
                </c:pt>
                <c:pt idx="208">
                  <c:v>-1.5599999999999999E-2</c:v>
                </c:pt>
                <c:pt idx="209">
                  <c:v>0</c:v>
                </c:pt>
                <c:pt idx="210">
                  <c:v>-1.5599999999999999E-2</c:v>
                </c:pt>
                <c:pt idx="211">
                  <c:v>-1.5599999999999999E-2</c:v>
                </c:pt>
                <c:pt idx="212">
                  <c:v>-1.5599999999999999E-2</c:v>
                </c:pt>
                <c:pt idx="213">
                  <c:v>-1.5599999999999999E-2</c:v>
                </c:pt>
                <c:pt idx="214">
                  <c:v>-1.5599999999999999E-2</c:v>
                </c:pt>
                <c:pt idx="215">
                  <c:v>0</c:v>
                </c:pt>
                <c:pt idx="216">
                  <c:v>-1.5599999999999999E-2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-1.5599999999999999E-2</c:v>
                </c:pt>
                <c:pt idx="221">
                  <c:v>-1.5599999999999999E-2</c:v>
                </c:pt>
                <c:pt idx="222">
                  <c:v>-1.5599999999999999E-2</c:v>
                </c:pt>
                <c:pt idx="223">
                  <c:v>-1.5599999999999999E-2</c:v>
                </c:pt>
                <c:pt idx="224">
                  <c:v>-1.5599999999999999E-2</c:v>
                </c:pt>
                <c:pt idx="225">
                  <c:v>-1.5599999999999999E-2</c:v>
                </c:pt>
                <c:pt idx="226">
                  <c:v>-3.1199999999999999E-2</c:v>
                </c:pt>
                <c:pt idx="227">
                  <c:v>-1.5599999999999999E-2</c:v>
                </c:pt>
                <c:pt idx="228">
                  <c:v>-1.5599999999999999E-2</c:v>
                </c:pt>
                <c:pt idx="229">
                  <c:v>-1.5599999999999999E-2</c:v>
                </c:pt>
                <c:pt idx="230">
                  <c:v>-1.5599999999999999E-2</c:v>
                </c:pt>
                <c:pt idx="231">
                  <c:v>-1.5599999999999999E-2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-1.5599999999999999E-2</c:v>
                </c:pt>
                <c:pt idx="241">
                  <c:v>-1.5599999999999999E-2</c:v>
                </c:pt>
                <c:pt idx="242">
                  <c:v>-1.5599999999999999E-2</c:v>
                </c:pt>
                <c:pt idx="243">
                  <c:v>-1.5599999999999999E-2</c:v>
                </c:pt>
                <c:pt idx="244">
                  <c:v>-1.5599999999999999E-2</c:v>
                </c:pt>
                <c:pt idx="245">
                  <c:v>-1.5599999999999999E-2</c:v>
                </c:pt>
                <c:pt idx="246">
                  <c:v>-1.5599999999999999E-2</c:v>
                </c:pt>
                <c:pt idx="247">
                  <c:v>0</c:v>
                </c:pt>
                <c:pt idx="248">
                  <c:v>-1.5599999999999999E-2</c:v>
                </c:pt>
                <c:pt idx="249">
                  <c:v>0</c:v>
                </c:pt>
                <c:pt idx="250">
                  <c:v>-1.5599999999999999E-2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-1.5599999999999999E-2</c:v>
                </c:pt>
                <c:pt idx="257">
                  <c:v>0</c:v>
                </c:pt>
                <c:pt idx="258">
                  <c:v>-1.5599999999999999E-2</c:v>
                </c:pt>
                <c:pt idx="259">
                  <c:v>0</c:v>
                </c:pt>
                <c:pt idx="260">
                  <c:v>-1.5599999999999999E-2</c:v>
                </c:pt>
                <c:pt idx="261">
                  <c:v>0</c:v>
                </c:pt>
                <c:pt idx="262">
                  <c:v>-1.5599999999999999E-2</c:v>
                </c:pt>
                <c:pt idx="263">
                  <c:v>0</c:v>
                </c:pt>
                <c:pt idx="264">
                  <c:v>-1.5599999999999999E-2</c:v>
                </c:pt>
                <c:pt idx="265">
                  <c:v>0</c:v>
                </c:pt>
                <c:pt idx="266">
                  <c:v>0</c:v>
                </c:pt>
                <c:pt idx="267">
                  <c:v>1.5599999999999999E-2</c:v>
                </c:pt>
                <c:pt idx="268">
                  <c:v>-1.5599999999999999E-2</c:v>
                </c:pt>
                <c:pt idx="269">
                  <c:v>0</c:v>
                </c:pt>
                <c:pt idx="270">
                  <c:v>-1.5599999999999999E-2</c:v>
                </c:pt>
                <c:pt idx="271">
                  <c:v>0</c:v>
                </c:pt>
                <c:pt idx="272">
                  <c:v>-1.5599999999999999E-2</c:v>
                </c:pt>
                <c:pt idx="273">
                  <c:v>0</c:v>
                </c:pt>
                <c:pt idx="274">
                  <c:v>-1.5599999999999999E-2</c:v>
                </c:pt>
                <c:pt idx="275">
                  <c:v>0</c:v>
                </c:pt>
                <c:pt idx="276">
                  <c:v>-1.5599999999999999E-2</c:v>
                </c:pt>
                <c:pt idx="277">
                  <c:v>0</c:v>
                </c:pt>
                <c:pt idx="278">
                  <c:v>-1.5599999999999999E-2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-1.5599999999999999E-2</c:v>
                </c:pt>
                <c:pt idx="289">
                  <c:v>0</c:v>
                </c:pt>
                <c:pt idx="290">
                  <c:v>-1.5599999999999999E-2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-1.5599999999999999E-2</c:v>
                </c:pt>
                <c:pt idx="297">
                  <c:v>0</c:v>
                </c:pt>
                <c:pt idx="298">
                  <c:v>-1.5599999999999999E-2</c:v>
                </c:pt>
                <c:pt idx="299">
                  <c:v>0</c:v>
                </c:pt>
                <c:pt idx="300">
                  <c:v>-1.5599999999999999E-2</c:v>
                </c:pt>
                <c:pt idx="301">
                  <c:v>-1.5599999999999999E-2</c:v>
                </c:pt>
                <c:pt idx="302">
                  <c:v>-1.5599999999999999E-2</c:v>
                </c:pt>
                <c:pt idx="303">
                  <c:v>-1.5599999999999999E-2</c:v>
                </c:pt>
                <c:pt idx="304">
                  <c:v>-1.5599999999999999E-2</c:v>
                </c:pt>
                <c:pt idx="305">
                  <c:v>0</c:v>
                </c:pt>
                <c:pt idx="306">
                  <c:v>-1.5599999999999999E-2</c:v>
                </c:pt>
                <c:pt idx="307">
                  <c:v>0</c:v>
                </c:pt>
                <c:pt idx="308">
                  <c:v>-1.5599999999999999E-2</c:v>
                </c:pt>
                <c:pt idx="309">
                  <c:v>-1.5599999999999999E-2</c:v>
                </c:pt>
                <c:pt idx="310">
                  <c:v>-1.5599999999999999E-2</c:v>
                </c:pt>
                <c:pt idx="311">
                  <c:v>-1.5599999999999999E-2</c:v>
                </c:pt>
                <c:pt idx="312">
                  <c:v>-1.5599999999999999E-2</c:v>
                </c:pt>
                <c:pt idx="313">
                  <c:v>1.5599999999999999E-2</c:v>
                </c:pt>
                <c:pt idx="314">
                  <c:v>1.5599999999999999E-2</c:v>
                </c:pt>
                <c:pt idx="315">
                  <c:v>3.1199999999999999E-2</c:v>
                </c:pt>
                <c:pt idx="316">
                  <c:v>1.5599999999999999E-2</c:v>
                </c:pt>
                <c:pt idx="317">
                  <c:v>1.5599999999999999E-2</c:v>
                </c:pt>
                <c:pt idx="318">
                  <c:v>0</c:v>
                </c:pt>
                <c:pt idx="319">
                  <c:v>1.5599999999999999E-2</c:v>
                </c:pt>
                <c:pt idx="320">
                  <c:v>-1.5599999999999999E-2</c:v>
                </c:pt>
                <c:pt idx="321">
                  <c:v>-1.5599999999999999E-2</c:v>
                </c:pt>
                <c:pt idx="322">
                  <c:v>-1.5599999999999999E-2</c:v>
                </c:pt>
                <c:pt idx="323">
                  <c:v>-1.5599999999999999E-2</c:v>
                </c:pt>
                <c:pt idx="324">
                  <c:v>-1.5599999999999999E-2</c:v>
                </c:pt>
                <c:pt idx="325">
                  <c:v>0</c:v>
                </c:pt>
                <c:pt idx="326">
                  <c:v>-1.5599999999999999E-2</c:v>
                </c:pt>
                <c:pt idx="327">
                  <c:v>0</c:v>
                </c:pt>
                <c:pt idx="328">
                  <c:v>-1.5599999999999999E-2</c:v>
                </c:pt>
                <c:pt idx="329">
                  <c:v>0</c:v>
                </c:pt>
                <c:pt idx="330">
                  <c:v>0</c:v>
                </c:pt>
                <c:pt idx="331">
                  <c:v>1.5599999999999999E-2</c:v>
                </c:pt>
                <c:pt idx="332">
                  <c:v>0</c:v>
                </c:pt>
                <c:pt idx="333">
                  <c:v>0</c:v>
                </c:pt>
                <c:pt idx="334">
                  <c:v>-1.5599999999999999E-2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-1.5599999999999999E-2</c:v>
                </c:pt>
                <c:pt idx="339">
                  <c:v>0</c:v>
                </c:pt>
                <c:pt idx="340">
                  <c:v>-1.5599999999999999E-2</c:v>
                </c:pt>
                <c:pt idx="341">
                  <c:v>0</c:v>
                </c:pt>
                <c:pt idx="342">
                  <c:v>-1.5599999999999999E-2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1.5599999999999999E-2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1.5599999999999999E-2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1.5599999999999999E-2</c:v>
                </c:pt>
                <c:pt idx="382">
                  <c:v>0</c:v>
                </c:pt>
                <c:pt idx="383">
                  <c:v>1.5599999999999999E-2</c:v>
                </c:pt>
                <c:pt idx="384">
                  <c:v>0</c:v>
                </c:pt>
                <c:pt idx="385">
                  <c:v>1.5599999999999999E-2</c:v>
                </c:pt>
                <c:pt idx="386">
                  <c:v>0</c:v>
                </c:pt>
                <c:pt idx="387">
                  <c:v>1.5599999999999999E-2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-1.5599999999999999E-2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-1.5599999999999999E-2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1.5599999999999999E-2</c:v>
                </c:pt>
                <c:pt idx="430">
                  <c:v>1.5599999999999999E-2</c:v>
                </c:pt>
                <c:pt idx="431">
                  <c:v>1.5599999999999999E-2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-1.5599999999999999E-2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1.5599999999999999E-2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1.5599999999999999E-2</c:v>
                </c:pt>
                <c:pt idx="464">
                  <c:v>0</c:v>
                </c:pt>
                <c:pt idx="465">
                  <c:v>1.5599999999999999E-2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1.5599999999999999E-2</c:v>
                </c:pt>
                <c:pt idx="474">
                  <c:v>0</c:v>
                </c:pt>
                <c:pt idx="475">
                  <c:v>1.5599999999999999E-2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-1.5599999999999999E-2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-1.5599999999999999E-2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1.5599999999999999E-2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1.5599999999999999E-2</c:v>
                </c:pt>
                <c:pt idx="560">
                  <c:v>0</c:v>
                </c:pt>
                <c:pt idx="561">
                  <c:v>1.5599999999999999E-2</c:v>
                </c:pt>
                <c:pt idx="562">
                  <c:v>0</c:v>
                </c:pt>
                <c:pt idx="563">
                  <c:v>0</c:v>
                </c:pt>
                <c:pt idx="564">
                  <c:v>-1.5599999999999999E-2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1.5599999999999999E-2</c:v>
                </c:pt>
                <c:pt idx="572">
                  <c:v>0</c:v>
                </c:pt>
                <c:pt idx="573">
                  <c:v>1.5599999999999999E-2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1.5599999999999999E-2</c:v>
                </c:pt>
                <c:pt idx="585">
                  <c:v>1.5599999999999999E-2</c:v>
                </c:pt>
                <c:pt idx="586">
                  <c:v>0</c:v>
                </c:pt>
                <c:pt idx="587">
                  <c:v>1.5599999999999999E-2</c:v>
                </c:pt>
                <c:pt idx="588">
                  <c:v>0</c:v>
                </c:pt>
                <c:pt idx="589">
                  <c:v>1.5599999999999999E-2</c:v>
                </c:pt>
                <c:pt idx="590">
                  <c:v>1.5599999999999999E-2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1.5599999999999999E-2</c:v>
                </c:pt>
                <c:pt idx="600">
                  <c:v>0</c:v>
                </c:pt>
                <c:pt idx="601">
                  <c:v>1.5599999999999999E-2</c:v>
                </c:pt>
                <c:pt idx="602">
                  <c:v>0</c:v>
                </c:pt>
                <c:pt idx="603">
                  <c:v>1.5599999999999999E-2</c:v>
                </c:pt>
                <c:pt idx="604">
                  <c:v>0</c:v>
                </c:pt>
                <c:pt idx="605">
                  <c:v>1.5599999999999999E-2</c:v>
                </c:pt>
                <c:pt idx="606">
                  <c:v>0</c:v>
                </c:pt>
                <c:pt idx="607">
                  <c:v>1.5599999999999999E-2</c:v>
                </c:pt>
                <c:pt idx="608">
                  <c:v>0</c:v>
                </c:pt>
                <c:pt idx="609">
                  <c:v>1.5599999999999999E-2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1.5599999999999999E-2</c:v>
                </c:pt>
                <c:pt idx="616">
                  <c:v>0</c:v>
                </c:pt>
                <c:pt idx="617">
                  <c:v>1.5599999999999999E-2</c:v>
                </c:pt>
                <c:pt idx="618">
                  <c:v>1.5599999999999999E-2</c:v>
                </c:pt>
                <c:pt idx="619">
                  <c:v>1.5599999999999999E-2</c:v>
                </c:pt>
                <c:pt idx="620">
                  <c:v>0</c:v>
                </c:pt>
                <c:pt idx="621">
                  <c:v>1.5599999999999999E-2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1.5599999999999999E-2</c:v>
                </c:pt>
                <c:pt idx="628">
                  <c:v>0</c:v>
                </c:pt>
                <c:pt idx="629">
                  <c:v>1.5599999999999999E-2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1.5599999999999999E-2</c:v>
                </c:pt>
                <c:pt idx="634">
                  <c:v>0</c:v>
                </c:pt>
                <c:pt idx="635">
                  <c:v>1.5599999999999999E-2</c:v>
                </c:pt>
                <c:pt idx="636">
                  <c:v>1.5599999999999999E-2</c:v>
                </c:pt>
                <c:pt idx="637">
                  <c:v>1.5599999999999999E-2</c:v>
                </c:pt>
                <c:pt idx="638">
                  <c:v>1.5599999999999999E-2</c:v>
                </c:pt>
                <c:pt idx="639">
                  <c:v>1.5599999999999999E-2</c:v>
                </c:pt>
                <c:pt idx="640">
                  <c:v>0</c:v>
                </c:pt>
                <c:pt idx="641">
                  <c:v>1.5599999999999999E-2</c:v>
                </c:pt>
                <c:pt idx="642">
                  <c:v>0</c:v>
                </c:pt>
                <c:pt idx="643">
                  <c:v>1.5599999999999999E-2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1.5599999999999999E-2</c:v>
                </c:pt>
                <c:pt idx="648">
                  <c:v>0</c:v>
                </c:pt>
                <c:pt idx="649">
                  <c:v>1.5599999999999999E-2</c:v>
                </c:pt>
                <c:pt idx="650">
                  <c:v>1.5599999999999999E-2</c:v>
                </c:pt>
                <c:pt idx="651">
                  <c:v>1.5599999999999999E-2</c:v>
                </c:pt>
                <c:pt idx="652">
                  <c:v>0</c:v>
                </c:pt>
                <c:pt idx="653">
                  <c:v>1.5599999999999999E-2</c:v>
                </c:pt>
                <c:pt idx="654">
                  <c:v>0</c:v>
                </c:pt>
                <c:pt idx="655">
                  <c:v>1.5599999999999999E-2</c:v>
                </c:pt>
                <c:pt idx="656">
                  <c:v>0</c:v>
                </c:pt>
                <c:pt idx="657">
                  <c:v>1.5599999999999999E-2</c:v>
                </c:pt>
                <c:pt idx="658">
                  <c:v>0</c:v>
                </c:pt>
                <c:pt idx="659">
                  <c:v>1.5599999999999999E-2</c:v>
                </c:pt>
                <c:pt idx="660">
                  <c:v>0</c:v>
                </c:pt>
                <c:pt idx="661">
                  <c:v>1.5599999999999999E-2</c:v>
                </c:pt>
                <c:pt idx="662">
                  <c:v>0</c:v>
                </c:pt>
                <c:pt idx="663">
                  <c:v>1.5599999999999999E-2</c:v>
                </c:pt>
                <c:pt idx="664">
                  <c:v>0</c:v>
                </c:pt>
                <c:pt idx="665">
                  <c:v>1.5599999999999999E-2</c:v>
                </c:pt>
                <c:pt idx="666">
                  <c:v>1.5599999999999999E-2</c:v>
                </c:pt>
                <c:pt idx="667">
                  <c:v>1.5599999999999999E-2</c:v>
                </c:pt>
                <c:pt idx="668">
                  <c:v>1.5599999999999999E-2</c:v>
                </c:pt>
                <c:pt idx="669">
                  <c:v>1.5599999999999999E-2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1.5599999999999999E-2</c:v>
                </c:pt>
                <c:pt idx="674">
                  <c:v>0</c:v>
                </c:pt>
                <c:pt idx="675">
                  <c:v>1.5599999999999999E-2</c:v>
                </c:pt>
                <c:pt idx="676">
                  <c:v>0</c:v>
                </c:pt>
                <c:pt idx="677">
                  <c:v>1.5599999999999999E-2</c:v>
                </c:pt>
                <c:pt idx="678">
                  <c:v>1.5599999999999999E-2</c:v>
                </c:pt>
                <c:pt idx="679">
                  <c:v>1.5599999999999999E-2</c:v>
                </c:pt>
                <c:pt idx="680">
                  <c:v>1.5599999999999999E-2</c:v>
                </c:pt>
                <c:pt idx="681">
                  <c:v>1.5599999999999999E-2</c:v>
                </c:pt>
                <c:pt idx="682">
                  <c:v>1.5599999999999999E-2</c:v>
                </c:pt>
                <c:pt idx="683">
                  <c:v>1.5599999999999999E-2</c:v>
                </c:pt>
                <c:pt idx="684">
                  <c:v>0</c:v>
                </c:pt>
                <c:pt idx="685">
                  <c:v>1.5599999999999999E-2</c:v>
                </c:pt>
                <c:pt idx="686">
                  <c:v>0</c:v>
                </c:pt>
                <c:pt idx="687">
                  <c:v>1.5599999999999999E-2</c:v>
                </c:pt>
                <c:pt idx="688">
                  <c:v>0</c:v>
                </c:pt>
                <c:pt idx="689">
                  <c:v>1.5599999999999999E-2</c:v>
                </c:pt>
                <c:pt idx="690">
                  <c:v>0</c:v>
                </c:pt>
                <c:pt idx="691">
                  <c:v>1.5599999999999999E-2</c:v>
                </c:pt>
                <c:pt idx="692">
                  <c:v>0</c:v>
                </c:pt>
                <c:pt idx="693">
                  <c:v>1.5599999999999999E-2</c:v>
                </c:pt>
                <c:pt idx="694">
                  <c:v>1.5599999999999999E-2</c:v>
                </c:pt>
                <c:pt idx="695">
                  <c:v>1.5599999999999999E-2</c:v>
                </c:pt>
                <c:pt idx="696">
                  <c:v>0</c:v>
                </c:pt>
                <c:pt idx="697">
                  <c:v>1.5599999999999999E-2</c:v>
                </c:pt>
                <c:pt idx="698">
                  <c:v>0</c:v>
                </c:pt>
                <c:pt idx="699">
                  <c:v>1.5599999999999999E-2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1.5599999999999999E-2</c:v>
                </c:pt>
                <c:pt idx="706">
                  <c:v>0</c:v>
                </c:pt>
                <c:pt idx="707">
                  <c:v>1.5599999999999999E-2</c:v>
                </c:pt>
                <c:pt idx="708">
                  <c:v>0</c:v>
                </c:pt>
                <c:pt idx="709">
                  <c:v>1.5599999999999999E-2</c:v>
                </c:pt>
                <c:pt idx="710">
                  <c:v>0</c:v>
                </c:pt>
                <c:pt idx="711">
                  <c:v>1.5599999999999999E-2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1.5599999999999999E-2</c:v>
                </c:pt>
                <c:pt idx="716">
                  <c:v>0</c:v>
                </c:pt>
                <c:pt idx="717">
                  <c:v>1.5599999999999999E-2</c:v>
                </c:pt>
                <c:pt idx="718">
                  <c:v>0</c:v>
                </c:pt>
                <c:pt idx="719">
                  <c:v>1.5599999999999999E-2</c:v>
                </c:pt>
                <c:pt idx="720">
                  <c:v>0</c:v>
                </c:pt>
                <c:pt idx="721">
                  <c:v>1.5599999999999999E-2</c:v>
                </c:pt>
                <c:pt idx="722">
                  <c:v>0</c:v>
                </c:pt>
                <c:pt idx="723">
                  <c:v>1.5599999999999999E-2</c:v>
                </c:pt>
                <c:pt idx="724">
                  <c:v>0</c:v>
                </c:pt>
                <c:pt idx="725">
                  <c:v>1.5599999999999999E-2</c:v>
                </c:pt>
                <c:pt idx="726">
                  <c:v>1.5599999999999999E-2</c:v>
                </c:pt>
                <c:pt idx="727">
                  <c:v>1.5599999999999999E-2</c:v>
                </c:pt>
                <c:pt idx="728">
                  <c:v>0</c:v>
                </c:pt>
                <c:pt idx="729">
                  <c:v>1.5599999999999999E-2</c:v>
                </c:pt>
                <c:pt idx="730">
                  <c:v>1.5599999999999999E-2</c:v>
                </c:pt>
                <c:pt idx="731">
                  <c:v>1.5599999999999999E-2</c:v>
                </c:pt>
                <c:pt idx="732">
                  <c:v>0</c:v>
                </c:pt>
                <c:pt idx="733">
                  <c:v>1.5599999999999999E-2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1.5599999999999999E-2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1.5599999999999999E-2</c:v>
                </c:pt>
                <c:pt idx="772">
                  <c:v>0</c:v>
                </c:pt>
                <c:pt idx="773">
                  <c:v>1.5599999999999999E-2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-1.5599999999999999E-2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1.5599999999999999E-2</c:v>
                </c:pt>
                <c:pt idx="814">
                  <c:v>0</c:v>
                </c:pt>
                <c:pt idx="815">
                  <c:v>1.5599999999999999E-2</c:v>
                </c:pt>
                <c:pt idx="816">
                  <c:v>0</c:v>
                </c:pt>
                <c:pt idx="817">
                  <c:v>0</c:v>
                </c:pt>
                <c:pt idx="818">
                  <c:v>-1.5599999999999999E-2</c:v>
                </c:pt>
                <c:pt idx="819">
                  <c:v>0</c:v>
                </c:pt>
                <c:pt idx="820">
                  <c:v>-1.5599999999999999E-2</c:v>
                </c:pt>
                <c:pt idx="821">
                  <c:v>0</c:v>
                </c:pt>
                <c:pt idx="822">
                  <c:v>-1.5599999999999999E-2</c:v>
                </c:pt>
                <c:pt idx="823">
                  <c:v>0</c:v>
                </c:pt>
                <c:pt idx="824">
                  <c:v>-1.5599999999999999E-2</c:v>
                </c:pt>
                <c:pt idx="825">
                  <c:v>0</c:v>
                </c:pt>
                <c:pt idx="826">
                  <c:v>-1.5599999999999999E-2</c:v>
                </c:pt>
                <c:pt idx="827">
                  <c:v>0</c:v>
                </c:pt>
                <c:pt idx="828">
                  <c:v>-1.5599999999999999E-2</c:v>
                </c:pt>
                <c:pt idx="829">
                  <c:v>-1.5599999999999999E-2</c:v>
                </c:pt>
                <c:pt idx="830">
                  <c:v>-1.5599999999999999E-2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-1.5599999999999999E-2</c:v>
                </c:pt>
                <c:pt idx="837">
                  <c:v>0</c:v>
                </c:pt>
                <c:pt idx="838">
                  <c:v>-1.5599999999999999E-2</c:v>
                </c:pt>
                <c:pt idx="839">
                  <c:v>-1.5599999999999999E-2</c:v>
                </c:pt>
                <c:pt idx="840">
                  <c:v>-1.5599999999999999E-2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-1.5599999999999999E-2</c:v>
                </c:pt>
                <c:pt idx="853">
                  <c:v>0</c:v>
                </c:pt>
                <c:pt idx="854">
                  <c:v>-1.5599999999999999E-2</c:v>
                </c:pt>
                <c:pt idx="855">
                  <c:v>0</c:v>
                </c:pt>
                <c:pt idx="856">
                  <c:v>-1.5599999999999999E-2</c:v>
                </c:pt>
                <c:pt idx="857">
                  <c:v>-1.5599999999999999E-2</c:v>
                </c:pt>
                <c:pt idx="858">
                  <c:v>-1.5599999999999999E-2</c:v>
                </c:pt>
                <c:pt idx="859">
                  <c:v>-1.5599999999999999E-2</c:v>
                </c:pt>
                <c:pt idx="860">
                  <c:v>-1.5599999999999999E-2</c:v>
                </c:pt>
                <c:pt idx="861">
                  <c:v>0</c:v>
                </c:pt>
                <c:pt idx="862">
                  <c:v>-1.5599999999999999E-2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-1.5599999999999999E-2</c:v>
                </c:pt>
                <c:pt idx="871">
                  <c:v>0</c:v>
                </c:pt>
                <c:pt idx="872">
                  <c:v>-1.5599999999999999E-2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-1.5599999999999999E-2</c:v>
                </c:pt>
                <c:pt idx="879">
                  <c:v>0</c:v>
                </c:pt>
                <c:pt idx="880">
                  <c:v>-1.5599999999999999E-2</c:v>
                </c:pt>
                <c:pt idx="881">
                  <c:v>0</c:v>
                </c:pt>
                <c:pt idx="882">
                  <c:v>-1.5599999999999999E-2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-1.5599999999999999E-2</c:v>
                </c:pt>
                <c:pt idx="889">
                  <c:v>0</c:v>
                </c:pt>
                <c:pt idx="890">
                  <c:v>-1.5599999999999999E-2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-1.5599999999999999E-2</c:v>
                </c:pt>
                <c:pt idx="895">
                  <c:v>0</c:v>
                </c:pt>
                <c:pt idx="896">
                  <c:v>-1.5599999999999999E-2</c:v>
                </c:pt>
                <c:pt idx="897">
                  <c:v>0</c:v>
                </c:pt>
                <c:pt idx="898">
                  <c:v>-1.5599999999999999E-2</c:v>
                </c:pt>
                <c:pt idx="899">
                  <c:v>0</c:v>
                </c:pt>
                <c:pt idx="900">
                  <c:v>-1.5599999999999999E-2</c:v>
                </c:pt>
                <c:pt idx="901">
                  <c:v>0</c:v>
                </c:pt>
                <c:pt idx="902">
                  <c:v>-1.5599999999999999E-2</c:v>
                </c:pt>
                <c:pt idx="903">
                  <c:v>0</c:v>
                </c:pt>
                <c:pt idx="904">
                  <c:v>-1.5599999999999999E-2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1.5599999999999999E-2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-1.5599999999999999E-2</c:v>
                </c:pt>
                <c:pt idx="945">
                  <c:v>0</c:v>
                </c:pt>
                <c:pt idx="946">
                  <c:v>0</c:v>
                </c:pt>
                <c:pt idx="947">
                  <c:v>1.5599999999999999E-2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-1.5599999999999999E-2</c:v>
                </c:pt>
                <c:pt idx="961">
                  <c:v>0</c:v>
                </c:pt>
                <c:pt idx="962">
                  <c:v>-1.5599999999999999E-2</c:v>
                </c:pt>
                <c:pt idx="963">
                  <c:v>0</c:v>
                </c:pt>
                <c:pt idx="964">
                  <c:v>-1.5599999999999999E-2</c:v>
                </c:pt>
                <c:pt idx="965">
                  <c:v>-1.5599999999999999E-2</c:v>
                </c:pt>
                <c:pt idx="966">
                  <c:v>-1.5599999999999999E-2</c:v>
                </c:pt>
                <c:pt idx="967">
                  <c:v>0</c:v>
                </c:pt>
                <c:pt idx="968">
                  <c:v>0</c:v>
                </c:pt>
                <c:pt idx="969">
                  <c:v>1.5599999999999999E-2</c:v>
                </c:pt>
                <c:pt idx="970">
                  <c:v>0</c:v>
                </c:pt>
                <c:pt idx="971">
                  <c:v>0</c:v>
                </c:pt>
                <c:pt idx="972">
                  <c:v>-1.5599999999999999E-2</c:v>
                </c:pt>
                <c:pt idx="973">
                  <c:v>0</c:v>
                </c:pt>
                <c:pt idx="974">
                  <c:v>-1.5599999999999999E-2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-1.5599999999999999E-2</c:v>
                </c:pt>
                <c:pt idx="983">
                  <c:v>0</c:v>
                </c:pt>
                <c:pt idx="984">
                  <c:v>-1.5599999999999999E-2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-1.5599999999999999E-2</c:v>
                </c:pt>
                <c:pt idx="993">
                  <c:v>0</c:v>
                </c:pt>
                <c:pt idx="994">
                  <c:v>-1.5599999999999999E-2</c:v>
                </c:pt>
                <c:pt idx="995">
                  <c:v>0</c:v>
                </c:pt>
                <c:pt idx="996">
                  <c:v>-1.5599999999999999E-2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-1.5599999999999999E-2</c:v>
                </c:pt>
                <c:pt idx="1005">
                  <c:v>0</c:v>
                </c:pt>
                <c:pt idx="1006">
                  <c:v>-1.5599999999999999E-2</c:v>
                </c:pt>
                <c:pt idx="1007">
                  <c:v>0</c:v>
                </c:pt>
                <c:pt idx="1008">
                  <c:v>-1.5599999999999999E-2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-1.5599999999999999E-2</c:v>
                </c:pt>
                <c:pt idx="1023">
                  <c:v>0</c:v>
                </c:pt>
                <c:pt idx="1024">
                  <c:v>-1.5599999999999999E-2</c:v>
                </c:pt>
                <c:pt idx="1025">
                  <c:v>0</c:v>
                </c:pt>
                <c:pt idx="1026">
                  <c:v>-1.5599999999999999E-2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-1.5599999999999999E-2</c:v>
                </c:pt>
                <c:pt idx="1031">
                  <c:v>0</c:v>
                </c:pt>
                <c:pt idx="1032">
                  <c:v>-1.5599999999999999E-2</c:v>
                </c:pt>
                <c:pt idx="1033">
                  <c:v>1.5599999999999999E-2</c:v>
                </c:pt>
                <c:pt idx="1034">
                  <c:v>1.5599999999999999E-2</c:v>
                </c:pt>
                <c:pt idx="1035">
                  <c:v>1.5599999999999999E-2</c:v>
                </c:pt>
                <c:pt idx="1036">
                  <c:v>1.5599999999999999E-2</c:v>
                </c:pt>
                <c:pt idx="1037">
                  <c:v>0</c:v>
                </c:pt>
                <c:pt idx="1038">
                  <c:v>-0.14000000000000001</c:v>
                </c:pt>
                <c:pt idx="1039">
                  <c:v>-0.20300000000000001</c:v>
                </c:pt>
                <c:pt idx="1040">
                  <c:v>-0.28100000000000003</c:v>
                </c:pt>
                <c:pt idx="1041">
                  <c:v>-0.156</c:v>
                </c:pt>
                <c:pt idx="1042">
                  <c:v>0.14000000000000001</c:v>
                </c:pt>
                <c:pt idx="1043">
                  <c:v>0.437</c:v>
                </c:pt>
                <c:pt idx="1044">
                  <c:v>0.64</c:v>
                </c:pt>
                <c:pt idx="1045">
                  <c:v>0.59299999999999997</c:v>
                </c:pt>
                <c:pt idx="1046">
                  <c:v>0.29599999999999999</c:v>
                </c:pt>
                <c:pt idx="1047">
                  <c:v>-7.8100000000000003E-2</c:v>
                </c:pt>
                <c:pt idx="1048">
                  <c:v>-0.34300000000000003</c:v>
                </c:pt>
                <c:pt idx="1049">
                  <c:v>-0.48399999999999999</c:v>
                </c:pt>
                <c:pt idx="1050">
                  <c:v>-0.51500000000000001</c:v>
                </c:pt>
                <c:pt idx="1051">
                  <c:v>-0.46800000000000003</c:v>
                </c:pt>
                <c:pt idx="1052">
                  <c:v>-0.312</c:v>
                </c:pt>
                <c:pt idx="1053">
                  <c:v>-0.109</c:v>
                </c:pt>
                <c:pt idx="1054">
                  <c:v>3.1199999999999999E-2</c:v>
                </c:pt>
                <c:pt idx="1055">
                  <c:v>7.8100000000000003E-2</c:v>
                </c:pt>
                <c:pt idx="1056">
                  <c:v>7.8100000000000003E-2</c:v>
                </c:pt>
                <c:pt idx="1057">
                  <c:v>0.125</c:v>
                </c:pt>
                <c:pt idx="1058">
                  <c:v>0.23400000000000001</c:v>
                </c:pt>
                <c:pt idx="1059">
                  <c:v>0.312</c:v>
                </c:pt>
                <c:pt idx="1060">
                  <c:v>0.312</c:v>
                </c:pt>
                <c:pt idx="1061">
                  <c:v>0.26500000000000001</c:v>
                </c:pt>
                <c:pt idx="1062">
                  <c:v>0.156</c:v>
                </c:pt>
                <c:pt idx="1063">
                  <c:v>6.25E-2</c:v>
                </c:pt>
                <c:pt idx="1064">
                  <c:v>-1.5599999999999999E-2</c:v>
                </c:pt>
                <c:pt idx="1065">
                  <c:v>-9.3700000000000006E-2</c:v>
                </c:pt>
                <c:pt idx="1066">
                  <c:v>-0.14000000000000001</c:v>
                </c:pt>
                <c:pt idx="1067">
                  <c:v>-0.187</c:v>
                </c:pt>
                <c:pt idx="1068">
                  <c:v>-0.218</c:v>
                </c:pt>
                <c:pt idx="1069">
                  <c:v>-0.218</c:v>
                </c:pt>
                <c:pt idx="1070">
                  <c:v>-0.20300000000000001</c:v>
                </c:pt>
                <c:pt idx="1071">
                  <c:v>-0.125</c:v>
                </c:pt>
                <c:pt idx="1072">
                  <c:v>-7.8100000000000003E-2</c:v>
                </c:pt>
                <c:pt idx="1073">
                  <c:v>-1.5599999999999999E-2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4.6800000000000001E-2</c:v>
                </c:pt>
                <c:pt idx="1078">
                  <c:v>6.25E-2</c:v>
                </c:pt>
                <c:pt idx="1079">
                  <c:v>0.109</c:v>
                </c:pt>
                <c:pt idx="1080">
                  <c:v>0.125</c:v>
                </c:pt>
                <c:pt idx="1081">
                  <c:v>0.14000000000000001</c:v>
                </c:pt>
                <c:pt idx="1082">
                  <c:v>9.3700000000000006E-2</c:v>
                </c:pt>
                <c:pt idx="1083">
                  <c:v>7.8100000000000003E-2</c:v>
                </c:pt>
                <c:pt idx="1084">
                  <c:v>4.6800000000000001E-2</c:v>
                </c:pt>
                <c:pt idx="1085">
                  <c:v>3.1199999999999999E-2</c:v>
                </c:pt>
                <c:pt idx="1086">
                  <c:v>0</c:v>
                </c:pt>
                <c:pt idx="1087">
                  <c:v>-3.1199999999999999E-2</c:v>
                </c:pt>
                <c:pt idx="1088">
                  <c:v>-6.25E-2</c:v>
                </c:pt>
                <c:pt idx="1089">
                  <c:v>-4.6800000000000001E-2</c:v>
                </c:pt>
                <c:pt idx="1090">
                  <c:v>-3.1199999999999999E-2</c:v>
                </c:pt>
                <c:pt idx="1091">
                  <c:v>1.5599999999999999E-2</c:v>
                </c:pt>
                <c:pt idx="1092">
                  <c:v>3.1199999999999999E-2</c:v>
                </c:pt>
                <c:pt idx="1093">
                  <c:v>6.25E-2</c:v>
                </c:pt>
                <c:pt idx="1094">
                  <c:v>6.25E-2</c:v>
                </c:pt>
                <c:pt idx="1095">
                  <c:v>4.6800000000000001E-2</c:v>
                </c:pt>
                <c:pt idx="1096">
                  <c:v>1.5599999999999999E-2</c:v>
                </c:pt>
                <c:pt idx="1097">
                  <c:v>0</c:v>
                </c:pt>
                <c:pt idx="1098">
                  <c:v>-4.6800000000000001E-2</c:v>
                </c:pt>
                <c:pt idx="1099">
                  <c:v>-6.25E-2</c:v>
                </c:pt>
                <c:pt idx="1100">
                  <c:v>-9.3700000000000006E-2</c:v>
                </c:pt>
                <c:pt idx="1101">
                  <c:v>-9.3700000000000006E-2</c:v>
                </c:pt>
                <c:pt idx="1102">
                  <c:v>-9.3700000000000006E-2</c:v>
                </c:pt>
                <c:pt idx="1103">
                  <c:v>-6.25E-2</c:v>
                </c:pt>
                <c:pt idx="1104">
                  <c:v>-3.1199999999999999E-2</c:v>
                </c:pt>
                <c:pt idx="1105">
                  <c:v>1.5599999999999999E-2</c:v>
                </c:pt>
                <c:pt idx="1106">
                  <c:v>4.6800000000000001E-2</c:v>
                </c:pt>
                <c:pt idx="1107">
                  <c:v>6.25E-2</c:v>
                </c:pt>
                <c:pt idx="1108">
                  <c:v>6.25E-2</c:v>
                </c:pt>
                <c:pt idx="1109">
                  <c:v>7.8100000000000003E-2</c:v>
                </c:pt>
                <c:pt idx="1110">
                  <c:v>4.6800000000000001E-2</c:v>
                </c:pt>
                <c:pt idx="1111">
                  <c:v>3.1199999999999999E-2</c:v>
                </c:pt>
                <c:pt idx="1112">
                  <c:v>0</c:v>
                </c:pt>
                <c:pt idx="1113">
                  <c:v>-3.1199999999999999E-2</c:v>
                </c:pt>
                <c:pt idx="1114">
                  <c:v>-4.6800000000000001E-2</c:v>
                </c:pt>
                <c:pt idx="1115">
                  <c:v>-4.6800000000000001E-2</c:v>
                </c:pt>
                <c:pt idx="1116">
                  <c:v>-4.6800000000000001E-2</c:v>
                </c:pt>
                <c:pt idx="1117">
                  <c:v>-4.6800000000000001E-2</c:v>
                </c:pt>
                <c:pt idx="1118">
                  <c:v>-1.5599999999999999E-2</c:v>
                </c:pt>
                <c:pt idx="1119">
                  <c:v>1.5599999999999999E-2</c:v>
                </c:pt>
                <c:pt idx="1120">
                  <c:v>3.1199999999999999E-2</c:v>
                </c:pt>
                <c:pt idx="1121">
                  <c:v>4.6800000000000001E-2</c:v>
                </c:pt>
                <c:pt idx="1122">
                  <c:v>6.25E-2</c:v>
                </c:pt>
                <c:pt idx="1123">
                  <c:v>6.25E-2</c:v>
                </c:pt>
                <c:pt idx="1124">
                  <c:v>4.6800000000000001E-2</c:v>
                </c:pt>
                <c:pt idx="1125">
                  <c:v>3.1199999999999999E-2</c:v>
                </c:pt>
                <c:pt idx="1126">
                  <c:v>-1.5599999999999999E-2</c:v>
                </c:pt>
                <c:pt idx="1127">
                  <c:v>-1.5599999999999999E-2</c:v>
                </c:pt>
                <c:pt idx="1128">
                  <c:v>-3.1199999999999999E-2</c:v>
                </c:pt>
                <c:pt idx="1129">
                  <c:v>-3.1199999999999999E-2</c:v>
                </c:pt>
                <c:pt idx="1130">
                  <c:v>0</c:v>
                </c:pt>
                <c:pt idx="1131">
                  <c:v>3.1199999999999999E-2</c:v>
                </c:pt>
                <c:pt idx="1132">
                  <c:v>3.1199999999999999E-2</c:v>
                </c:pt>
                <c:pt idx="1133">
                  <c:v>6.25E-2</c:v>
                </c:pt>
                <c:pt idx="1134">
                  <c:v>4.6800000000000001E-2</c:v>
                </c:pt>
                <c:pt idx="1135">
                  <c:v>4.6800000000000001E-2</c:v>
                </c:pt>
                <c:pt idx="1136">
                  <c:v>1.5599999999999999E-2</c:v>
                </c:pt>
                <c:pt idx="1137">
                  <c:v>0</c:v>
                </c:pt>
                <c:pt idx="1138">
                  <c:v>-3.1199999999999999E-2</c:v>
                </c:pt>
                <c:pt idx="1139">
                  <c:v>-6.25E-2</c:v>
                </c:pt>
                <c:pt idx="1140">
                  <c:v>-7.8100000000000003E-2</c:v>
                </c:pt>
                <c:pt idx="1141">
                  <c:v>-6.25E-2</c:v>
                </c:pt>
                <c:pt idx="1142">
                  <c:v>-4.6800000000000001E-2</c:v>
                </c:pt>
                <c:pt idx="1143">
                  <c:v>-3.1199999999999999E-2</c:v>
                </c:pt>
                <c:pt idx="1144">
                  <c:v>-1.5599999999999999E-2</c:v>
                </c:pt>
                <c:pt idx="1145">
                  <c:v>3.1199999999999999E-2</c:v>
                </c:pt>
                <c:pt idx="1146">
                  <c:v>4.6800000000000001E-2</c:v>
                </c:pt>
                <c:pt idx="1147">
                  <c:v>6.25E-2</c:v>
                </c:pt>
                <c:pt idx="1148">
                  <c:v>4.6800000000000001E-2</c:v>
                </c:pt>
                <c:pt idx="1149">
                  <c:v>4.6800000000000001E-2</c:v>
                </c:pt>
                <c:pt idx="1150">
                  <c:v>3.1199999999999999E-2</c:v>
                </c:pt>
                <c:pt idx="1151">
                  <c:v>1.5599999999999999E-2</c:v>
                </c:pt>
                <c:pt idx="1152">
                  <c:v>0</c:v>
                </c:pt>
                <c:pt idx="1153">
                  <c:v>-1.5599999999999999E-2</c:v>
                </c:pt>
                <c:pt idx="1154">
                  <c:v>-1.5599999999999999E-2</c:v>
                </c:pt>
                <c:pt idx="1155">
                  <c:v>-1.5599999999999999E-2</c:v>
                </c:pt>
                <c:pt idx="1156">
                  <c:v>-1.5599999999999999E-2</c:v>
                </c:pt>
                <c:pt idx="1157">
                  <c:v>0</c:v>
                </c:pt>
                <c:pt idx="1158">
                  <c:v>-1.5599999999999999E-2</c:v>
                </c:pt>
                <c:pt idx="1159">
                  <c:v>1.5599999999999999E-2</c:v>
                </c:pt>
                <c:pt idx="1160">
                  <c:v>1.5599999999999999E-2</c:v>
                </c:pt>
                <c:pt idx="1161">
                  <c:v>3.1199999999999999E-2</c:v>
                </c:pt>
                <c:pt idx="1162">
                  <c:v>1.5599999999999999E-2</c:v>
                </c:pt>
                <c:pt idx="1163">
                  <c:v>1.5599999999999999E-2</c:v>
                </c:pt>
                <c:pt idx="1164">
                  <c:v>0</c:v>
                </c:pt>
                <c:pt idx="1165">
                  <c:v>0</c:v>
                </c:pt>
                <c:pt idx="1166">
                  <c:v>-1.5599999999999999E-2</c:v>
                </c:pt>
                <c:pt idx="1167">
                  <c:v>-1.5599999999999999E-2</c:v>
                </c:pt>
                <c:pt idx="1168">
                  <c:v>-1.5599999999999999E-2</c:v>
                </c:pt>
                <c:pt idx="1169">
                  <c:v>0</c:v>
                </c:pt>
                <c:pt idx="1170">
                  <c:v>0</c:v>
                </c:pt>
                <c:pt idx="1171">
                  <c:v>1.5599999999999999E-2</c:v>
                </c:pt>
                <c:pt idx="1172">
                  <c:v>1.5599999999999999E-2</c:v>
                </c:pt>
                <c:pt idx="1173">
                  <c:v>3.1199999999999999E-2</c:v>
                </c:pt>
                <c:pt idx="1174">
                  <c:v>1.5599999999999999E-2</c:v>
                </c:pt>
                <c:pt idx="1175">
                  <c:v>3.1199999999999999E-2</c:v>
                </c:pt>
                <c:pt idx="1176">
                  <c:v>0</c:v>
                </c:pt>
                <c:pt idx="1177">
                  <c:v>0</c:v>
                </c:pt>
                <c:pt idx="1178">
                  <c:v>-1.5599999999999999E-2</c:v>
                </c:pt>
                <c:pt idx="1179">
                  <c:v>-1.5599999999999999E-2</c:v>
                </c:pt>
                <c:pt idx="1180">
                  <c:v>-3.1199999999999999E-2</c:v>
                </c:pt>
                <c:pt idx="1181">
                  <c:v>-1.5599999999999999E-2</c:v>
                </c:pt>
                <c:pt idx="1182">
                  <c:v>-1.5599999999999999E-2</c:v>
                </c:pt>
                <c:pt idx="1183">
                  <c:v>0</c:v>
                </c:pt>
                <c:pt idx="1184">
                  <c:v>0</c:v>
                </c:pt>
                <c:pt idx="1185">
                  <c:v>1.5599999999999999E-2</c:v>
                </c:pt>
                <c:pt idx="1186">
                  <c:v>0</c:v>
                </c:pt>
                <c:pt idx="1187">
                  <c:v>1.5599999999999999E-2</c:v>
                </c:pt>
                <c:pt idx="1188">
                  <c:v>1.5599999999999999E-2</c:v>
                </c:pt>
                <c:pt idx="1189">
                  <c:v>1.5599999999999999E-2</c:v>
                </c:pt>
                <c:pt idx="1190">
                  <c:v>0</c:v>
                </c:pt>
                <c:pt idx="1191">
                  <c:v>1.5599999999999999E-2</c:v>
                </c:pt>
                <c:pt idx="1192">
                  <c:v>0</c:v>
                </c:pt>
                <c:pt idx="1193">
                  <c:v>1.5599999999999999E-2</c:v>
                </c:pt>
                <c:pt idx="1194">
                  <c:v>1.5599999999999999E-2</c:v>
                </c:pt>
                <c:pt idx="1195">
                  <c:v>1.5599999999999999E-2</c:v>
                </c:pt>
                <c:pt idx="1196">
                  <c:v>1.5599999999999999E-2</c:v>
                </c:pt>
                <c:pt idx="1197">
                  <c:v>1.5599999999999999E-2</c:v>
                </c:pt>
                <c:pt idx="1198">
                  <c:v>0</c:v>
                </c:pt>
                <c:pt idx="1199">
                  <c:v>1.5599999999999999E-2</c:v>
                </c:pt>
                <c:pt idx="1200">
                  <c:v>0</c:v>
                </c:pt>
                <c:pt idx="1201">
                  <c:v>1.5599999999999999E-2</c:v>
                </c:pt>
                <c:pt idx="1202">
                  <c:v>0</c:v>
                </c:pt>
                <c:pt idx="1203">
                  <c:v>1.5599999999999999E-2</c:v>
                </c:pt>
                <c:pt idx="1204">
                  <c:v>0</c:v>
                </c:pt>
                <c:pt idx="1205">
                  <c:v>1.5599999999999999E-2</c:v>
                </c:pt>
                <c:pt idx="1206">
                  <c:v>0</c:v>
                </c:pt>
                <c:pt idx="1207">
                  <c:v>1.5599999999999999E-2</c:v>
                </c:pt>
                <c:pt idx="1208">
                  <c:v>0</c:v>
                </c:pt>
                <c:pt idx="1209">
                  <c:v>1.5599999999999999E-2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-1.5599999999999999E-2</c:v>
                </c:pt>
                <c:pt idx="1215">
                  <c:v>0</c:v>
                </c:pt>
                <c:pt idx="1216">
                  <c:v>-1.5599999999999999E-2</c:v>
                </c:pt>
                <c:pt idx="1217">
                  <c:v>0</c:v>
                </c:pt>
                <c:pt idx="1218">
                  <c:v>0</c:v>
                </c:pt>
                <c:pt idx="1219">
                  <c:v>1.5599999999999999E-2</c:v>
                </c:pt>
                <c:pt idx="1220">
                  <c:v>0</c:v>
                </c:pt>
                <c:pt idx="1221">
                  <c:v>3.1199999999999999E-2</c:v>
                </c:pt>
                <c:pt idx="1222">
                  <c:v>1.5599999999999999E-2</c:v>
                </c:pt>
                <c:pt idx="1223">
                  <c:v>3.1199999999999999E-2</c:v>
                </c:pt>
                <c:pt idx="1224">
                  <c:v>1.5599999999999999E-2</c:v>
                </c:pt>
                <c:pt idx="1225">
                  <c:v>1.5599999999999999E-2</c:v>
                </c:pt>
                <c:pt idx="1226">
                  <c:v>0</c:v>
                </c:pt>
                <c:pt idx="1227">
                  <c:v>0</c:v>
                </c:pt>
                <c:pt idx="1228">
                  <c:v>-1.5599999999999999E-2</c:v>
                </c:pt>
                <c:pt idx="1229">
                  <c:v>-1.5599999999999999E-2</c:v>
                </c:pt>
                <c:pt idx="1230">
                  <c:v>-1.5599999999999999E-2</c:v>
                </c:pt>
                <c:pt idx="1231">
                  <c:v>0</c:v>
                </c:pt>
                <c:pt idx="1232">
                  <c:v>1.5599999999999999E-2</c:v>
                </c:pt>
                <c:pt idx="1233">
                  <c:v>1.5599999999999999E-2</c:v>
                </c:pt>
                <c:pt idx="1234">
                  <c:v>1.5599999999999999E-2</c:v>
                </c:pt>
                <c:pt idx="1235">
                  <c:v>3.1199999999999999E-2</c:v>
                </c:pt>
                <c:pt idx="1236">
                  <c:v>1.5599999999999999E-2</c:v>
                </c:pt>
                <c:pt idx="1237">
                  <c:v>3.1199999999999999E-2</c:v>
                </c:pt>
                <c:pt idx="1238">
                  <c:v>0</c:v>
                </c:pt>
                <c:pt idx="1239">
                  <c:v>0</c:v>
                </c:pt>
                <c:pt idx="1240">
                  <c:v>-1.5599999999999999E-2</c:v>
                </c:pt>
                <c:pt idx="1241">
                  <c:v>-3.1199999999999999E-2</c:v>
                </c:pt>
                <c:pt idx="1242">
                  <c:v>-3.1199999999999999E-2</c:v>
                </c:pt>
                <c:pt idx="1243">
                  <c:v>-1.5599999999999999E-2</c:v>
                </c:pt>
                <c:pt idx="1244">
                  <c:v>-1.5599999999999999E-2</c:v>
                </c:pt>
                <c:pt idx="1245">
                  <c:v>1.5599999999999999E-2</c:v>
                </c:pt>
                <c:pt idx="1246">
                  <c:v>1.5599999999999999E-2</c:v>
                </c:pt>
                <c:pt idx="1247">
                  <c:v>4.6800000000000001E-2</c:v>
                </c:pt>
                <c:pt idx="1248">
                  <c:v>3.1199999999999999E-2</c:v>
                </c:pt>
                <c:pt idx="1249">
                  <c:v>3.1199999999999999E-2</c:v>
                </c:pt>
                <c:pt idx="1250">
                  <c:v>1.5599999999999999E-2</c:v>
                </c:pt>
                <c:pt idx="1251">
                  <c:v>1.5599999999999999E-2</c:v>
                </c:pt>
                <c:pt idx="1252">
                  <c:v>-1.5599999999999999E-2</c:v>
                </c:pt>
                <c:pt idx="1253">
                  <c:v>-1.5599999999999999E-2</c:v>
                </c:pt>
                <c:pt idx="1254">
                  <c:v>-1.5599999999999999E-2</c:v>
                </c:pt>
                <c:pt idx="1255">
                  <c:v>-1.5599999999999999E-2</c:v>
                </c:pt>
                <c:pt idx="1256">
                  <c:v>-1.5599999999999999E-2</c:v>
                </c:pt>
                <c:pt idx="1257">
                  <c:v>0</c:v>
                </c:pt>
                <c:pt idx="1258">
                  <c:v>1.5599999999999999E-2</c:v>
                </c:pt>
                <c:pt idx="1259">
                  <c:v>1.5599999999999999E-2</c:v>
                </c:pt>
                <c:pt idx="1260">
                  <c:v>1.5599999999999999E-2</c:v>
                </c:pt>
                <c:pt idx="1261">
                  <c:v>1.5599999999999999E-2</c:v>
                </c:pt>
                <c:pt idx="1262">
                  <c:v>1.5599999999999999E-2</c:v>
                </c:pt>
                <c:pt idx="1263">
                  <c:v>1.5599999999999999E-2</c:v>
                </c:pt>
                <c:pt idx="1264">
                  <c:v>0</c:v>
                </c:pt>
                <c:pt idx="1265">
                  <c:v>0</c:v>
                </c:pt>
                <c:pt idx="1266">
                  <c:v>-1.5599999999999999E-2</c:v>
                </c:pt>
                <c:pt idx="1267">
                  <c:v>-1.5599999999999999E-2</c:v>
                </c:pt>
                <c:pt idx="1268">
                  <c:v>-1.5599999999999999E-2</c:v>
                </c:pt>
                <c:pt idx="1269">
                  <c:v>0</c:v>
                </c:pt>
                <c:pt idx="1270">
                  <c:v>-1.5599999999999999E-2</c:v>
                </c:pt>
                <c:pt idx="1271">
                  <c:v>0</c:v>
                </c:pt>
                <c:pt idx="1272">
                  <c:v>1.5599999999999999E-2</c:v>
                </c:pt>
                <c:pt idx="1273">
                  <c:v>1.5599999999999999E-2</c:v>
                </c:pt>
                <c:pt idx="1274">
                  <c:v>1.5599999999999999E-2</c:v>
                </c:pt>
                <c:pt idx="1275">
                  <c:v>1.5599999999999999E-2</c:v>
                </c:pt>
                <c:pt idx="1276">
                  <c:v>1.5599999999999999E-2</c:v>
                </c:pt>
                <c:pt idx="1277">
                  <c:v>1.5599999999999999E-2</c:v>
                </c:pt>
                <c:pt idx="1278">
                  <c:v>-1.5599999999999999E-2</c:v>
                </c:pt>
                <c:pt idx="1279">
                  <c:v>-1.5599999999999999E-2</c:v>
                </c:pt>
                <c:pt idx="1280">
                  <c:v>-1.5599999999999999E-2</c:v>
                </c:pt>
                <c:pt idx="1281">
                  <c:v>0</c:v>
                </c:pt>
                <c:pt idx="1282">
                  <c:v>-1.5599999999999999E-2</c:v>
                </c:pt>
                <c:pt idx="1283">
                  <c:v>0</c:v>
                </c:pt>
                <c:pt idx="1284">
                  <c:v>0</c:v>
                </c:pt>
                <c:pt idx="1285">
                  <c:v>1.5599999999999999E-2</c:v>
                </c:pt>
                <c:pt idx="1286">
                  <c:v>1.5599999999999999E-2</c:v>
                </c:pt>
                <c:pt idx="1287">
                  <c:v>1.5599999999999999E-2</c:v>
                </c:pt>
                <c:pt idx="1288">
                  <c:v>1.5599999999999999E-2</c:v>
                </c:pt>
                <c:pt idx="1289">
                  <c:v>1.5599999999999999E-2</c:v>
                </c:pt>
                <c:pt idx="1290">
                  <c:v>-1.5599999999999999E-2</c:v>
                </c:pt>
                <c:pt idx="1291">
                  <c:v>0</c:v>
                </c:pt>
                <c:pt idx="1292">
                  <c:v>-1.5599999999999999E-2</c:v>
                </c:pt>
                <c:pt idx="1293">
                  <c:v>0</c:v>
                </c:pt>
                <c:pt idx="1294">
                  <c:v>-1.5599999999999999E-2</c:v>
                </c:pt>
                <c:pt idx="1295">
                  <c:v>0</c:v>
                </c:pt>
                <c:pt idx="1296">
                  <c:v>0</c:v>
                </c:pt>
                <c:pt idx="1297">
                  <c:v>1.5599999999999999E-2</c:v>
                </c:pt>
                <c:pt idx="1298">
                  <c:v>0</c:v>
                </c:pt>
                <c:pt idx="1299">
                  <c:v>3.1199999999999999E-2</c:v>
                </c:pt>
                <c:pt idx="1300">
                  <c:v>1.5599999999999999E-2</c:v>
                </c:pt>
                <c:pt idx="1301">
                  <c:v>1.5599999999999999E-2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-1.5599999999999999E-2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1.5599999999999999E-2</c:v>
                </c:pt>
                <c:pt idx="1312">
                  <c:v>0</c:v>
                </c:pt>
                <c:pt idx="1313">
                  <c:v>1.5599999999999999E-2</c:v>
                </c:pt>
                <c:pt idx="1314">
                  <c:v>0</c:v>
                </c:pt>
                <c:pt idx="1315">
                  <c:v>1.5599999999999999E-2</c:v>
                </c:pt>
                <c:pt idx="1316">
                  <c:v>0</c:v>
                </c:pt>
                <c:pt idx="1317">
                  <c:v>0</c:v>
                </c:pt>
                <c:pt idx="1318">
                  <c:v>-1.5599999999999999E-2</c:v>
                </c:pt>
                <c:pt idx="1319">
                  <c:v>0</c:v>
                </c:pt>
                <c:pt idx="1320">
                  <c:v>-1.5599999999999999E-2</c:v>
                </c:pt>
                <c:pt idx="1321">
                  <c:v>-1.5599999999999999E-2</c:v>
                </c:pt>
                <c:pt idx="1322">
                  <c:v>-1.5599999999999999E-2</c:v>
                </c:pt>
                <c:pt idx="1323">
                  <c:v>0</c:v>
                </c:pt>
                <c:pt idx="1324">
                  <c:v>0</c:v>
                </c:pt>
                <c:pt idx="1325">
                  <c:v>1.5599999999999999E-2</c:v>
                </c:pt>
                <c:pt idx="1326">
                  <c:v>1.5599999999999999E-2</c:v>
                </c:pt>
                <c:pt idx="1327">
                  <c:v>1.5599999999999999E-2</c:v>
                </c:pt>
                <c:pt idx="1328">
                  <c:v>0</c:v>
                </c:pt>
                <c:pt idx="1329">
                  <c:v>1.5599999999999999E-2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1.5599999999999999E-2</c:v>
                </c:pt>
                <c:pt idx="1342">
                  <c:v>0</c:v>
                </c:pt>
                <c:pt idx="1343">
                  <c:v>1.5599999999999999E-2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1.5599999999999999E-2</c:v>
                </c:pt>
                <c:pt idx="1352">
                  <c:v>0</c:v>
                </c:pt>
                <c:pt idx="1353">
                  <c:v>1.5599999999999999E-2</c:v>
                </c:pt>
                <c:pt idx="1354">
                  <c:v>0</c:v>
                </c:pt>
                <c:pt idx="1355">
                  <c:v>1.5599999999999999E-2</c:v>
                </c:pt>
                <c:pt idx="1356">
                  <c:v>0</c:v>
                </c:pt>
                <c:pt idx="1357">
                  <c:v>1.5599999999999999E-2</c:v>
                </c:pt>
                <c:pt idx="1358">
                  <c:v>0</c:v>
                </c:pt>
                <c:pt idx="1359">
                  <c:v>1.5599999999999999E-2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1.5599999999999999E-2</c:v>
                </c:pt>
                <c:pt idx="1382">
                  <c:v>0</c:v>
                </c:pt>
                <c:pt idx="1383">
                  <c:v>1.5599999999999999E-2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-1.5599999999999999E-2</c:v>
                </c:pt>
                <c:pt idx="1389">
                  <c:v>0</c:v>
                </c:pt>
                <c:pt idx="1390">
                  <c:v>-1.5599999999999999E-2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-1.5599999999999999E-2</c:v>
                </c:pt>
                <c:pt idx="1405">
                  <c:v>0</c:v>
                </c:pt>
                <c:pt idx="1406">
                  <c:v>-1.5599999999999999E-2</c:v>
                </c:pt>
                <c:pt idx="1407">
                  <c:v>0</c:v>
                </c:pt>
                <c:pt idx="1408">
                  <c:v>0</c:v>
                </c:pt>
                <c:pt idx="1409">
                  <c:v>-1.5599999999999999E-2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-1.5599999999999999E-2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-1.5599999999999999E-2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-1.5599999999999999E-2</c:v>
                </c:pt>
                <c:pt idx="1453">
                  <c:v>0</c:v>
                </c:pt>
                <c:pt idx="1454">
                  <c:v>-1.5599999999999999E-2</c:v>
                </c:pt>
                <c:pt idx="1455">
                  <c:v>0</c:v>
                </c:pt>
                <c:pt idx="1456">
                  <c:v>-1.5599999999999999E-2</c:v>
                </c:pt>
                <c:pt idx="1457">
                  <c:v>0</c:v>
                </c:pt>
                <c:pt idx="1458">
                  <c:v>-1.5599999999999999E-2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-1.5599999999999999E-2</c:v>
                </c:pt>
                <c:pt idx="1463">
                  <c:v>0</c:v>
                </c:pt>
                <c:pt idx="1464">
                  <c:v>-1.5599999999999999E-2</c:v>
                </c:pt>
                <c:pt idx="1465">
                  <c:v>0</c:v>
                </c:pt>
                <c:pt idx="1466">
                  <c:v>-1.5599999999999999E-2</c:v>
                </c:pt>
                <c:pt idx="1467">
                  <c:v>0</c:v>
                </c:pt>
                <c:pt idx="1468">
                  <c:v>-1.5599999999999999E-2</c:v>
                </c:pt>
                <c:pt idx="1469">
                  <c:v>0</c:v>
                </c:pt>
                <c:pt idx="1470">
                  <c:v>-1.5599999999999999E-2</c:v>
                </c:pt>
                <c:pt idx="1471">
                  <c:v>0</c:v>
                </c:pt>
                <c:pt idx="1472">
                  <c:v>-1.5599999999999999E-2</c:v>
                </c:pt>
                <c:pt idx="1473">
                  <c:v>0</c:v>
                </c:pt>
                <c:pt idx="1474">
                  <c:v>-1.5599999999999999E-2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-1.5599999999999999E-2</c:v>
                </c:pt>
                <c:pt idx="1481">
                  <c:v>0</c:v>
                </c:pt>
                <c:pt idx="1482">
                  <c:v>-1.5599999999999999E-2</c:v>
                </c:pt>
                <c:pt idx="1483">
                  <c:v>0</c:v>
                </c:pt>
                <c:pt idx="1484">
                  <c:v>-1.5599999999999999E-2</c:v>
                </c:pt>
                <c:pt idx="1485">
                  <c:v>0</c:v>
                </c:pt>
                <c:pt idx="1486">
                  <c:v>-1.5599999999999999E-2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-1.5599999999999999E-2</c:v>
                </c:pt>
                <c:pt idx="1495">
                  <c:v>0</c:v>
                </c:pt>
                <c:pt idx="1496">
                  <c:v>-1.5599999999999999E-2</c:v>
                </c:pt>
                <c:pt idx="1497">
                  <c:v>0</c:v>
                </c:pt>
                <c:pt idx="1498">
                  <c:v>0</c:v>
                </c:pt>
                <c:pt idx="1499">
                  <c:v>-1.5599999999999999E-2</c:v>
                </c:pt>
                <c:pt idx="1500">
                  <c:v>-1.5599999999999999E-2</c:v>
                </c:pt>
                <c:pt idx="1501">
                  <c:v>0</c:v>
                </c:pt>
                <c:pt idx="1502">
                  <c:v>-1.5599999999999999E-2</c:v>
                </c:pt>
                <c:pt idx="1503">
                  <c:v>-1.5599999999999999E-2</c:v>
                </c:pt>
                <c:pt idx="1504">
                  <c:v>-1.5599999999999999E-2</c:v>
                </c:pt>
                <c:pt idx="1505">
                  <c:v>0</c:v>
                </c:pt>
                <c:pt idx="1506">
                  <c:v>-1.5599999999999999E-2</c:v>
                </c:pt>
                <c:pt idx="1507">
                  <c:v>-1.5599999999999999E-2</c:v>
                </c:pt>
                <c:pt idx="1508">
                  <c:v>-1.5599999999999999E-2</c:v>
                </c:pt>
                <c:pt idx="1509">
                  <c:v>-1.5599999999999999E-2</c:v>
                </c:pt>
                <c:pt idx="1510">
                  <c:v>-1.5599999999999999E-2</c:v>
                </c:pt>
                <c:pt idx="1511">
                  <c:v>0</c:v>
                </c:pt>
                <c:pt idx="1512">
                  <c:v>-1.5599999999999999E-2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-1.5599999999999999E-2</c:v>
                </c:pt>
                <c:pt idx="1519">
                  <c:v>0</c:v>
                </c:pt>
                <c:pt idx="1520">
                  <c:v>-1.5599999999999999E-2</c:v>
                </c:pt>
                <c:pt idx="1521">
                  <c:v>0</c:v>
                </c:pt>
                <c:pt idx="1522">
                  <c:v>-1.5599999999999999E-2</c:v>
                </c:pt>
                <c:pt idx="1523">
                  <c:v>-1.5599999999999999E-2</c:v>
                </c:pt>
                <c:pt idx="1524">
                  <c:v>-1.5599999999999999E-2</c:v>
                </c:pt>
                <c:pt idx="1525">
                  <c:v>-1.5599999999999999E-2</c:v>
                </c:pt>
                <c:pt idx="1526">
                  <c:v>-1.5599999999999999E-2</c:v>
                </c:pt>
                <c:pt idx="1527">
                  <c:v>-1.5599999999999999E-2</c:v>
                </c:pt>
                <c:pt idx="1528">
                  <c:v>-1.5599999999999999E-2</c:v>
                </c:pt>
                <c:pt idx="1529">
                  <c:v>-1.5599999999999999E-2</c:v>
                </c:pt>
                <c:pt idx="1530">
                  <c:v>-1.5599999999999999E-2</c:v>
                </c:pt>
                <c:pt idx="1531">
                  <c:v>0</c:v>
                </c:pt>
                <c:pt idx="1532">
                  <c:v>-1.5599999999999999E-2</c:v>
                </c:pt>
                <c:pt idx="1533">
                  <c:v>0</c:v>
                </c:pt>
                <c:pt idx="1534">
                  <c:v>-1.5599999999999999E-2</c:v>
                </c:pt>
                <c:pt idx="1535">
                  <c:v>0</c:v>
                </c:pt>
                <c:pt idx="1536">
                  <c:v>-1.5599999999999999E-2</c:v>
                </c:pt>
                <c:pt idx="1537">
                  <c:v>-1.5599999999999999E-2</c:v>
                </c:pt>
                <c:pt idx="1538">
                  <c:v>-1.5599999999999999E-2</c:v>
                </c:pt>
                <c:pt idx="1539">
                  <c:v>-1.5599999999999999E-2</c:v>
                </c:pt>
                <c:pt idx="1540">
                  <c:v>-1.5599999999999999E-2</c:v>
                </c:pt>
                <c:pt idx="1541">
                  <c:v>-1.5599999999999999E-2</c:v>
                </c:pt>
                <c:pt idx="1542">
                  <c:v>-1.5599999999999999E-2</c:v>
                </c:pt>
                <c:pt idx="1543">
                  <c:v>0</c:v>
                </c:pt>
                <c:pt idx="1544">
                  <c:v>-1.5599999999999999E-2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-1.5599999999999999E-2</c:v>
                </c:pt>
                <c:pt idx="1549">
                  <c:v>-1.5599999999999999E-2</c:v>
                </c:pt>
                <c:pt idx="1550">
                  <c:v>-1.5599999999999999E-2</c:v>
                </c:pt>
                <c:pt idx="1551">
                  <c:v>-1.5599999999999999E-2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-1.5599999999999999E-2</c:v>
                </c:pt>
                <c:pt idx="1557">
                  <c:v>0</c:v>
                </c:pt>
                <c:pt idx="1558">
                  <c:v>-1.5599999999999999E-2</c:v>
                </c:pt>
                <c:pt idx="1559">
                  <c:v>0</c:v>
                </c:pt>
                <c:pt idx="1560">
                  <c:v>-1.5599999999999999E-2</c:v>
                </c:pt>
                <c:pt idx="1561">
                  <c:v>0</c:v>
                </c:pt>
                <c:pt idx="1562">
                  <c:v>-1.5599999999999999E-2</c:v>
                </c:pt>
                <c:pt idx="1563">
                  <c:v>-1.5599999999999999E-2</c:v>
                </c:pt>
                <c:pt idx="1564">
                  <c:v>-1.5599999999999999E-2</c:v>
                </c:pt>
                <c:pt idx="1565">
                  <c:v>-3.1199999999999999E-2</c:v>
                </c:pt>
                <c:pt idx="1566">
                  <c:v>-1.5599999999999999E-2</c:v>
                </c:pt>
                <c:pt idx="1567">
                  <c:v>-1.5599999999999999E-2</c:v>
                </c:pt>
                <c:pt idx="1568">
                  <c:v>-1.5599999999999999E-2</c:v>
                </c:pt>
                <c:pt idx="1569">
                  <c:v>0</c:v>
                </c:pt>
                <c:pt idx="1570">
                  <c:v>-1.5599999999999999E-2</c:v>
                </c:pt>
                <c:pt idx="1571">
                  <c:v>0</c:v>
                </c:pt>
                <c:pt idx="1572">
                  <c:v>-1.5599999999999999E-2</c:v>
                </c:pt>
                <c:pt idx="1573">
                  <c:v>0</c:v>
                </c:pt>
                <c:pt idx="1574">
                  <c:v>-1.5599999999999999E-2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-1.5599999999999999E-2</c:v>
                </c:pt>
                <c:pt idx="1579">
                  <c:v>0</c:v>
                </c:pt>
                <c:pt idx="1580">
                  <c:v>-1.5599999999999999E-2</c:v>
                </c:pt>
                <c:pt idx="1581">
                  <c:v>0</c:v>
                </c:pt>
                <c:pt idx="1582">
                  <c:v>-1.5599999999999999E-2</c:v>
                </c:pt>
                <c:pt idx="1583">
                  <c:v>0</c:v>
                </c:pt>
                <c:pt idx="1584">
                  <c:v>-1.5599999999999999E-2</c:v>
                </c:pt>
                <c:pt idx="1585">
                  <c:v>0</c:v>
                </c:pt>
                <c:pt idx="1586">
                  <c:v>-1.5599999999999999E-2</c:v>
                </c:pt>
                <c:pt idx="1587">
                  <c:v>0</c:v>
                </c:pt>
                <c:pt idx="1588">
                  <c:v>-1.5599999999999999E-2</c:v>
                </c:pt>
                <c:pt idx="1589">
                  <c:v>0</c:v>
                </c:pt>
                <c:pt idx="1590">
                  <c:v>-1.5599999999999999E-2</c:v>
                </c:pt>
                <c:pt idx="1591">
                  <c:v>0</c:v>
                </c:pt>
                <c:pt idx="1592">
                  <c:v>-1.5599999999999999E-2</c:v>
                </c:pt>
                <c:pt idx="1593">
                  <c:v>0</c:v>
                </c:pt>
                <c:pt idx="1594">
                  <c:v>-1.5599999999999999E-2</c:v>
                </c:pt>
                <c:pt idx="1595">
                  <c:v>0</c:v>
                </c:pt>
                <c:pt idx="1596">
                  <c:v>-1.5599999999999999E-2</c:v>
                </c:pt>
                <c:pt idx="1597">
                  <c:v>0</c:v>
                </c:pt>
                <c:pt idx="1598">
                  <c:v>-1.5599999999999999E-2</c:v>
                </c:pt>
                <c:pt idx="1599">
                  <c:v>0</c:v>
                </c:pt>
                <c:pt idx="1600">
                  <c:v>-1.5599999999999999E-2</c:v>
                </c:pt>
                <c:pt idx="1601">
                  <c:v>0</c:v>
                </c:pt>
                <c:pt idx="1602">
                  <c:v>-1.5599999999999999E-2</c:v>
                </c:pt>
                <c:pt idx="1603">
                  <c:v>0</c:v>
                </c:pt>
                <c:pt idx="1604">
                  <c:v>-1.5599999999999999E-2</c:v>
                </c:pt>
                <c:pt idx="1605">
                  <c:v>0</c:v>
                </c:pt>
                <c:pt idx="1606">
                  <c:v>-1.5599999999999999E-2</c:v>
                </c:pt>
                <c:pt idx="1607">
                  <c:v>0</c:v>
                </c:pt>
                <c:pt idx="1608">
                  <c:v>-1.5599999999999999E-2</c:v>
                </c:pt>
                <c:pt idx="1609">
                  <c:v>-1.5599999999999999E-2</c:v>
                </c:pt>
                <c:pt idx="1610">
                  <c:v>-1.5599999999999999E-2</c:v>
                </c:pt>
                <c:pt idx="1611">
                  <c:v>-1.5599999999999999E-2</c:v>
                </c:pt>
                <c:pt idx="1612">
                  <c:v>-1.5599999999999999E-2</c:v>
                </c:pt>
                <c:pt idx="1613">
                  <c:v>0</c:v>
                </c:pt>
                <c:pt idx="1614">
                  <c:v>-1.5599999999999999E-2</c:v>
                </c:pt>
                <c:pt idx="1615">
                  <c:v>0</c:v>
                </c:pt>
                <c:pt idx="1616">
                  <c:v>-1.5599999999999999E-2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-1.5599999999999999E-2</c:v>
                </c:pt>
                <c:pt idx="1621">
                  <c:v>-1.5599999999999999E-2</c:v>
                </c:pt>
                <c:pt idx="1622">
                  <c:v>-1.5599999999999999E-2</c:v>
                </c:pt>
                <c:pt idx="1623">
                  <c:v>-1.5599999999999999E-2</c:v>
                </c:pt>
                <c:pt idx="1624">
                  <c:v>-1.5599999999999999E-2</c:v>
                </c:pt>
                <c:pt idx="1625">
                  <c:v>0</c:v>
                </c:pt>
                <c:pt idx="1626">
                  <c:v>-1.5599999999999999E-2</c:v>
                </c:pt>
                <c:pt idx="1627">
                  <c:v>0</c:v>
                </c:pt>
                <c:pt idx="1628">
                  <c:v>-1.5599999999999999E-2</c:v>
                </c:pt>
                <c:pt idx="1629">
                  <c:v>0</c:v>
                </c:pt>
                <c:pt idx="1630">
                  <c:v>-1.5599999999999999E-2</c:v>
                </c:pt>
                <c:pt idx="1631">
                  <c:v>0</c:v>
                </c:pt>
                <c:pt idx="1632">
                  <c:v>-1.5599999999999999E-2</c:v>
                </c:pt>
                <c:pt idx="1633">
                  <c:v>0</c:v>
                </c:pt>
                <c:pt idx="1634">
                  <c:v>-1.5599999999999999E-2</c:v>
                </c:pt>
                <c:pt idx="1635">
                  <c:v>0</c:v>
                </c:pt>
                <c:pt idx="1636">
                  <c:v>-1.5599999999999999E-2</c:v>
                </c:pt>
                <c:pt idx="1637">
                  <c:v>0</c:v>
                </c:pt>
                <c:pt idx="1638">
                  <c:v>-1.5599999999999999E-2</c:v>
                </c:pt>
                <c:pt idx="1639">
                  <c:v>0</c:v>
                </c:pt>
                <c:pt idx="1640">
                  <c:v>-1.5599999999999999E-2</c:v>
                </c:pt>
                <c:pt idx="1641">
                  <c:v>0</c:v>
                </c:pt>
                <c:pt idx="1642">
                  <c:v>-1.5599999999999999E-2</c:v>
                </c:pt>
                <c:pt idx="1643">
                  <c:v>0</c:v>
                </c:pt>
                <c:pt idx="1644">
                  <c:v>-1.5599999999999999E-2</c:v>
                </c:pt>
                <c:pt idx="1645">
                  <c:v>0</c:v>
                </c:pt>
                <c:pt idx="1646">
                  <c:v>-1.5599999999999999E-2</c:v>
                </c:pt>
                <c:pt idx="1647">
                  <c:v>0</c:v>
                </c:pt>
                <c:pt idx="1648">
                  <c:v>-1.5599999999999999E-2</c:v>
                </c:pt>
                <c:pt idx="1649">
                  <c:v>0</c:v>
                </c:pt>
                <c:pt idx="1650">
                  <c:v>-1.5599999999999999E-2</c:v>
                </c:pt>
                <c:pt idx="1651">
                  <c:v>0</c:v>
                </c:pt>
                <c:pt idx="1652">
                  <c:v>-1.5599999999999999E-2</c:v>
                </c:pt>
                <c:pt idx="1653">
                  <c:v>0</c:v>
                </c:pt>
                <c:pt idx="1654">
                  <c:v>-1.5599999999999999E-2</c:v>
                </c:pt>
                <c:pt idx="1655">
                  <c:v>-1.5599999999999999E-2</c:v>
                </c:pt>
                <c:pt idx="1656">
                  <c:v>-1.5599999999999999E-2</c:v>
                </c:pt>
                <c:pt idx="1657">
                  <c:v>0</c:v>
                </c:pt>
                <c:pt idx="1658">
                  <c:v>-1.5599999999999999E-2</c:v>
                </c:pt>
                <c:pt idx="1659">
                  <c:v>0</c:v>
                </c:pt>
                <c:pt idx="1660">
                  <c:v>-1.5599999999999999E-2</c:v>
                </c:pt>
                <c:pt idx="1661">
                  <c:v>0</c:v>
                </c:pt>
                <c:pt idx="1662">
                  <c:v>-1.5599999999999999E-2</c:v>
                </c:pt>
                <c:pt idx="1663">
                  <c:v>0</c:v>
                </c:pt>
                <c:pt idx="1664">
                  <c:v>-1.5599999999999999E-2</c:v>
                </c:pt>
                <c:pt idx="1665">
                  <c:v>0</c:v>
                </c:pt>
                <c:pt idx="1666">
                  <c:v>-1.5599999999999999E-2</c:v>
                </c:pt>
                <c:pt idx="1667">
                  <c:v>0</c:v>
                </c:pt>
                <c:pt idx="1668">
                  <c:v>-1.5599999999999999E-2</c:v>
                </c:pt>
                <c:pt idx="1669">
                  <c:v>-1.5599999999999999E-2</c:v>
                </c:pt>
                <c:pt idx="1670">
                  <c:v>-1.5599999999999999E-2</c:v>
                </c:pt>
                <c:pt idx="1671">
                  <c:v>-1.5599999999999999E-2</c:v>
                </c:pt>
                <c:pt idx="1672">
                  <c:v>-1.5599999999999999E-2</c:v>
                </c:pt>
                <c:pt idx="1673">
                  <c:v>0</c:v>
                </c:pt>
                <c:pt idx="1674">
                  <c:v>-1.5599999999999999E-2</c:v>
                </c:pt>
                <c:pt idx="1675">
                  <c:v>0</c:v>
                </c:pt>
                <c:pt idx="1676">
                  <c:v>-1.5599999999999999E-2</c:v>
                </c:pt>
                <c:pt idx="1677">
                  <c:v>0</c:v>
                </c:pt>
                <c:pt idx="1678">
                  <c:v>-1.5599999999999999E-2</c:v>
                </c:pt>
                <c:pt idx="1679">
                  <c:v>0</c:v>
                </c:pt>
                <c:pt idx="1680">
                  <c:v>-1.5599999999999999E-2</c:v>
                </c:pt>
                <c:pt idx="1681">
                  <c:v>-1.5599999999999999E-2</c:v>
                </c:pt>
                <c:pt idx="1682">
                  <c:v>-1.5599999999999999E-2</c:v>
                </c:pt>
                <c:pt idx="1683">
                  <c:v>-1.5599999999999999E-2</c:v>
                </c:pt>
                <c:pt idx="1684">
                  <c:v>-1.5599999999999999E-2</c:v>
                </c:pt>
                <c:pt idx="1685">
                  <c:v>-1.5599999999999999E-2</c:v>
                </c:pt>
                <c:pt idx="1686">
                  <c:v>-1.5599999999999999E-2</c:v>
                </c:pt>
                <c:pt idx="1687">
                  <c:v>0</c:v>
                </c:pt>
                <c:pt idx="1688">
                  <c:v>-1.5599999999999999E-2</c:v>
                </c:pt>
                <c:pt idx="1689">
                  <c:v>0</c:v>
                </c:pt>
                <c:pt idx="1690">
                  <c:v>-1.5599999999999999E-2</c:v>
                </c:pt>
                <c:pt idx="1691">
                  <c:v>0</c:v>
                </c:pt>
                <c:pt idx="1692">
                  <c:v>-1.5599999999999999E-2</c:v>
                </c:pt>
                <c:pt idx="1693">
                  <c:v>0</c:v>
                </c:pt>
                <c:pt idx="1694">
                  <c:v>-1.5599999999999999E-2</c:v>
                </c:pt>
                <c:pt idx="1695">
                  <c:v>-1.5599999999999999E-2</c:v>
                </c:pt>
                <c:pt idx="1696">
                  <c:v>-1.5599999999999999E-2</c:v>
                </c:pt>
                <c:pt idx="1697">
                  <c:v>0</c:v>
                </c:pt>
                <c:pt idx="1698">
                  <c:v>-1.5599999999999999E-2</c:v>
                </c:pt>
                <c:pt idx="1699">
                  <c:v>0</c:v>
                </c:pt>
                <c:pt idx="1700">
                  <c:v>-1.5599999999999999E-2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-1.5599999999999999E-2</c:v>
                </c:pt>
                <c:pt idx="1707">
                  <c:v>-1.5599999999999999E-2</c:v>
                </c:pt>
                <c:pt idx="1708">
                  <c:v>-1.5599999999999999E-2</c:v>
                </c:pt>
                <c:pt idx="1709">
                  <c:v>0</c:v>
                </c:pt>
                <c:pt idx="1710">
                  <c:v>-1.5599999999999999E-2</c:v>
                </c:pt>
                <c:pt idx="1711">
                  <c:v>0</c:v>
                </c:pt>
                <c:pt idx="1712">
                  <c:v>-1.5599999999999999E-2</c:v>
                </c:pt>
                <c:pt idx="1713">
                  <c:v>0</c:v>
                </c:pt>
                <c:pt idx="1714">
                  <c:v>-1.5599999999999999E-2</c:v>
                </c:pt>
                <c:pt idx="1715">
                  <c:v>-1.5599999999999999E-2</c:v>
                </c:pt>
                <c:pt idx="1716">
                  <c:v>-1.5599999999999999E-2</c:v>
                </c:pt>
                <c:pt idx="1717">
                  <c:v>-1.5599999999999999E-2</c:v>
                </c:pt>
                <c:pt idx="1718">
                  <c:v>-1.5599999999999999E-2</c:v>
                </c:pt>
                <c:pt idx="1719">
                  <c:v>0</c:v>
                </c:pt>
                <c:pt idx="1720">
                  <c:v>-1.5599999999999999E-2</c:v>
                </c:pt>
                <c:pt idx="1721">
                  <c:v>0</c:v>
                </c:pt>
                <c:pt idx="1722">
                  <c:v>-1.5599999999999999E-2</c:v>
                </c:pt>
                <c:pt idx="1723">
                  <c:v>0</c:v>
                </c:pt>
                <c:pt idx="1724">
                  <c:v>-1.5599999999999999E-2</c:v>
                </c:pt>
                <c:pt idx="1725">
                  <c:v>-1.5599999999999999E-2</c:v>
                </c:pt>
                <c:pt idx="1726">
                  <c:v>-1.5599999999999999E-2</c:v>
                </c:pt>
                <c:pt idx="1727">
                  <c:v>-1.5599999999999999E-2</c:v>
                </c:pt>
                <c:pt idx="1728">
                  <c:v>-1.5599999999999999E-2</c:v>
                </c:pt>
                <c:pt idx="1729">
                  <c:v>-1.5599999999999999E-2</c:v>
                </c:pt>
                <c:pt idx="1730">
                  <c:v>-1.5599999999999999E-2</c:v>
                </c:pt>
                <c:pt idx="1731">
                  <c:v>-1.5599999999999999E-2</c:v>
                </c:pt>
                <c:pt idx="1732">
                  <c:v>-1.5599999999999999E-2</c:v>
                </c:pt>
                <c:pt idx="1733">
                  <c:v>-1.5599999999999999E-2</c:v>
                </c:pt>
                <c:pt idx="1734">
                  <c:v>-1.5599999999999999E-2</c:v>
                </c:pt>
                <c:pt idx="1735">
                  <c:v>0</c:v>
                </c:pt>
                <c:pt idx="1736">
                  <c:v>-1.5599999999999999E-2</c:v>
                </c:pt>
                <c:pt idx="1737">
                  <c:v>0</c:v>
                </c:pt>
                <c:pt idx="1738">
                  <c:v>-1.5599999999999999E-2</c:v>
                </c:pt>
                <c:pt idx="1739">
                  <c:v>0</c:v>
                </c:pt>
                <c:pt idx="1740">
                  <c:v>-1.5599999999999999E-2</c:v>
                </c:pt>
                <c:pt idx="1741">
                  <c:v>0</c:v>
                </c:pt>
                <c:pt idx="1742">
                  <c:v>-1.5599999999999999E-2</c:v>
                </c:pt>
                <c:pt idx="1743">
                  <c:v>0</c:v>
                </c:pt>
                <c:pt idx="1744">
                  <c:v>-1.5599999999999999E-2</c:v>
                </c:pt>
                <c:pt idx="1745">
                  <c:v>-1.5599999999999999E-2</c:v>
                </c:pt>
                <c:pt idx="1746">
                  <c:v>-1.5599999999999999E-2</c:v>
                </c:pt>
                <c:pt idx="1747">
                  <c:v>-1.5599999999999999E-2</c:v>
                </c:pt>
                <c:pt idx="1748">
                  <c:v>-1.5599999999999999E-2</c:v>
                </c:pt>
                <c:pt idx="1749">
                  <c:v>-1.5599999999999999E-2</c:v>
                </c:pt>
                <c:pt idx="1750">
                  <c:v>-1.5599999999999999E-2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1.5599999999999999E-2</c:v>
                </c:pt>
                <c:pt idx="1755">
                  <c:v>1.5599999999999999E-2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-1.5599999999999999E-2</c:v>
                </c:pt>
                <c:pt idx="1761">
                  <c:v>-1.5599999999999999E-2</c:v>
                </c:pt>
                <c:pt idx="1762">
                  <c:v>-1.5599999999999999E-2</c:v>
                </c:pt>
                <c:pt idx="1763">
                  <c:v>-1.5599999999999999E-2</c:v>
                </c:pt>
                <c:pt idx="1764">
                  <c:v>-1.5599999999999999E-2</c:v>
                </c:pt>
                <c:pt idx="1765">
                  <c:v>0</c:v>
                </c:pt>
                <c:pt idx="1766">
                  <c:v>-1.5599999999999999E-2</c:v>
                </c:pt>
                <c:pt idx="1767">
                  <c:v>-1.5599999999999999E-2</c:v>
                </c:pt>
                <c:pt idx="1768">
                  <c:v>-1.5599999999999999E-2</c:v>
                </c:pt>
                <c:pt idx="1769">
                  <c:v>-1.5599999999999999E-2</c:v>
                </c:pt>
                <c:pt idx="1770">
                  <c:v>-1.5599999999999999E-2</c:v>
                </c:pt>
                <c:pt idx="1771">
                  <c:v>0</c:v>
                </c:pt>
                <c:pt idx="1772">
                  <c:v>-1.5599999999999999E-2</c:v>
                </c:pt>
                <c:pt idx="1773">
                  <c:v>-1.5599999999999999E-2</c:v>
                </c:pt>
                <c:pt idx="1774">
                  <c:v>-1.5599999999999999E-2</c:v>
                </c:pt>
                <c:pt idx="1775">
                  <c:v>0</c:v>
                </c:pt>
                <c:pt idx="1776">
                  <c:v>-1.5599999999999999E-2</c:v>
                </c:pt>
                <c:pt idx="1777">
                  <c:v>0</c:v>
                </c:pt>
                <c:pt idx="1778">
                  <c:v>-1.5599999999999999E-2</c:v>
                </c:pt>
                <c:pt idx="1779">
                  <c:v>0</c:v>
                </c:pt>
                <c:pt idx="1780">
                  <c:v>-1.5599999999999999E-2</c:v>
                </c:pt>
                <c:pt idx="1781">
                  <c:v>0</c:v>
                </c:pt>
                <c:pt idx="1782">
                  <c:v>-1.5599999999999999E-2</c:v>
                </c:pt>
                <c:pt idx="1783">
                  <c:v>-1.5599999999999999E-2</c:v>
                </c:pt>
                <c:pt idx="1784">
                  <c:v>-1.5599999999999999E-2</c:v>
                </c:pt>
                <c:pt idx="1785">
                  <c:v>0</c:v>
                </c:pt>
                <c:pt idx="1786">
                  <c:v>-1.5599999999999999E-2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-1.5599999999999999E-2</c:v>
                </c:pt>
                <c:pt idx="1795">
                  <c:v>-1.5599999999999999E-2</c:v>
                </c:pt>
                <c:pt idx="1796">
                  <c:v>-1.5599999999999999E-2</c:v>
                </c:pt>
                <c:pt idx="1797">
                  <c:v>-1.5599999999999999E-2</c:v>
                </c:pt>
                <c:pt idx="1798">
                  <c:v>-1.5599999999999999E-2</c:v>
                </c:pt>
                <c:pt idx="1799">
                  <c:v>-1.5599999999999999E-2</c:v>
                </c:pt>
                <c:pt idx="1800">
                  <c:v>-1.5599999999999999E-2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1.5599999999999999E-2</c:v>
                </c:pt>
                <c:pt idx="1805">
                  <c:v>1.5599999999999999E-2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-1.5599999999999999E-2</c:v>
                </c:pt>
                <c:pt idx="1811">
                  <c:v>0</c:v>
                </c:pt>
                <c:pt idx="1812">
                  <c:v>-1.5599999999999999E-2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-1.5599999999999999E-2</c:v>
                </c:pt>
                <c:pt idx="1829">
                  <c:v>0</c:v>
                </c:pt>
                <c:pt idx="1830">
                  <c:v>-1.5599999999999999E-2</c:v>
                </c:pt>
                <c:pt idx="1831">
                  <c:v>0</c:v>
                </c:pt>
                <c:pt idx="1832">
                  <c:v>-1.5599999999999999E-2</c:v>
                </c:pt>
                <c:pt idx="1833">
                  <c:v>0</c:v>
                </c:pt>
                <c:pt idx="1834">
                  <c:v>-1.5599999999999999E-2</c:v>
                </c:pt>
                <c:pt idx="1835">
                  <c:v>0</c:v>
                </c:pt>
                <c:pt idx="1836">
                  <c:v>0</c:v>
                </c:pt>
                <c:pt idx="1837">
                  <c:v>1.5599999999999999E-2</c:v>
                </c:pt>
                <c:pt idx="1838">
                  <c:v>-1.5599999999999999E-2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1.5599999999999999E-2</c:v>
                </c:pt>
                <c:pt idx="1856">
                  <c:v>0</c:v>
                </c:pt>
                <c:pt idx="1857">
                  <c:v>1.5599999999999999E-2</c:v>
                </c:pt>
                <c:pt idx="1858">
                  <c:v>0</c:v>
                </c:pt>
                <c:pt idx="1859">
                  <c:v>1.5599999999999999E-2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1.5599999999999999E-2</c:v>
                </c:pt>
                <c:pt idx="1870">
                  <c:v>0</c:v>
                </c:pt>
                <c:pt idx="1871">
                  <c:v>0</c:v>
                </c:pt>
                <c:pt idx="1872">
                  <c:v>-1.5599999999999999E-2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1.5599999999999999E-2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1.5599999999999999E-2</c:v>
                </c:pt>
                <c:pt idx="1886">
                  <c:v>1.5599999999999999E-2</c:v>
                </c:pt>
                <c:pt idx="1887">
                  <c:v>1.5599999999999999E-2</c:v>
                </c:pt>
                <c:pt idx="1888">
                  <c:v>1.5599999999999999E-2</c:v>
                </c:pt>
                <c:pt idx="1889">
                  <c:v>0</c:v>
                </c:pt>
                <c:pt idx="1890">
                  <c:v>0</c:v>
                </c:pt>
                <c:pt idx="1891">
                  <c:v>1.5599999999999999E-2</c:v>
                </c:pt>
                <c:pt idx="1892">
                  <c:v>0</c:v>
                </c:pt>
                <c:pt idx="1893">
                  <c:v>1.5599999999999999E-2</c:v>
                </c:pt>
                <c:pt idx="1894">
                  <c:v>0</c:v>
                </c:pt>
                <c:pt idx="1895">
                  <c:v>1.5599999999999999E-2</c:v>
                </c:pt>
                <c:pt idx="1896">
                  <c:v>0</c:v>
                </c:pt>
                <c:pt idx="1897">
                  <c:v>1.5599999999999999E-2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1.5599999999999999E-2</c:v>
                </c:pt>
                <c:pt idx="1906">
                  <c:v>0</c:v>
                </c:pt>
                <c:pt idx="1907">
                  <c:v>1.5599999999999999E-2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1.5599999999999999E-2</c:v>
                </c:pt>
                <c:pt idx="1912">
                  <c:v>0</c:v>
                </c:pt>
                <c:pt idx="1913">
                  <c:v>1.5599999999999999E-2</c:v>
                </c:pt>
                <c:pt idx="1914">
                  <c:v>0</c:v>
                </c:pt>
                <c:pt idx="1915">
                  <c:v>1.5599999999999999E-2</c:v>
                </c:pt>
                <c:pt idx="1916">
                  <c:v>0</c:v>
                </c:pt>
                <c:pt idx="1917">
                  <c:v>1.5599999999999999E-2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1.5599999999999999E-2</c:v>
                </c:pt>
                <c:pt idx="1922">
                  <c:v>0</c:v>
                </c:pt>
                <c:pt idx="1923">
                  <c:v>1.5599999999999999E-2</c:v>
                </c:pt>
                <c:pt idx="1924">
                  <c:v>0</c:v>
                </c:pt>
                <c:pt idx="1925">
                  <c:v>1.5599999999999999E-2</c:v>
                </c:pt>
                <c:pt idx="1926">
                  <c:v>1.5599999999999999E-2</c:v>
                </c:pt>
                <c:pt idx="1927">
                  <c:v>1.5599999999999999E-2</c:v>
                </c:pt>
                <c:pt idx="1928">
                  <c:v>0</c:v>
                </c:pt>
                <c:pt idx="1929">
                  <c:v>1.5599999999999999E-2</c:v>
                </c:pt>
                <c:pt idx="1930">
                  <c:v>0</c:v>
                </c:pt>
                <c:pt idx="1931">
                  <c:v>1.5599999999999999E-2</c:v>
                </c:pt>
                <c:pt idx="1932">
                  <c:v>0</c:v>
                </c:pt>
                <c:pt idx="1933">
                  <c:v>1.5599999999999999E-2</c:v>
                </c:pt>
                <c:pt idx="1934">
                  <c:v>0</c:v>
                </c:pt>
                <c:pt idx="1935">
                  <c:v>1.5599999999999999E-2</c:v>
                </c:pt>
                <c:pt idx="1936">
                  <c:v>0</c:v>
                </c:pt>
                <c:pt idx="1937">
                  <c:v>1.5599999999999999E-2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1.5599999999999999E-2</c:v>
                </c:pt>
                <c:pt idx="1944">
                  <c:v>0</c:v>
                </c:pt>
                <c:pt idx="1945">
                  <c:v>1.5599999999999999E-2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1.5599999999999999E-2</c:v>
                </c:pt>
                <c:pt idx="1955">
                  <c:v>1.5599999999999999E-2</c:v>
                </c:pt>
                <c:pt idx="1956">
                  <c:v>1.5599999999999999E-2</c:v>
                </c:pt>
                <c:pt idx="1957">
                  <c:v>1.5599999999999999E-2</c:v>
                </c:pt>
                <c:pt idx="1958">
                  <c:v>0</c:v>
                </c:pt>
                <c:pt idx="1959">
                  <c:v>1.5599999999999999E-2</c:v>
                </c:pt>
                <c:pt idx="1960">
                  <c:v>0</c:v>
                </c:pt>
                <c:pt idx="1961">
                  <c:v>1.5599999999999999E-2</c:v>
                </c:pt>
                <c:pt idx="1962">
                  <c:v>0</c:v>
                </c:pt>
                <c:pt idx="1963">
                  <c:v>1.5599999999999999E-2</c:v>
                </c:pt>
                <c:pt idx="1964">
                  <c:v>0</c:v>
                </c:pt>
                <c:pt idx="1965">
                  <c:v>1.5599999999999999E-2</c:v>
                </c:pt>
                <c:pt idx="1966">
                  <c:v>0</c:v>
                </c:pt>
                <c:pt idx="1967">
                  <c:v>1.5599999999999999E-2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1.5599999999999999E-2</c:v>
                </c:pt>
                <c:pt idx="1972">
                  <c:v>0</c:v>
                </c:pt>
                <c:pt idx="1973">
                  <c:v>1.5599999999999999E-2</c:v>
                </c:pt>
                <c:pt idx="1974">
                  <c:v>0</c:v>
                </c:pt>
                <c:pt idx="1975">
                  <c:v>1.5599999999999999E-2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1.5599999999999999E-2</c:v>
                </c:pt>
                <c:pt idx="1984">
                  <c:v>0</c:v>
                </c:pt>
                <c:pt idx="1985">
                  <c:v>1.5599999999999999E-2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1.5599999999999999E-2</c:v>
                </c:pt>
                <c:pt idx="1992">
                  <c:v>1.5599999999999999E-2</c:v>
                </c:pt>
                <c:pt idx="1993">
                  <c:v>3.1199999999999999E-2</c:v>
                </c:pt>
                <c:pt idx="1994">
                  <c:v>0.125</c:v>
                </c:pt>
                <c:pt idx="1995">
                  <c:v>0.20300000000000001</c:v>
                </c:pt>
                <c:pt idx="1996">
                  <c:v>0.26500000000000001</c:v>
                </c:pt>
                <c:pt idx="1997">
                  <c:v>0.20300000000000001</c:v>
                </c:pt>
                <c:pt idx="1998">
                  <c:v>-7.8100000000000003E-2</c:v>
                </c:pt>
                <c:pt idx="1999">
                  <c:v>-0.375</c:v>
                </c:pt>
                <c:pt idx="2000">
                  <c:v>-0.57799999999999996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55328"/>
        <c:axId val="91513984"/>
      </c:scatterChart>
      <c:valAx>
        <c:axId val="89955328"/>
        <c:scaling>
          <c:orientation val="minMax"/>
          <c:max val="2.1000000000000006E-6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(s)</a:t>
                </a:r>
              </a:p>
            </c:rich>
          </c:tx>
          <c:layout/>
          <c:overlay val="0"/>
        </c:title>
        <c:numFmt formatCode="0.00E+0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91513984"/>
        <c:crosses val="autoZero"/>
        <c:crossBetween val="midCat"/>
      </c:valAx>
      <c:valAx>
        <c:axId val="915139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Volts</a:t>
                </a:r>
              </a:p>
            </c:rich>
          </c:tx>
          <c:layout/>
          <c:overlay val="0"/>
        </c:title>
        <c:numFmt formatCode="#,##0.00" sourceLinked="0"/>
        <c:majorTickMark val="out"/>
        <c:minorTickMark val="none"/>
        <c:tickLblPos val="nextTo"/>
        <c:crossAx val="899553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CH1 (SCK) Rise</c:v>
          </c:tx>
          <c:marker>
            <c:symbol val="none"/>
          </c:marker>
          <c:cat>
            <c:numRef>
              <c:f>WASC0001!$C$1000:$C$1170</c:f>
              <c:numCache>
                <c:formatCode>0.00E+00</c:formatCode>
                <c:ptCount val="171"/>
                <c:pt idx="0">
                  <c:v>9.7900000000000007E-7</c:v>
                </c:pt>
                <c:pt idx="1">
                  <c:v>9.7999999999999993E-7</c:v>
                </c:pt>
                <c:pt idx="2" formatCode="General">
                  <c:v>9.8100000000000001E-7</c:v>
                </c:pt>
                <c:pt idx="3">
                  <c:v>9.8200000000000008E-7</c:v>
                </c:pt>
                <c:pt idx="4">
                  <c:v>9.8299999999999995E-7</c:v>
                </c:pt>
                <c:pt idx="5" formatCode="General">
                  <c:v>9.8400000000000002E-7</c:v>
                </c:pt>
                <c:pt idx="6">
                  <c:v>9.850000000000001E-7</c:v>
                </c:pt>
                <c:pt idx="7">
                  <c:v>9.8599999999999996E-7</c:v>
                </c:pt>
                <c:pt idx="8" formatCode="General">
                  <c:v>9.8700000000000004E-7</c:v>
                </c:pt>
                <c:pt idx="9">
                  <c:v>9.879999999999999E-7</c:v>
                </c:pt>
                <c:pt idx="10">
                  <c:v>9.8899999999999998E-7</c:v>
                </c:pt>
                <c:pt idx="11" formatCode="General">
                  <c:v>9.9000000000000005E-7</c:v>
                </c:pt>
                <c:pt idx="12">
                  <c:v>9.9099999999999991E-7</c:v>
                </c:pt>
                <c:pt idx="13">
                  <c:v>9.9199999999999999E-7</c:v>
                </c:pt>
                <c:pt idx="14" formatCode="General">
                  <c:v>9.9300000000000006E-7</c:v>
                </c:pt>
                <c:pt idx="15">
                  <c:v>9.9399999999999993E-7</c:v>
                </c:pt>
                <c:pt idx="16">
                  <c:v>9.95E-7</c:v>
                </c:pt>
                <c:pt idx="17" formatCode="General">
                  <c:v>9.9600000000000008E-7</c:v>
                </c:pt>
                <c:pt idx="18">
                  <c:v>9.9699999999999994E-7</c:v>
                </c:pt>
                <c:pt idx="19">
                  <c:v>9.9800000000000002E-7</c:v>
                </c:pt>
                <c:pt idx="20" formatCode="General">
                  <c:v>9.9900000000000009E-7</c:v>
                </c:pt>
                <c:pt idx="21">
                  <c:v>9.9999999999999995E-7</c:v>
                </c:pt>
                <c:pt idx="22">
                  <c:v>1.001E-6</c:v>
                </c:pt>
                <c:pt idx="23" formatCode="General">
                  <c:v>1.0020000000000001E-6</c:v>
                </c:pt>
                <c:pt idx="24">
                  <c:v>1.003E-6</c:v>
                </c:pt>
                <c:pt idx="25">
                  <c:v>1.004E-6</c:v>
                </c:pt>
                <c:pt idx="26" formatCode="General">
                  <c:v>1.0049999999999999E-6</c:v>
                </c:pt>
                <c:pt idx="27">
                  <c:v>1.006E-6</c:v>
                </c:pt>
                <c:pt idx="28">
                  <c:v>1.0070000000000001E-6</c:v>
                </c:pt>
                <c:pt idx="29" formatCode="General">
                  <c:v>1.0079999999999999E-6</c:v>
                </c:pt>
                <c:pt idx="30">
                  <c:v>1.009E-6</c:v>
                </c:pt>
                <c:pt idx="31">
                  <c:v>1.0100000000000001E-6</c:v>
                </c:pt>
                <c:pt idx="32" formatCode="General">
                  <c:v>1.0109999999999999E-6</c:v>
                </c:pt>
                <c:pt idx="33">
                  <c:v>1.012E-6</c:v>
                </c:pt>
                <c:pt idx="34">
                  <c:v>1.0130000000000001E-6</c:v>
                </c:pt>
                <c:pt idx="35" formatCode="General">
                  <c:v>1.0139999999999999E-6</c:v>
                </c:pt>
                <c:pt idx="36">
                  <c:v>1.015E-6</c:v>
                </c:pt>
                <c:pt idx="37">
                  <c:v>1.0160000000000001E-6</c:v>
                </c:pt>
                <c:pt idx="38" formatCode="General">
                  <c:v>1.017E-6</c:v>
                </c:pt>
                <c:pt idx="39">
                  <c:v>1.018E-6</c:v>
                </c:pt>
                <c:pt idx="40">
                  <c:v>1.0189999999999999E-6</c:v>
                </c:pt>
                <c:pt idx="41" formatCode="General">
                  <c:v>1.02E-6</c:v>
                </c:pt>
                <c:pt idx="42">
                  <c:v>1.0210000000000001E-6</c:v>
                </c:pt>
                <c:pt idx="43">
                  <c:v>1.0219999999999999E-6</c:v>
                </c:pt>
                <c:pt idx="44" formatCode="General">
                  <c:v>1.023E-6</c:v>
                </c:pt>
                <c:pt idx="45">
                  <c:v>1.0240000000000001E-6</c:v>
                </c:pt>
                <c:pt idx="46">
                  <c:v>1.0249999999999999E-6</c:v>
                </c:pt>
                <c:pt idx="47" formatCode="General">
                  <c:v>1.026E-6</c:v>
                </c:pt>
                <c:pt idx="48">
                  <c:v>1.0270000000000001E-6</c:v>
                </c:pt>
                <c:pt idx="49">
                  <c:v>1.0279999999999999E-6</c:v>
                </c:pt>
                <c:pt idx="50" formatCode="General">
                  <c:v>1.029E-6</c:v>
                </c:pt>
                <c:pt idx="51">
                  <c:v>1.0300000000000001E-6</c:v>
                </c:pt>
                <c:pt idx="52">
                  <c:v>1.031E-6</c:v>
                </c:pt>
                <c:pt idx="53" formatCode="General">
                  <c:v>1.032E-6</c:v>
                </c:pt>
                <c:pt idx="54">
                  <c:v>1.0330000000000001E-6</c:v>
                </c:pt>
                <c:pt idx="55">
                  <c:v>1.034E-6</c:v>
                </c:pt>
                <c:pt idx="56" formatCode="General">
                  <c:v>1.035E-6</c:v>
                </c:pt>
                <c:pt idx="57">
                  <c:v>1.0359999999999999E-6</c:v>
                </c:pt>
                <c:pt idx="58">
                  <c:v>1.037E-6</c:v>
                </c:pt>
                <c:pt idx="59" formatCode="General">
                  <c:v>1.0380000000000001E-6</c:v>
                </c:pt>
                <c:pt idx="60">
                  <c:v>1.0389999999999999E-6</c:v>
                </c:pt>
                <c:pt idx="61">
                  <c:v>1.04E-6</c:v>
                </c:pt>
                <c:pt idx="62" formatCode="General">
                  <c:v>1.0410000000000001E-6</c:v>
                </c:pt>
                <c:pt idx="63">
                  <c:v>1.0419999999999999E-6</c:v>
                </c:pt>
                <c:pt idx="64">
                  <c:v>1.043E-6</c:v>
                </c:pt>
                <c:pt idx="65" formatCode="General">
                  <c:v>1.0440000000000001E-6</c:v>
                </c:pt>
                <c:pt idx="66">
                  <c:v>1.0449999999999999E-6</c:v>
                </c:pt>
                <c:pt idx="67">
                  <c:v>1.046E-6</c:v>
                </c:pt>
                <c:pt idx="68" formatCode="General">
                  <c:v>1.0470000000000001E-6</c:v>
                </c:pt>
                <c:pt idx="69">
                  <c:v>1.048E-6</c:v>
                </c:pt>
                <c:pt idx="70">
                  <c:v>1.049E-6</c:v>
                </c:pt>
                <c:pt idx="71" formatCode="General">
                  <c:v>1.0499999999999999E-6</c:v>
                </c:pt>
                <c:pt idx="72">
                  <c:v>1.051E-6</c:v>
                </c:pt>
                <c:pt idx="73">
                  <c:v>1.052E-6</c:v>
                </c:pt>
                <c:pt idx="74" formatCode="General">
                  <c:v>1.0529999999999999E-6</c:v>
                </c:pt>
                <c:pt idx="75">
                  <c:v>1.054E-6</c:v>
                </c:pt>
                <c:pt idx="76">
                  <c:v>1.0550000000000001E-6</c:v>
                </c:pt>
                <c:pt idx="77" formatCode="General">
                  <c:v>1.0559999999999999E-6</c:v>
                </c:pt>
                <c:pt idx="78">
                  <c:v>1.057E-6</c:v>
                </c:pt>
                <c:pt idx="79">
                  <c:v>1.0580000000000001E-6</c:v>
                </c:pt>
                <c:pt idx="80" formatCode="General">
                  <c:v>1.0589999999999999E-6</c:v>
                </c:pt>
                <c:pt idx="81">
                  <c:v>1.06E-6</c:v>
                </c:pt>
                <c:pt idx="82">
                  <c:v>1.0610000000000001E-6</c:v>
                </c:pt>
                <c:pt idx="83" formatCode="General">
                  <c:v>1.062E-6</c:v>
                </c:pt>
                <c:pt idx="84">
                  <c:v>1.063E-6</c:v>
                </c:pt>
                <c:pt idx="85">
                  <c:v>1.0640000000000001E-6</c:v>
                </c:pt>
                <c:pt idx="86" formatCode="General">
                  <c:v>1.065E-6</c:v>
                </c:pt>
                <c:pt idx="87">
                  <c:v>1.066E-6</c:v>
                </c:pt>
                <c:pt idx="88">
                  <c:v>1.0669999999999999E-6</c:v>
                </c:pt>
                <c:pt idx="89" formatCode="General">
                  <c:v>1.068E-6</c:v>
                </c:pt>
                <c:pt idx="90">
                  <c:v>1.0690000000000001E-6</c:v>
                </c:pt>
                <c:pt idx="91">
                  <c:v>1.0699999999999999E-6</c:v>
                </c:pt>
                <c:pt idx="92" formatCode="General">
                  <c:v>1.071E-6</c:v>
                </c:pt>
                <c:pt idx="93">
                  <c:v>1.0720000000000001E-6</c:v>
                </c:pt>
                <c:pt idx="94">
                  <c:v>1.0729999999999999E-6</c:v>
                </c:pt>
                <c:pt idx="95" formatCode="General">
                  <c:v>1.074E-6</c:v>
                </c:pt>
                <c:pt idx="96">
                  <c:v>1.0750000000000001E-6</c:v>
                </c:pt>
                <c:pt idx="97">
                  <c:v>1.0759999999999999E-6</c:v>
                </c:pt>
                <c:pt idx="98" formatCode="General">
                  <c:v>1.077E-6</c:v>
                </c:pt>
                <c:pt idx="99">
                  <c:v>1.0780000000000001E-6</c:v>
                </c:pt>
                <c:pt idx="100">
                  <c:v>1.079E-6</c:v>
                </c:pt>
                <c:pt idx="101" formatCode="General">
                  <c:v>1.08E-6</c:v>
                </c:pt>
                <c:pt idx="102">
                  <c:v>1.0809999999999999E-6</c:v>
                </c:pt>
                <c:pt idx="103">
                  <c:v>1.082E-6</c:v>
                </c:pt>
                <c:pt idx="104" formatCode="General">
                  <c:v>1.083E-6</c:v>
                </c:pt>
                <c:pt idx="105">
                  <c:v>1.0839999999999999E-6</c:v>
                </c:pt>
                <c:pt idx="106">
                  <c:v>1.085E-6</c:v>
                </c:pt>
                <c:pt idx="107" formatCode="General">
                  <c:v>1.0860000000000001E-6</c:v>
                </c:pt>
                <c:pt idx="108">
                  <c:v>1.0869999999999999E-6</c:v>
                </c:pt>
                <c:pt idx="109">
                  <c:v>1.088E-6</c:v>
                </c:pt>
                <c:pt idx="110" formatCode="General">
                  <c:v>1.0890000000000001E-6</c:v>
                </c:pt>
                <c:pt idx="111">
                  <c:v>1.0899999999999999E-6</c:v>
                </c:pt>
                <c:pt idx="112">
                  <c:v>1.091E-6</c:v>
                </c:pt>
                <c:pt idx="113" formatCode="General">
                  <c:v>1.0920000000000001E-6</c:v>
                </c:pt>
                <c:pt idx="114">
                  <c:v>1.093E-6</c:v>
                </c:pt>
                <c:pt idx="115">
                  <c:v>1.094E-6</c:v>
                </c:pt>
                <c:pt idx="116" formatCode="General">
                  <c:v>1.0950000000000001E-6</c:v>
                </c:pt>
                <c:pt idx="117">
                  <c:v>1.096E-6</c:v>
                </c:pt>
                <c:pt idx="118">
                  <c:v>1.097E-6</c:v>
                </c:pt>
                <c:pt idx="119" formatCode="General">
                  <c:v>1.0979999999999999E-6</c:v>
                </c:pt>
                <c:pt idx="120">
                  <c:v>1.099E-6</c:v>
                </c:pt>
                <c:pt idx="121">
                  <c:v>1.1000000000000001E-6</c:v>
                </c:pt>
                <c:pt idx="122" formatCode="General">
                  <c:v>1.1009999999999999E-6</c:v>
                </c:pt>
                <c:pt idx="123">
                  <c:v>1.102E-6</c:v>
                </c:pt>
                <c:pt idx="124">
                  <c:v>1.1030000000000001E-6</c:v>
                </c:pt>
                <c:pt idx="125" formatCode="General">
                  <c:v>1.1039999999999999E-6</c:v>
                </c:pt>
                <c:pt idx="126">
                  <c:v>1.105E-6</c:v>
                </c:pt>
                <c:pt idx="127">
                  <c:v>1.1060000000000001E-6</c:v>
                </c:pt>
                <c:pt idx="128" formatCode="General">
                  <c:v>1.1069999999999999E-6</c:v>
                </c:pt>
                <c:pt idx="129">
                  <c:v>1.108E-6</c:v>
                </c:pt>
                <c:pt idx="130">
                  <c:v>1.1090000000000001E-6</c:v>
                </c:pt>
                <c:pt idx="131" formatCode="General">
                  <c:v>1.11E-6</c:v>
                </c:pt>
                <c:pt idx="132">
                  <c:v>1.111E-6</c:v>
                </c:pt>
                <c:pt idx="133">
                  <c:v>1.1119999999999999E-6</c:v>
                </c:pt>
                <c:pt idx="134" formatCode="General">
                  <c:v>1.113E-6</c:v>
                </c:pt>
                <c:pt idx="135">
                  <c:v>1.114E-6</c:v>
                </c:pt>
                <c:pt idx="136">
                  <c:v>1.1149999999999999E-6</c:v>
                </c:pt>
                <c:pt idx="137" formatCode="General">
                  <c:v>1.116E-6</c:v>
                </c:pt>
                <c:pt idx="138">
                  <c:v>1.1170000000000001E-6</c:v>
                </c:pt>
                <c:pt idx="139">
                  <c:v>1.1179999999999999E-6</c:v>
                </c:pt>
                <c:pt idx="140" formatCode="General">
                  <c:v>1.119E-6</c:v>
                </c:pt>
                <c:pt idx="141">
                  <c:v>1.1200000000000001E-6</c:v>
                </c:pt>
                <c:pt idx="142">
                  <c:v>1.1209999999999999E-6</c:v>
                </c:pt>
                <c:pt idx="143" formatCode="General">
                  <c:v>1.122E-6</c:v>
                </c:pt>
                <c:pt idx="144">
                  <c:v>1.1230000000000001E-6</c:v>
                </c:pt>
                <c:pt idx="145">
                  <c:v>1.124E-6</c:v>
                </c:pt>
                <c:pt idx="146" formatCode="General">
                  <c:v>1.125E-6</c:v>
                </c:pt>
                <c:pt idx="147">
                  <c:v>1.1260000000000001E-6</c:v>
                </c:pt>
                <c:pt idx="148">
                  <c:v>1.127E-6</c:v>
                </c:pt>
                <c:pt idx="149" formatCode="General">
                  <c:v>1.128E-6</c:v>
                </c:pt>
                <c:pt idx="150">
                  <c:v>1.1289999999999999E-6</c:v>
                </c:pt>
                <c:pt idx="151">
                  <c:v>1.13E-6</c:v>
                </c:pt>
                <c:pt idx="152" formatCode="General">
                  <c:v>1.1310000000000001E-6</c:v>
                </c:pt>
                <c:pt idx="153">
                  <c:v>1.1319999999999999E-6</c:v>
                </c:pt>
                <c:pt idx="154">
                  <c:v>1.133E-6</c:v>
                </c:pt>
                <c:pt idx="155" formatCode="General">
                  <c:v>1.1340000000000001E-6</c:v>
                </c:pt>
                <c:pt idx="156">
                  <c:v>1.1349999999999999E-6</c:v>
                </c:pt>
                <c:pt idx="157">
                  <c:v>1.136E-6</c:v>
                </c:pt>
                <c:pt idx="158" formatCode="General">
                  <c:v>1.1370000000000001E-6</c:v>
                </c:pt>
                <c:pt idx="159">
                  <c:v>1.1379999999999999E-6</c:v>
                </c:pt>
                <c:pt idx="160">
                  <c:v>1.139E-6</c:v>
                </c:pt>
                <c:pt idx="161" formatCode="General">
                  <c:v>1.1400000000000001E-6</c:v>
                </c:pt>
                <c:pt idx="162">
                  <c:v>1.141E-6</c:v>
                </c:pt>
                <c:pt idx="163">
                  <c:v>1.142E-6</c:v>
                </c:pt>
                <c:pt idx="164" formatCode="General">
                  <c:v>1.1429999999999999E-6</c:v>
                </c:pt>
                <c:pt idx="165">
                  <c:v>1.144E-6</c:v>
                </c:pt>
                <c:pt idx="166">
                  <c:v>1.145E-6</c:v>
                </c:pt>
                <c:pt idx="167" formatCode="General">
                  <c:v>1.1459999999999999E-6</c:v>
                </c:pt>
                <c:pt idx="168">
                  <c:v>1.147E-6</c:v>
                </c:pt>
                <c:pt idx="169">
                  <c:v>1.1480000000000001E-6</c:v>
                </c:pt>
                <c:pt idx="170" formatCode="General">
                  <c:v>1.1489999999999999E-6</c:v>
                </c:pt>
              </c:numCache>
            </c:numRef>
          </c:cat>
          <c:val>
            <c:numRef>
              <c:f>WASC0001!$A$1000:$A$1170</c:f>
              <c:numCache>
                <c:formatCode>0.00E+00</c:formatCode>
                <c:ptCount val="171"/>
                <c:pt idx="0">
                  <c:v>-2.2499999999999999E-2</c:v>
                </c:pt>
                <c:pt idx="1">
                  <c:v>-2.2499999999999999E-2</c:v>
                </c:pt>
                <c:pt idx="2">
                  <c:v>-2.2499999999999999E-2</c:v>
                </c:pt>
                <c:pt idx="3">
                  <c:v>-2.2499999999999999E-2</c:v>
                </c:pt>
                <c:pt idx="4">
                  <c:v>-2.2499999999999999E-2</c:v>
                </c:pt>
                <c:pt idx="5">
                  <c:v>-2.2499999999999999E-2</c:v>
                </c:pt>
                <c:pt idx="6">
                  <c:v>-2.2499999999999999E-2</c:v>
                </c:pt>
                <c:pt idx="7">
                  <c:v>-2.2499999999999999E-2</c:v>
                </c:pt>
                <c:pt idx="8">
                  <c:v>-2.2499999999999999E-2</c:v>
                </c:pt>
                <c:pt idx="9">
                  <c:v>0.04</c:v>
                </c:pt>
                <c:pt idx="10">
                  <c:v>0.04</c:v>
                </c:pt>
                <c:pt idx="11">
                  <c:v>-2.2499999999999999E-2</c:v>
                </c:pt>
                <c:pt idx="12">
                  <c:v>-2.2499999999999999E-2</c:v>
                </c:pt>
                <c:pt idx="13">
                  <c:v>-2.2499999999999999E-2</c:v>
                </c:pt>
                <c:pt idx="14">
                  <c:v>0.04</c:v>
                </c:pt>
                <c:pt idx="15">
                  <c:v>0.04</c:v>
                </c:pt>
                <c:pt idx="16">
                  <c:v>-2.2499999999999999E-2</c:v>
                </c:pt>
                <c:pt idx="17">
                  <c:v>-2.2499999999999999E-2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-2.2499999999999999E-2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  <c:pt idx="25">
                  <c:v>-2.2499999999999999E-2</c:v>
                </c:pt>
                <c:pt idx="26">
                  <c:v>0.04</c:v>
                </c:pt>
                <c:pt idx="27">
                  <c:v>0.04</c:v>
                </c:pt>
                <c:pt idx="28">
                  <c:v>0.04</c:v>
                </c:pt>
                <c:pt idx="29">
                  <c:v>0.04</c:v>
                </c:pt>
                <c:pt idx="30">
                  <c:v>0.04</c:v>
                </c:pt>
                <c:pt idx="31">
                  <c:v>-2.2499999999999999E-2</c:v>
                </c:pt>
                <c:pt idx="32">
                  <c:v>-2.2499999999999999E-2</c:v>
                </c:pt>
                <c:pt idx="33">
                  <c:v>-2.2499999999999999E-2</c:v>
                </c:pt>
                <c:pt idx="34">
                  <c:v>-2.2499999999999999E-2</c:v>
                </c:pt>
                <c:pt idx="35">
                  <c:v>-2.2499999999999999E-2</c:v>
                </c:pt>
                <c:pt idx="36">
                  <c:v>-2.2499999999999999E-2</c:v>
                </c:pt>
                <c:pt idx="37">
                  <c:v>-2.2499999999999999E-2</c:v>
                </c:pt>
                <c:pt idx="38">
                  <c:v>-2.2499999999999999E-2</c:v>
                </c:pt>
                <c:pt idx="39">
                  <c:v>0.04</c:v>
                </c:pt>
                <c:pt idx="40">
                  <c:v>0.04</c:v>
                </c:pt>
                <c:pt idx="41">
                  <c:v>-2.2499999999999999E-2</c:v>
                </c:pt>
                <c:pt idx="42">
                  <c:v>0.04</c:v>
                </c:pt>
                <c:pt idx="43">
                  <c:v>-2.2499999999999999E-2</c:v>
                </c:pt>
                <c:pt idx="44">
                  <c:v>0.04</c:v>
                </c:pt>
                <c:pt idx="45">
                  <c:v>-2.2499999999999999E-2</c:v>
                </c:pt>
                <c:pt idx="46">
                  <c:v>0.04</c:v>
                </c:pt>
                <c:pt idx="47">
                  <c:v>-2.2499999999999999E-2</c:v>
                </c:pt>
                <c:pt idx="48">
                  <c:v>-2.2499999999999999E-2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-2.2499999999999999E-2</c:v>
                </c:pt>
                <c:pt idx="56">
                  <c:v>-2.2499999999999999E-2</c:v>
                </c:pt>
                <c:pt idx="57">
                  <c:v>-2.2499999999999999E-2</c:v>
                </c:pt>
                <c:pt idx="58">
                  <c:v>0.16500000000000001</c:v>
                </c:pt>
                <c:pt idx="59">
                  <c:v>0.72699999999999998</c:v>
                </c:pt>
                <c:pt idx="60">
                  <c:v>1.66</c:v>
                </c:pt>
                <c:pt idx="61">
                  <c:v>2.4700000000000002</c:v>
                </c:pt>
                <c:pt idx="62">
                  <c:v>2.97</c:v>
                </c:pt>
                <c:pt idx="63">
                  <c:v>3.1</c:v>
                </c:pt>
                <c:pt idx="64">
                  <c:v>3.1</c:v>
                </c:pt>
                <c:pt idx="65">
                  <c:v>3.16</c:v>
                </c:pt>
                <c:pt idx="66">
                  <c:v>3.41</c:v>
                </c:pt>
                <c:pt idx="67">
                  <c:v>3.6</c:v>
                </c:pt>
                <c:pt idx="68">
                  <c:v>3.85</c:v>
                </c:pt>
                <c:pt idx="69">
                  <c:v>4.04</c:v>
                </c:pt>
                <c:pt idx="70">
                  <c:v>4.22</c:v>
                </c:pt>
                <c:pt idx="71">
                  <c:v>4.16</c:v>
                </c:pt>
                <c:pt idx="72">
                  <c:v>4.04</c:v>
                </c:pt>
                <c:pt idx="73">
                  <c:v>3.79</c:v>
                </c:pt>
                <c:pt idx="74">
                  <c:v>3.72</c:v>
                </c:pt>
                <c:pt idx="75">
                  <c:v>3.72</c:v>
                </c:pt>
                <c:pt idx="76">
                  <c:v>3.72</c:v>
                </c:pt>
                <c:pt idx="77">
                  <c:v>3.79</c:v>
                </c:pt>
                <c:pt idx="78">
                  <c:v>3.72</c:v>
                </c:pt>
                <c:pt idx="79">
                  <c:v>3.66</c:v>
                </c:pt>
                <c:pt idx="80">
                  <c:v>3.54</c:v>
                </c:pt>
                <c:pt idx="81">
                  <c:v>3.29</c:v>
                </c:pt>
                <c:pt idx="82">
                  <c:v>3.22</c:v>
                </c:pt>
                <c:pt idx="83">
                  <c:v>3.1</c:v>
                </c:pt>
                <c:pt idx="84">
                  <c:v>3.04</c:v>
                </c:pt>
                <c:pt idx="85">
                  <c:v>2.97</c:v>
                </c:pt>
                <c:pt idx="86">
                  <c:v>2.91</c:v>
                </c:pt>
                <c:pt idx="87">
                  <c:v>2.97</c:v>
                </c:pt>
                <c:pt idx="88">
                  <c:v>3.16</c:v>
                </c:pt>
                <c:pt idx="89">
                  <c:v>3.29</c:v>
                </c:pt>
                <c:pt idx="90">
                  <c:v>3.41</c:v>
                </c:pt>
                <c:pt idx="91">
                  <c:v>3.47</c:v>
                </c:pt>
                <c:pt idx="92">
                  <c:v>3.54</c:v>
                </c:pt>
                <c:pt idx="93">
                  <c:v>3.54</c:v>
                </c:pt>
                <c:pt idx="94">
                  <c:v>3.6</c:v>
                </c:pt>
                <c:pt idx="95">
                  <c:v>3.6</c:v>
                </c:pt>
                <c:pt idx="96">
                  <c:v>3.66</c:v>
                </c:pt>
                <c:pt idx="97">
                  <c:v>3.6</c:v>
                </c:pt>
                <c:pt idx="98">
                  <c:v>3.6</c:v>
                </c:pt>
                <c:pt idx="99">
                  <c:v>3.47</c:v>
                </c:pt>
                <c:pt idx="100">
                  <c:v>3.47</c:v>
                </c:pt>
                <c:pt idx="101">
                  <c:v>3.41</c:v>
                </c:pt>
                <c:pt idx="102">
                  <c:v>3.41</c:v>
                </c:pt>
                <c:pt idx="103">
                  <c:v>3.41</c:v>
                </c:pt>
                <c:pt idx="104">
                  <c:v>3.47</c:v>
                </c:pt>
                <c:pt idx="105">
                  <c:v>3.35</c:v>
                </c:pt>
                <c:pt idx="106">
                  <c:v>3.41</c:v>
                </c:pt>
                <c:pt idx="107">
                  <c:v>3.29</c:v>
                </c:pt>
                <c:pt idx="108">
                  <c:v>3.35</c:v>
                </c:pt>
                <c:pt idx="109">
                  <c:v>3.35</c:v>
                </c:pt>
                <c:pt idx="110">
                  <c:v>3.35</c:v>
                </c:pt>
                <c:pt idx="111">
                  <c:v>3.29</c:v>
                </c:pt>
                <c:pt idx="112">
                  <c:v>3.35</c:v>
                </c:pt>
                <c:pt idx="113">
                  <c:v>3.35</c:v>
                </c:pt>
                <c:pt idx="114">
                  <c:v>3.35</c:v>
                </c:pt>
                <c:pt idx="115">
                  <c:v>3.41</c:v>
                </c:pt>
                <c:pt idx="116">
                  <c:v>3.47</c:v>
                </c:pt>
                <c:pt idx="117">
                  <c:v>3.54</c:v>
                </c:pt>
                <c:pt idx="118">
                  <c:v>3.54</c:v>
                </c:pt>
                <c:pt idx="119">
                  <c:v>3.47</c:v>
                </c:pt>
                <c:pt idx="120">
                  <c:v>3.54</c:v>
                </c:pt>
                <c:pt idx="121">
                  <c:v>3.47</c:v>
                </c:pt>
                <c:pt idx="122">
                  <c:v>3.47</c:v>
                </c:pt>
                <c:pt idx="123">
                  <c:v>3.41</c:v>
                </c:pt>
                <c:pt idx="124">
                  <c:v>3.41</c:v>
                </c:pt>
                <c:pt idx="125">
                  <c:v>3.35</c:v>
                </c:pt>
                <c:pt idx="126">
                  <c:v>3.35</c:v>
                </c:pt>
                <c:pt idx="127">
                  <c:v>3.35</c:v>
                </c:pt>
                <c:pt idx="128">
                  <c:v>3.35</c:v>
                </c:pt>
                <c:pt idx="129">
                  <c:v>3.35</c:v>
                </c:pt>
                <c:pt idx="130">
                  <c:v>3.35</c:v>
                </c:pt>
                <c:pt idx="131">
                  <c:v>3.35</c:v>
                </c:pt>
                <c:pt idx="132">
                  <c:v>3.41</c:v>
                </c:pt>
                <c:pt idx="133">
                  <c:v>3.35</c:v>
                </c:pt>
                <c:pt idx="134">
                  <c:v>3.41</c:v>
                </c:pt>
                <c:pt idx="135">
                  <c:v>3.41</c:v>
                </c:pt>
                <c:pt idx="136">
                  <c:v>3.41</c:v>
                </c:pt>
                <c:pt idx="137">
                  <c:v>3.35</c:v>
                </c:pt>
                <c:pt idx="138">
                  <c:v>3.41</c:v>
                </c:pt>
                <c:pt idx="139">
                  <c:v>3.35</c:v>
                </c:pt>
                <c:pt idx="140">
                  <c:v>3.41</c:v>
                </c:pt>
                <c:pt idx="141">
                  <c:v>3.41</c:v>
                </c:pt>
                <c:pt idx="142">
                  <c:v>3.47</c:v>
                </c:pt>
                <c:pt idx="143">
                  <c:v>3.41</c:v>
                </c:pt>
                <c:pt idx="144">
                  <c:v>3.41</c:v>
                </c:pt>
                <c:pt idx="145">
                  <c:v>3.41</c:v>
                </c:pt>
                <c:pt idx="146">
                  <c:v>3.47</c:v>
                </c:pt>
                <c:pt idx="147">
                  <c:v>3.41</c:v>
                </c:pt>
                <c:pt idx="148">
                  <c:v>3.47</c:v>
                </c:pt>
                <c:pt idx="149">
                  <c:v>3.41</c:v>
                </c:pt>
                <c:pt idx="150">
                  <c:v>3.41</c:v>
                </c:pt>
                <c:pt idx="151">
                  <c:v>3.41</c:v>
                </c:pt>
                <c:pt idx="152">
                  <c:v>3.41</c:v>
                </c:pt>
                <c:pt idx="153">
                  <c:v>3.41</c:v>
                </c:pt>
                <c:pt idx="154">
                  <c:v>3.41</c:v>
                </c:pt>
                <c:pt idx="155">
                  <c:v>3.35</c:v>
                </c:pt>
                <c:pt idx="156">
                  <c:v>3.35</c:v>
                </c:pt>
                <c:pt idx="157">
                  <c:v>3.35</c:v>
                </c:pt>
                <c:pt idx="158">
                  <c:v>3.35</c:v>
                </c:pt>
                <c:pt idx="159">
                  <c:v>3.35</c:v>
                </c:pt>
                <c:pt idx="160">
                  <c:v>3.35</c:v>
                </c:pt>
                <c:pt idx="161">
                  <c:v>3.41</c:v>
                </c:pt>
                <c:pt idx="162">
                  <c:v>3.41</c:v>
                </c:pt>
                <c:pt idx="163">
                  <c:v>3.41</c:v>
                </c:pt>
                <c:pt idx="164">
                  <c:v>3.41</c:v>
                </c:pt>
                <c:pt idx="165">
                  <c:v>3.41</c:v>
                </c:pt>
                <c:pt idx="166">
                  <c:v>3.41</c:v>
                </c:pt>
                <c:pt idx="167">
                  <c:v>3.35</c:v>
                </c:pt>
                <c:pt idx="168">
                  <c:v>3.41</c:v>
                </c:pt>
                <c:pt idx="169">
                  <c:v>3.35</c:v>
                </c:pt>
                <c:pt idx="170">
                  <c:v>3.41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547136"/>
        <c:axId val="91549056"/>
      </c:lineChart>
      <c:catAx>
        <c:axId val="915471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(s)</a:t>
                </a:r>
              </a:p>
            </c:rich>
          </c:tx>
          <c:layout/>
          <c:overlay val="0"/>
        </c:title>
        <c:numFmt formatCode="0.00E+00" sourceLinked="0"/>
        <c:majorTickMark val="out"/>
        <c:minorTickMark val="out"/>
        <c:tickLblPos val="nextTo"/>
        <c:spPr>
          <a:ln w="12700"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91549056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91549056"/>
        <c:scaling>
          <c:orientation val="minMax"/>
          <c:max val="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Volts</a:t>
                </a:r>
              </a:p>
            </c:rich>
          </c:tx>
          <c:layout/>
          <c:overlay val="0"/>
        </c:title>
        <c:numFmt formatCode="#,##0.00" sourceLinked="0"/>
        <c:majorTickMark val="out"/>
        <c:minorTickMark val="none"/>
        <c:tickLblPos val="nextTo"/>
        <c:crossAx val="9154713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121782</xdr:colOff>
      <xdr:row>3</xdr:row>
      <xdr:rowOff>138792</xdr:rowOff>
    </xdr:from>
    <xdr:to>
      <xdr:col>25</xdr:col>
      <xdr:colOff>50345</xdr:colOff>
      <xdr:row>35</xdr:row>
      <xdr:rowOff>138792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199343</xdr:colOff>
      <xdr:row>36</xdr:row>
      <xdr:rowOff>72116</xdr:rowOff>
    </xdr:from>
    <xdr:to>
      <xdr:col>25</xdr:col>
      <xdr:colOff>89806</xdr:colOff>
      <xdr:row>67</xdr:row>
      <xdr:rowOff>119741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1"/>
  <sheetViews>
    <sheetView tabSelected="1" zoomScale="70" zoomScaleNormal="70" workbookViewId="0">
      <selection activeCell="E3" sqref="E3"/>
    </sheetView>
  </sheetViews>
  <sheetFormatPr defaultRowHeight="15" x14ac:dyDescent="0.25"/>
  <cols>
    <col min="1" max="1" width="16.85546875" bestFit="1" customWidth="1"/>
    <col min="2" max="2" width="12.28515625" customWidth="1"/>
  </cols>
  <sheetData>
    <row r="1" spans="1:5" x14ac:dyDescent="0.25">
      <c r="A1" t="s">
        <v>0</v>
      </c>
      <c r="B1" t="s">
        <v>1</v>
      </c>
      <c r="E1" t="s">
        <v>28</v>
      </c>
    </row>
    <row r="2" spans="1:5" x14ac:dyDescent="0.25">
      <c r="A2" t="s">
        <v>2</v>
      </c>
      <c r="B2">
        <v>1</v>
      </c>
      <c r="E2" t="s">
        <v>29</v>
      </c>
    </row>
    <row r="3" spans="1:5" x14ac:dyDescent="0.25">
      <c r="A3" t="s">
        <v>3</v>
      </c>
      <c r="B3" s="1">
        <v>42157.349675925929</v>
      </c>
    </row>
    <row r="4" spans="1:5" x14ac:dyDescent="0.25">
      <c r="A4" t="s">
        <v>4</v>
      </c>
      <c r="B4" s="2">
        <v>1.9999999999999999E-7</v>
      </c>
    </row>
    <row r="5" spans="1:5" x14ac:dyDescent="0.25">
      <c r="A5" t="s">
        <v>5</v>
      </c>
      <c r="B5" s="2">
        <v>9.9600000000000008E-7</v>
      </c>
    </row>
    <row r="6" spans="1:5" x14ac:dyDescent="0.25">
      <c r="A6" t="s">
        <v>6</v>
      </c>
      <c r="B6" s="2">
        <v>1.0000000000000001E-9</v>
      </c>
    </row>
    <row r="7" spans="1:5" x14ac:dyDescent="0.25">
      <c r="A7" t="s">
        <v>7</v>
      </c>
      <c r="B7" t="s">
        <v>8</v>
      </c>
    </row>
    <row r="8" spans="1:5" x14ac:dyDescent="0.25">
      <c r="A8" t="s">
        <v>9</v>
      </c>
      <c r="B8">
        <v>1996</v>
      </c>
    </row>
    <row r="9" spans="1:5" x14ac:dyDescent="0.25">
      <c r="A9" t="s">
        <v>10</v>
      </c>
      <c r="B9" t="s">
        <v>11</v>
      </c>
    </row>
    <row r="10" spans="1:5" x14ac:dyDescent="0.25">
      <c r="A10" t="s">
        <v>12</v>
      </c>
      <c r="B10" t="s">
        <v>11</v>
      </c>
    </row>
    <row r="11" spans="1:5" x14ac:dyDescent="0.25">
      <c r="A11" t="s">
        <v>13</v>
      </c>
      <c r="B11" s="2">
        <v>2</v>
      </c>
    </row>
    <row r="12" spans="1:5" x14ac:dyDescent="0.25">
      <c r="A12" t="s">
        <v>14</v>
      </c>
      <c r="B12" s="2">
        <v>0.5</v>
      </c>
    </row>
    <row r="13" spans="1:5" x14ac:dyDescent="0.25">
      <c r="A13" t="s">
        <v>15</v>
      </c>
      <c r="B13" s="2">
        <v>1.96</v>
      </c>
    </row>
    <row r="14" spans="1:5" x14ac:dyDescent="0.25">
      <c r="A14" t="s">
        <v>16</v>
      </c>
      <c r="B14" s="2">
        <v>-1</v>
      </c>
    </row>
    <row r="15" spans="1:5" x14ac:dyDescent="0.25">
      <c r="A15" t="s">
        <v>17</v>
      </c>
      <c r="B15" t="s">
        <v>18</v>
      </c>
    </row>
    <row r="16" spans="1:5" x14ac:dyDescent="0.25">
      <c r="A16" t="s">
        <v>19</v>
      </c>
      <c r="B16" t="s">
        <v>20</v>
      </c>
    </row>
    <row r="17" spans="1:3" x14ac:dyDescent="0.25">
      <c r="A17" t="s">
        <v>21</v>
      </c>
      <c r="B17" t="s">
        <v>22</v>
      </c>
    </row>
    <row r="18" spans="1:3" x14ac:dyDescent="0.25">
      <c r="A18" t="s">
        <v>23</v>
      </c>
      <c r="B18" t="s">
        <v>22</v>
      </c>
    </row>
    <row r="19" spans="1:3" x14ac:dyDescent="0.25">
      <c r="A19" t="s">
        <v>24</v>
      </c>
      <c r="B19">
        <v>2001</v>
      </c>
    </row>
    <row r="20" spans="1:3" x14ac:dyDescent="0.25">
      <c r="A20" t="s">
        <v>25</v>
      </c>
      <c r="B20" t="s">
        <v>26</v>
      </c>
      <c r="C20" t="s">
        <v>27</v>
      </c>
    </row>
    <row r="21" spans="1:3" x14ac:dyDescent="0.25">
      <c r="A21" s="2">
        <v>-2.2499999999999999E-2</v>
      </c>
      <c r="B21" s="2">
        <v>0</v>
      </c>
      <c r="C21">
        <v>0</v>
      </c>
    </row>
    <row r="22" spans="1:3" x14ac:dyDescent="0.25">
      <c r="A22" s="2">
        <v>-2.2499999999999999E-2</v>
      </c>
      <c r="B22" s="2">
        <v>1.5599999999999999E-2</v>
      </c>
      <c r="C22" s="2">
        <v>1.0000000000000001E-9</v>
      </c>
    </row>
    <row r="23" spans="1:3" x14ac:dyDescent="0.25">
      <c r="A23" s="2">
        <v>-2.2499999999999999E-2</v>
      </c>
      <c r="B23" s="2">
        <v>1.5599999999999999E-2</v>
      </c>
      <c r="C23" s="2">
        <v>2.0000000000000001E-9</v>
      </c>
    </row>
    <row r="24" spans="1:3" x14ac:dyDescent="0.25">
      <c r="A24" s="2">
        <v>-2.2499999999999999E-2</v>
      </c>
      <c r="B24" s="2">
        <v>1.5599999999999999E-2</v>
      </c>
      <c r="C24">
        <v>3E-9</v>
      </c>
    </row>
    <row r="25" spans="1:3" x14ac:dyDescent="0.25">
      <c r="A25" s="2">
        <v>0.04</v>
      </c>
      <c r="B25" s="2">
        <v>0</v>
      </c>
      <c r="C25" s="2">
        <v>4.0000000000000002E-9</v>
      </c>
    </row>
    <row r="26" spans="1:3" x14ac:dyDescent="0.25">
      <c r="A26" s="2">
        <v>0.04</v>
      </c>
      <c r="B26" s="2">
        <v>1.5599999999999999E-2</v>
      </c>
      <c r="C26" s="2">
        <v>5.0000000000000001E-9</v>
      </c>
    </row>
    <row r="27" spans="1:3" x14ac:dyDescent="0.25">
      <c r="A27" s="2">
        <v>-2.2499999999999999E-2</v>
      </c>
      <c r="B27" s="2">
        <v>0</v>
      </c>
      <c r="C27">
        <v>6E-9</v>
      </c>
    </row>
    <row r="28" spans="1:3" x14ac:dyDescent="0.25">
      <c r="A28" s="2">
        <v>0.04</v>
      </c>
      <c r="B28" s="2">
        <v>0</v>
      </c>
      <c r="C28" s="2">
        <v>6.9999999999999998E-9</v>
      </c>
    </row>
    <row r="29" spans="1:3" x14ac:dyDescent="0.25">
      <c r="A29" s="2">
        <v>0.04</v>
      </c>
      <c r="B29" s="2">
        <v>0</v>
      </c>
      <c r="C29" s="2">
        <v>8.0000000000000005E-9</v>
      </c>
    </row>
    <row r="30" spans="1:3" x14ac:dyDescent="0.25">
      <c r="A30" s="2">
        <v>0.04</v>
      </c>
      <c r="B30" s="2">
        <v>1.5599999999999999E-2</v>
      </c>
      <c r="C30">
        <v>8.9999999999999995E-9</v>
      </c>
    </row>
    <row r="31" spans="1:3" x14ac:dyDescent="0.25">
      <c r="A31" s="2">
        <v>0.04</v>
      </c>
      <c r="B31" s="2">
        <v>0</v>
      </c>
      <c r="C31" s="2">
        <v>1E-8</v>
      </c>
    </row>
    <row r="32" spans="1:3" x14ac:dyDescent="0.25">
      <c r="A32" s="2">
        <v>0.04</v>
      </c>
      <c r="B32" s="2">
        <v>1.5599999999999999E-2</v>
      </c>
      <c r="C32" s="2">
        <v>1.0999999999999999E-8</v>
      </c>
    </row>
    <row r="33" spans="1:3" x14ac:dyDescent="0.25">
      <c r="A33" s="2">
        <v>0.04</v>
      </c>
      <c r="B33" s="2">
        <v>0</v>
      </c>
      <c r="C33">
        <v>1.2E-8</v>
      </c>
    </row>
    <row r="34" spans="1:3" x14ac:dyDescent="0.25">
      <c r="A34" s="2">
        <v>-2.2499999999999999E-2</v>
      </c>
      <c r="B34" s="2">
        <v>1.5599999999999999E-2</v>
      </c>
      <c r="C34" s="2">
        <v>1.3000000000000001E-8</v>
      </c>
    </row>
    <row r="35" spans="1:3" x14ac:dyDescent="0.25">
      <c r="A35" s="2">
        <v>-2.2499999999999999E-2</v>
      </c>
      <c r="B35" s="2">
        <v>0</v>
      </c>
      <c r="C35" s="2">
        <v>1.4E-8</v>
      </c>
    </row>
    <row r="36" spans="1:3" x14ac:dyDescent="0.25">
      <c r="A36" s="2">
        <v>-2.2499999999999999E-2</v>
      </c>
      <c r="B36" s="2">
        <v>1.5599999999999999E-2</v>
      </c>
      <c r="C36">
        <v>1.4999999999999999E-8</v>
      </c>
    </row>
    <row r="37" spans="1:3" x14ac:dyDescent="0.25">
      <c r="A37" s="2">
        <v>-2.2499999999999999E-2</v>
      </c>
      <c r="B37" s="2">
        <v>0</v>
      </c>
      <c r="C37" s="2">
        <v>1.6000000000000001E-8</v>
      </c>
    </row>
    <row r="38" spans="1:3" x14ac:dyDescent="0.25">
      <c r="A38" s="2">
        <v>0.04</v>
      </c>
      <c r="B38" s="2">
        <v>1.5599999999999999E-2</v>
      </c>
      <c r="C38" s="2">
        <v>1.7E-8</v>
      </c>
    </row>
    <row r="39" spans="1:3" x14ac:dyDescent="0.25">
      <c r="A39" s="2">
        <v>-2.2499999999999999E-2</v>
      </c>
      <c r="B39" s="2">
        <v>0</v>
      </c>
      <c r="C39">
        <v>1.7999999999999999E-8</v>
      </c>
    </row>
    <row r="40" spans="1:3" x14ac:dyDescent="0.25">
      <c r="A40" s="2">
        <v>0.04</v>
      </c>
      <c r="B40" s="2">
        <v>1.5599999999999999E-2</v>
      </c>
      <c r="C40" s="2">
        <v>1.9000000000000001E-8</v>
      </c>
    </row>
    <row r="41" spans="1:3" x14ac:dyDescent="0.25">
      <c r="A41" s="2">
        <v>-2.2499999999999999E-2</v>
      </c>
      <c r="B41" s="2">
        <v>0</v>
      </c>
      <c r="C41" s="2">
        <v>2E-8</v>
      </c>
    </row>
    <row r="42" spans="1:3" x14ac:dyDescent="0.25">
      <c r="A42" s="2">
        <v>-2.2499999999999999E-2</v>
      </c>
      <c r="B42" s="2">
        <v>0</v>
      </c>
      <c r="C42">
        <v>2.0999999999999999E-8</v>
      </c>
    </row>
    <row r="43" spans="1:3" x14ac:dyDescent="0.25">
      <c r="A43" s="2">
        <v>-2.2499999999999999E-2</v>
      </c>
      <c r="B43" s="2">
        <v>0</v>
      </c>
      <c r="C43" s="2">
        <v>2.1999999999999998E-8</v>
      </c>
    </row>
    <row r="44" spans="1:3" x14ac:dyDescent="0.25">
      <c r="A44" s="2">
        <v>0.04</v>
      </c>
      <c r="B44" s="2">
        <v>0</v>
      </c>
      <c r="C44" s="2">
        <v>2.3000000000000001E-8</v>
      </c>
    </row>
    <row r="45" spans="1:3" x14ac:dyDescent="0.25">
      <c r="A45" s="2">
        <v>-2.2499999999999999E-2</v>
      </c>
      <c r="B45" s="2">
        <v>0</v>
      </c>
      <c r="C45">
        <v>2.4E-8</v>
      </c>
    </row>
    <row r="46" spans="1:3" x14ac:dyDescent="0.25">
      <c r="A46" s="2">
        <v>-2.2499999999999999E-2</v>
      </c>
      <c r="B46" s="2">
        <v>0</v>
      </c>
      <c r="C46" s="2">
        <v>2.4999999999999999E-8</v>
      </c>
    </row>
    <row r="47" spans="1:3" x14ac:dyDescent="0.25">
      <c r="A47" s="2">
        <v>-2.2499999999999999E-2</v>
      </c>
      <c r="B47" s="2">
        <v>0</v>
      </c>
      <c r="C47" s="2">
        <v>2.6000000000000001E-8</v>
      </c>
    </row>
    <row r="48" spans="1:3" x14ac:dyDescent="0.25">
      <c r="A48" s="2">
        <v>0.04</v>
      </c>
      <c r="B48" s="2">
        <v>1.5599999999999999E-2</v>
      </c>
      <c r="C48">
        <v>2.7E-8</v>
      </c>
    </row>
    <row r="49" spans="1:3" x14ac:dyDescent="0.25">
      <c r="A49" s="2">
        <v>-2.2499999999999999E-2</v>
      </c>
      <c r="B49" s="2">
        <v>1.5599999999999999E-2</v>
      </c>
      <c r="C49" s="2">
        <v>2.7999999999999999E-8</v>
      </c>
    </row>
    <row r="50" spans="1:3" x14ac:dyDescent="0.25">
      <c r="A50" s="2">
        <v>0.04</v>
      </c>
      <c r="B50" s="2">
        <v>1.5599999999999999E-2</v>
      </c>
      <c r="C50" s="2">
        <v>2.9000000000000002E-8</v>
      </c>
    </row>
    <row r="51" spans="1:3" x14ac:dyDescent="0.25">
      <c r="A51" s="2">
        <v>-2.2499999999999999E-2</v>
      </c>
      <c r="B51" s="2">
        <v>0</v>
      </c>
      <c r="C51">
        <v>2.9999999999999997E-8</v>
      </c>
    </row>
    <row r="52" spans="1:3" x14ac:dyDescent="0.25">
      <c r="A52" s="2">
        <v>0.04</v>
      </c>
      <c r="B52" s="2">
        <v>1.5599999999999999E-2</v>
      </c>
      <c r="C52" s="2">
        <v>3.1E-8</v>
      </c>
    </row>
    <row r="53" spans="1:3" x14ac:dyDescent="0.25">
      <c r="A53" s="2">
        <v>-2.2499999999999999E-2</v>
      </c>
      <c r="B53" s="2">
        <v>0</v>
      </c>
      <c r="C53" s="2">
        <v>3.2000000000000002E-8</v>
      </c>
    </row>
    <row r="54" spans="1:3" x14ac:dyDescent="0.25">
      <c r="A54" s="2">
        <v>-2.2499999999999999E-2</v>
      </c>
      <c r="B54" s="2">
        <v>1.5599999999999999E-2</v>
      </c>
      <c r="C54">
        <v>3.2999999999999998E-8</v>
      </c>
    </row>
    <row r="55" spans="1:3" x14ac:dyDescent="0.25">
      <c r="A55" s="2">
        <v>-2.2499999999999999E-2</v>
      </c>
      <c r="B55" s="2">
        <v>0</v>
      </c>
      <c r="C55" s="2">
        <v>3.4E-8</v>
      </c>
    </row>
    <row r="56" spans="1:3" x14ac:dyDescent="0.25">
      <c r="A56" s="2">
        <v>0.04</v>
      </c>
      <c r="B56" s="2">
        <v>1.5599999999999999E-2</v>
      </c>
      <c r="C56" s="2">
        <v>3.5000000000000002E-8</v>
      </c>
    </row>
    <row r="57" spans="1:3" x14ac:dyDescent="0.25">
      <c r="A57" s="2">
        <v>-2.2499999999999999E-2</v>
      </c>
      <c r="B57" s="2">
        <v>0</v>
      </c>
      <c r="C57">
        <v>3.5999999999999998E-8</v>
      </c>
    </row>
    <row r="58" spans="1:3" x14ac:dyDescent="0.25">
      <c r="A58" s="2">
        <v>0.04</v>
      </c>
      <c r="B58" s="2">
        <v>0</v>
      </c>
      <c r="C58" s="2">
        <v>3.7E-8</v>
      </c>
    </row>
    <row r="59" spans="1:3" x14ac:dyDescent="0.25">
      <c r="A59" s="2">
        <v>0.04</v>
      </c>
      <c r="B59" s="2">
        <v>0</v>
      </c>
      <c r="C59" s="2">
        <v>3.8000000000000003E-8</v>
      </c>
    </row>
    <row r="60" spans="1:3" x14ac:dyDescent="0.25">
      <c r="A60" s="2">
        <v>0.04</v>
      </c>
      <c r="B60" s="2">
        <v>0</v>
      </c>
      <c r="C60">
        <v>3.8999999999999998E-8</v>
      </c>
    </row>
    <row r="61" spans="1:3" x14ac:dyDescent="0.25">
      <c r="A61" s="2">
        <v>-2.2499999999999999E-2</v>
      </c>
      <c r="B61" s="2">
        <v>0</v>
      </c>
      <c r="C61" s="2">
        <v>4.0000000000000001E-8</v>
      </c>
    </row>
    <row r="62" spans="1:3" x14ac:dyDescent="0.25">
      <c r="A62" s="2">
        <v>-2.2499999999999999E-2</v>
      </c>
      <c r="B62" s="2">
        <v>0</v>
      </c>
      <c r="C62" s="2">
        <v>4.1000000000000003E-8</v>
      </c>
    </row>
    <row r="63" spans="1:3" x14ac:dyDescent="0.25">
      <c r="A63" s="2">
        <v>-2.2499999999999999E-2</v>
      </c>
      <c r="B63" s="2">
        <v>0</v>
      </c>
      <c r="C63">
        <v>4.1999999999999999E-8</v>
      </c>
    </row>
    <row r="64" spans="1:3" x14ac:dyDescent="0.25">
      <c r="A64" s="2">
        <v>0.04</v>
      </c>
      <c r="B64" s="2">
        <v>0</v>
      </c>
      <c r="C64" s="2">
        <v>4.3000000000000001E-8</v>
      </c>
    </row>
    <row r="65" spans="1:3" x14ac:dyDescent="0.25">
      <c r="A65" s="2">
        <v>-2.2499999999999999E-2</v>
      </c>
      <c r="B65" s="2">
        <v>0</v>
      </c>
      <c r="C65" s="2">
        <v>4.3999999999999997E-8</v>
      </c>
    </row>
    <row r="66" spans="1:3" x14ac:dyDescent="0.25">
      <c r="A66" s="2">
        <v>0.04</v>
      </c>
      <c r="B66" s="2">
        <v>0</v>
      </c>
      <c r="C66">
        <v>4.4999999999999999E-8</v>
      </c>
    </row>
    <row r="67" spans="1:3" x14ac:dyDescent="0.25">
      <c r="A67" s="2">
        <v>-2.2499999999999999E-2</v>
      </c>
      <c r="B67" s="2">
        <v>0</v>
      </c>
      <c r="C67" s="2">
        <v>4.6000000000000002E-8</v>
      </c>
    </row>
    <row r="68" spans="1:3" x14ac:dyDescent="0.25">
      <c r="A68" s="2">
        <v>0.04</v>
      </c>
      <c r="B68" s="2">
        <v>0</v>
      </c>
      <c r="C68" s="2">
        <v>4.6999999999999997E-8</v>
      </c>
    </row>
    <row r="69" spans="1:3" x14ac:dyDescent="0.25">
      <c r="A69" s="2">
        <v>-2.2499999999999999E-2</v>
      </c>
      <c r="B69" s="2">
        <v>0</v>
      </c>
      <c r="C69">
        <v>4.8E-8</v>
      </c>
    </row>
    <row r="70" spans="1:3" x14ac:dyDescent="0.25">
      <c r="A70" s="2">
        <v>0.04</v>
      </c>
      <c r="B70" s="2">
        <v>0</v>
      </c>
      <c r="C70" s="2">
        <v>4.9000000000000002E-8</v>
      </c>
    </row>
    <row r="71" spans="1:3" x14ac:dyDescent="0.25">
      <c r="A71" s="2">
        <v>-2.2499999999999999E-2</v>
      </c>
      <c r="B71" s="2">
        <v>0</v>
      </c>
      <c r="C71" s="2">
        <v>4.9999999999999998E-8</v>
      </c>
    </row>
    <row r="72" spans="1:3" x14ac:dyDescent="0.25">
      <c r="A72" s="2">
        <v>-2.2499999999999999E-2</v>
      </c>
      <c r="B72" s="2">
        <v>0</v>
      </c>
      <c r="C72">
        <v>5.1E-8</v>
      </c>
    </row>
    <row r="73" spans="1:3" x14ac:dyDescent="0.25">
      <c r="A73" s="2">
        <v>-2.2499999999999999E-2</v>
      </c>
      <c r="B73" s="2">
        <v>0</v>
      </c>
      <c r="C73" s="2">
        <v>5.2000000000000002E-8</v>
      </c>
    </row>
    <row r="74" spans="1:3" x14ac:dyDescent="0.25">
      <c r="A74" s="2">
        <v>-2.2499999999999999E-2</v>
      </c>
      <c r="B74" s="2">
        <v>0</v>
      </c>
      <c r="C74" s="2">
        <v>5.2999999999999998E-8</v>
      </c>
    </row>
    <row r="75" spans="1:3" x14ac:dyDescent="0.25">
      <c r="A75" s="2">
        <v>-2.2499999999999999E-2</v>
      </c>
      <c r="B75" s="2">
        <v>0</v>
      </c>
      <c r="C75">
        <v>5.4E-8</v>
      </c>
    </row>
    <row r="76" spans="1:3" x14ac:dyDescent="0.25">
      <c r="A76" s="2">
        <v>-2.2499999999999999E-2</v>
      </c>
      <c r="B76" s="2">
        <v>0</v>
      </c>
      <c r="C76" s="2">
        <v>5.5000000000000003E-8</v>
      </c>
    </row>
    <row r="77" spans="1:3" x14ac:dyDescent="0.25">
      <c r="A77" s="2">
        <v>-2.2499999999999999E-2</v>
      </c>
      <c r="B77" s="2">
        <v>0</v>
      </c>
      <c r="C77" s="2">
        <v>5.5999999999999999E-8</v>
      </c>
    </row>
    <row r="78" spans="1:3" x14ac:dyDescent="0.25">
      <c r="A78" s="2">
        <v>-2.2499999999999999E-2</v>
      </c>
      <c r="B78" s="2">
        <v>0</v>
      </c>
      <c r="C78">
        <v>5.7000000000000001E-8</v>
      </c>
    </row>
    <row r="79" spans="1:3" x14ac:dyDescent="0.25">
      <c r="A79" s="2">
        <v>-2.2499999999999999E-2</v>
      </c>
      <c r="B79" s="2">
        <v>0</v>
      </c>
      <c r="C79" s="2">
        <v>5.8000000000000003E-8</v>
      </c>
    </row>
    <row r="80" spans="1:3" x14ac:dyDescent="0.25">
      <c r="A80" s="2">
        <v>0.04</v>
      </c>
      <c r="B80" s="2">
        <v>1.5599999999999999E-2</v>
      </c>
      <c r="C80" s="2">
        <v>5.8999999999999999E-8</v>
      </c>
    </row>
    <row r="81" spans="1:3" x14ac:dyDescent="0.25">
      <c r="A81" s="2">
        <v>-2.2499999999999999E-2</v>
      </c>
      <c r="B81" s="2">
        <v>0</v>
      </c>
      <c r="C81">
        <v>5.9999999999999995E-8</v>
      </c>
    </row>
    <row r="82" spans="1:3" x14ac:dyDescent="0.25">
      <c r="A82" s="2">
        <v>-2.2499999999999999E-2</v>
      </c>
      <c r="B82" s="2">
        <v>0</v>
      </c>
      <c r="C82" s="2">
        <v>6.1000000000000004E-8</v>
      </c>
    </row>
    <row r="83" spans="1:3" x14ac:dyDescent="0.25">
      <c r="A83" s="2">
        <v>-2.2499999999999999E-2</v>
      </c>
      <c r="B83" s="2">
        <v>0</v>
      </c>
      <c r="C83" s="2">
        <v>6.1999999999999999E-8</v>
      </c>
    </row>
    <row r="84" spans="1:3" x14ac:dyDescent="0.25">
      <c r="A84" s="2">
        <v>-2.2499999999999999E-2</v>
      </c>
      <c r="B84" s="2">
        <v>0</v>
      </c>
      <c r="C84">
        <v>6.2999999999999995E-8</v>
      </c>
    </row>
    <row r="85" spans="1:3" x14ac:dyDescent="0.25">
      <c r="A85" s="2">
        <v>-2.2499999999999999E-2</v>
      </c>
      <c r="B85" s="2">
        <v>0</v>
      </c>
      <c r="C85" s="2">
        <v>6.4000000000000004E-8</v>
      </c>
    </row>
    <row r="86" spans="1:3" x14ac:dyDescent="0.25">
      <c r="A86" s="2">
        <v>0.04</v>
      </c>
      <c r="B86" s="2">
        <v>0</v>
      </c>
      <c r="C86" s="2">
        <v>6.5E-8</v>
      </c>
    </row>
    <row r="87" spans="1:3" x14ac:dyDescent="0.25">
      <c r="A87" s="2">
        <v>-2.2499999999999999E-2</v>
      </c>
      <c r="B87" s="2">
        <v>0</v>
      </c>
      <c r="C87">
        <v>6.5999999999999995E-8</v>
      </c>
    </row>
    <row r="88" spans="1:3" x14ac:dyDescent="0.25">
      <c r="A88" s="2">
        <v>0.04</v>
      </c>
      <c r="B88" s="2">
        <v>0</v>
      </c>
      <c r="C88" s="2">
        <v>6.7000000000000004E-8</v>
      </c>
    </row>
    <row r="89" spans="1:3" x14ac:dyDescent="0.25">
      <c r="A89" s="2">
        <v>-2.2499999999999999E-2</v>
      </c>
      <c r="B89" s="2">
        <v>0</v>
      </c>
      <c r="C89" s="2">
        <v>6.8E-8</v>
      </c>
    </row>
    <row r="90" spans="1:3" x14ac:dyDescent="0.25">
      <c r="A90" s="2">
        <v>-2.2499999999999999E-2</v>
      </c>
      <c r="B90" s="2">
        <v>0</v>
      </c>
      <c r="C90">
        <v>6.8999999999999996E-8</v>
      </c>
    </row>
    <row r="91" spans="1:3" x14ac:dyDescent="0.25">
      <c r="A91" s="2">
        <v>-2.2499999999999999E-2</v>
      </c>
      <c r="B91" s="2">
        <v>0</v>
      </c>
      <c r="C91" s="2">
        <v>7.0000000000000005E-8</v>
      </c>
    </row>
    <row r="92" spans="1:3" x14ac:dyDescent="0.25">
      <c r="A92" s="2">
        <v>0.04</v>
      </c>
      <c r="B92" s="2">
        <v>0</v>
      </c>
      <c r="C92" s="2">
        <v>7.1E-8</v>
      </c>
    </row>
    <row r="93" spans="1:3" x14ac:dyDescent="0.25">
      <c r="A93" s="2">
        <v>-2.2499999999999999E-2</v>
      </c>
      <c r="B93" s="2">
        <v>0</v>
      </c>
      <c r="C93">
        <v>7.1999999999999996E-8</v>
      </c>
    </row>
    <row r="94" spans="1:3" x14ac:dyDescent="0.25">
      <c r="A94" s="2">
        <v>-2.2499999999999999E-2</v>
      </c>
      <c r="B94" s="2">
        <v>0</v>
      </c>
      <c r="C94" s="2">
        <v>7.3000000000000005E-8</v>
      </c>
    </row>
    <row r="95" spans="1:3" x14ac:dyDescent="0.25">
      <c r="A95" s="2">
        <v>-2.2499999999999999E-2</v>
      </c>
      <c r="B95" s="2">
        <v>0</v>
      </c>
      <c r="C95" s="2">
        <v>7.4000000000000001E-8</v>
      </c>
    </row>
    <row r="96" spans="1:3" x14ac:dyDescent="0.25">
      <c r="A96" s="2">
        <v>0.04</v>
      </c>
      <c r="B96" s="2">
        <v>0</v>
      </c>
      <c r="C96">
        <v>7.4999999999999997E-8</v>
      </c>
    </row>
    <row r="97" spans="1:3" x14ac:dyDescent="0.25">
      <c r="A97" s="2">
        <v>-2.2499999999999999E-2</v>
      </c>
      <c r="B97" s="2">
        <v>0</v>
      </c>
      <c r="C97" s="2">
        <v>7.6000000000000006E-8</v>
      </c>
    </row>
    <row r="98" spans="1:3" x14ac:dyDescent="0.25">
      <c r="A98" s="2">
        <v>0.04</v>
      </c>
      <c r="B98" s="2">
        <v>0</v>
      </c>
      <c r="C98" s="2">
        <v>7.7000000000000001E-8</v>
      </c>
    </row>
    <row r="99" spans="1:3" x14ac:dyDescent="0.25">
      <c r="A99" s="2">
        <v>-2.2499999999999999E-2</v>
      </c>
      <c r="B99" s="2">
        <v>0</v>
      </c>
      <c r="C99">
        <v>7.7999999999999997E-8</v>
      </c>
    </row>
    <row r="100" spans="1:3" x14ac:dyDescent="0.25">
      <c r="A100" s="2">
        <v>0.04</v>
      </c>
      <c r="B100" s="2">
        <v>0</v>
      </c>
      <c r="C100" s="2">
        <v>7.9000000000000006E-8</v>
      </c>
    </row>
    <row r="101" spans="1:3" x14ac:dyDescent="0.25">
      <c r="A101" s="2">
        <v>0.04</v>
      </c>
      <c r="B101" s="2">
        <v>0</v>
      </c>
      <c r="C101" s="2">
        <v>8.0000000000000002E-8</v>
      </c>
    </row>
    <row r="102" spans="1:3" x14ac:dyDescent="0.25">
      <c r="A102" s="2">
        <v>0.04</v>
      </c>
      <c r="B102" s="2">
        <v>0</v>
      </c>
      <c r="C102">
        <v>8.0999999999999997E-8</v>
      </c>
    </row>
    <row r="103" spans="1:3" x14ac:dyDescent="0.25">
      <c r="A103" s="2">
        <v>-2.2499999999999999E-2</v>
      </c>
      <c r="B103" s="2">
        <v>-1.5599999999999999E-2</v>
      </c>
      <c r="C103" s="2">
        <v>8.2000000000000006E-8</v>
      </c>
    </row>
    <row r="104" spans="1:3" x14ac:dyDescent="0.25">
      <c r="A104" s="2">
        <v>-2.2499999999999999E-2</v>
      </c>
      <c r="B104" s="2">
        <v>0</v>
      </c>
      <c r="C104" s="2">
        <v>8.3000000000000002E-8</v>
      </c>
    </row>
    <row r="105" spans="1:3" x14ac:dyDescent="0.25">
      <c r="A105" s="2">
        <v>-2.2499999999999999E-2</v>
      </c>
      <c r="B105" s="2">
        <v>-1.5599999999999999E-2</v>
      </c>
      <c r="C105">
        <v>8.3999999999999998E-8</v>
      </c>
    </row>
    <row r="106" spans="1:3" x14ac:dyDescent="0.25">
      <c r="A106" s="2">
        <v>-2.2499999999999999E-2</v>
      </c>
      <c r="B106" s="2">
        <v>0</v>
      </c>
      <c r="C106" s="2">
        <v>8.4999999999999994E-8</v>
      </c>
    </row>
    <row r="107" spans="1:3" x14ac:dyDescent="0.25">
      <c r="A107" s="2">
        <v>-2.2499999999999999E-2</v>
      </c>
      <c r="B107" s="2">
        <v>-1.5599999999999999E-2</v>
      </c>
      <c r="C107" s="2">
        <v>8.6000000000000002E-8</v>
      </c>
    </row>
    <row r="108" spans="1:3" x14ac:dyDescent="0.25">
      <c r="A108" s="2">
        <v>0.04</v>
      </c>
      <c r="B108" s="2">
        <v>0</v>
      </c>
      <c r="C108">
        <v>8.6999999999999998E-8</v>
      </c>
    </row>
    <row r="109" spans="1:3" x14ac:dyDescent="0.25">
      <c r="A109" s="2">
        <v>-2.2499999999999999E-2</v>
      </c>
      <c r="B109" s="2">
        <v>-1.5599999999999999E-2</v>
      </c>
      <c r="C109" s="2">
        <v>8.7999999999999994E-8</v>
      </c>
    </row>
    <row r="110" spans="1:3" x14ac:dyDescent="0.25">
      <c r="A110" s="2">
        <v>-2.2499999999999999E-2</v>
      </c>
      <c r="B110" s="2">
        <v>0</v>
      </c>
      <c r="C110" s="2">
        <v>8.9000000000000003E-8</v>
      </c>
    </row>
    <row r="111" spans="1:3" x14ac:dyDescent="0.25">
      <c r="A111" s="2">
        <v>-2.2499999999999999E-2</v>
      </c>
      <c r="B111" s="2">
        <v>-1.5599999999999999E-2</v>
      </c>
      <c r="C111">
        <v>8.9999999999999999E-8</v>
      </c>
    </row>
    <row r="112" spans="1:3" x14ac:dyDescent="0.25">
      <c r="A112" s="2">
        <v>-2.2499999999999999E-2</v>
      </c>
      <c r="B112" s="2">
        <v>0</v>
      </c>
      <c r="C112" s="2">
        <v>9.0999999999999994E-8</v>
      </c>
    </row>
    <row r="113" spans="1:3" x14ac:dyDescent="0.25">
      <c r="A113" s="2">
        <v>-2.2499999999999999E-2</v>
      </c>
      <c r="B113" s="2">
        <v>0</v>
      </c>
      <c r="C113" s="2">
        <v>9.2000000000000003E-8</v>
      </c>
    </row>
    <row r="114" spans="1:3" x14ac:dyDescent="0.25">
      <c r="A114" s="2">
        <v>-2.2499999999999999E-2</v>
      </c>
      <c r="B114" s="2">
        <v>0</v>
      </c>
      <c r="C114">
        <v>9.2999999999999999E-8</v>
      </c>
    </row>
    <row r="115" spans="1:3" x14ac:dyDescent="0.25">
      <c r="A115" s="2">
        <v>-2.2499999999999999E-2</v>
      </c>
      <c r="B115" s="2">
        <v>-1.5599999999999999E-2</v>
      </c>
      <c r="C115" s="2">
        <v>9.3999999999999995E-8</v>
      </c>
    </row>
    <row r="116" spans="1:3" x14ac:dyDescent="0.25">
      <c r="A116" s="2">
        <v>-2.2499999999999999E-2</v>
      </c>
      <c r="B116" s="2">
        <v>0</v>
      </c>
      <c r="C116" s="2">
        <v>9.5000000000000004E-8</v>
      </c>
    </row>
    <row r="117" spans="1:3" x14ac:dyDescent="0.25">
      <c r="A117" s="2">
        <v>-2.2499999999999999E-2</v>
      </c>
      <c r="B117" s="2">
        <v>0</v>
      </c>
      <c r="C117">
        <v>9.5999999999999999E-8</v>
      </c>
    </row>
    <row r="118" spans="1:3" x14ac:dyDescent="0.25">
      <c r="A118" s="2">
        <v>0.04</v>
      </c>
      <c r="B118" s="2">
        <v>0</v>
      </c>
      <c r="C118" s="2">
        <v>9.6999999999999995E-8</v>
      </c>
    </row>
    <row r="119" spans="1:3" x14ac:dyDescent="0.25">
      <c r="A119" s="2">
        <v>-2.2499999999999999E-2</v>
      </c>
      <c r="B119" s="2">
        <v>0</v>
      </c>
      <c r="C119" s="2">
        <v>9.8000000000000004E-8</v>
      </c>
    </row>
    <row r="120" spans="1:3" x14ac:dyDescent="0.25">
      <c r="A120" s="2">
        <v>-2.2499999999999999E-2</v>
      </c>
      <c r="B120" s="2">
        <v>0</v>
      </c>
      <c r="C120">
        <v>9.9E-8</v>
      </c>
    </row>
    <row r="121" spans="1:3" x14ac:dyDescent="0.25">
      <c r="A121" s="2">
        <v>-2.2499999999999999E-2</v>
      </c>
      <c r="B121" s="2">
        <v>0</v>
      </c>
      <c r="C121" s="2">
        <v>9.9999999999999995E-8</v>
      </c>
    </row>
    <row r="122" spans="1:3" x14ac:dyDescent="0.25">
      <c r="A122" s="2">
        <v>0.04</v>
      </c>
      <c r="B122" s="2">
        <v>0</v>
      </c>
      <c r="C122" s="2">
        <v>1.01E-7</v>
      </c>
    </row>
    <row r="123" spans="1:3" x14ac:dyDescent="0.25">
      <c r="A123" s="2">
        <v>-2.2499999999999999E-2</v>
      </c>
      <c r="B123" s="2">
        <v>0</v>
      </c>
      <c r="C123">
        <v>1.02E-7</v>
      </c>
    </row>
    <row r="124" spans="1:3" x14ac:dyDescent="0.25">
      <c r="A124" s="2">
        <v>-2.2499999999999999E-2</v>
      </c>
      <c r="B124" s="2">
        <v>0</v>
      </c>
      <c r="C124" s="2">
        <v>1.03E-7</v>
      </c>
    </row>
    <row r="125" spans="1:3" x14ac:dyDescent="0.25">
      <c r="A125" s="2">
        <v>-2.2499999999999999E-2</v>
      </c>
      <c r="B125" s="2">
        <v>0</v>
      </c>
      <c r="C125" s="2">
        <v>1.04E-7</v>
      </c>
    </row>
    <row r="126" spans="1:3" x14ac:dyDescent="0.25">
      <c r="A126" s="2">
        <v>-2.2499999999999999E-2</v>
      </c>
      <c r="B126" s="2">
        <v>0</v>
      </c>
      <c r="C126">
        <v>1.05E-7</v>
      </c>
    </row>
    <row r="127" spans="1:3" x14ac:dyDescent="0.25">
      <c r="A127" s="2">
        <v>-2.2499999999999999E-2</v>
      </c>
      <c r="B127" s="2">
        <v>0</v>
      </c>
      <c r="C127" s="2">
        <v>1.06E-7</v>
      </c>
    </row>
    <row r="128" spans="1:3" x14ac:dyDescent="0.25">
      <c r="A128" s="2">
        <v>-2.2499999999999999E-2</v>
      </c>
      <c r="B128" s="2">
        <v>0</v>
      </c>
      <c r="C128" s="2">
        <v>1.0700000000000001E-7</v>
      </c>
    </row>
    <row r="129" spans="1:3" x14ac:dyDescent="0.25">
      <c r="A129" s="2">
        <v>-2.2499999999999999E-2</v>
      </c>
      <c r="B129" s="2">
        <v>-1.5599999999999999E-2</v>
      </c>
      <c r="C129">
        <v>1.08E-7</v>
      </c>
    </row>
    <row r="130" spans="1:3" x14ac:dyDescent="0.25">
      <c r="A130" s="2">
        <v>-2.2499999999999999E-2</v>
      </c>
      <c r="B130" s="2">
        <v>0</v>
      </c>
      <c r="C130" s="2">
        <v>1.09E-7</v>
      </c>
    </row>
    <row r="131" spans="1:3" x14ac:dyDescent="0.25">
      <c r="A131" s="2">
        <v>-2.2499999999999999E-2</v>
      </c>
      <c r="B131" s="2">
        <v>-1.5599999999999999E-2</v>
      </c>
      <c r="C131" s="2">
        <v>1.1000000000000001E-7</v>
      </c>
    </row>
    <row r="132" spans="1:3" x14ac:dyDescent="0.25">
      <c r="A132" s="2">
        <v>-2.2499999999999999E-2</v>
      </c>
      <c r="B132" s="2">
        <v>-1.5599999999999999E-2</v>
      </c>
      <c r="C132">
        <v>1.11E-7</v>
      </c>
    </row>
    <row r="133" spans="1:3" x14ac:dyDescent="0.25">
      <c r="A133" s="2">
        <v>-2.2499999999999999E-2</v>
      </c>
      <c r="B133" s="2">
        <v>-1.5599999999999999E-2</v>
      </c>
      <c r="C133" s="2">
        <v>1.12E-7</v>
      </c>
    </row>
    <row r="134" spans="1:3" x14ac:dyDescent="0.25">
      <c r="A134" s="2">
        <v>-2.2499999999999999E-2</v>
      </c>
      <c r="B134" s="2">
        <v>-1.5599999999999999E-2</v>
      </c>
      <c r="C134" s="2">
        <v>1.1300000000000001E-7</v>
      </c>
    </row>
    <row r="135" spans="1:3" x14ac:dyDescent="0.25">
      <c r="A135" s="2">
        <v>-2.2499999999999999E-2</v>
      </c>
      <c r="B135" s="2">
        <v>-1.5599999999999999E-2</v>
      </c>
      <c r="C135">
        <v>1.14E-7</v>
      </c>
    </row>
    <row r="136" spans="1:3" x14ac:dyDescent="0.25">
      <c r="A136" s="2">
        <v>0.04</v>
      </c>
      <c r="B136" s="2">
        <v>0</v>
      </c>
      <c r="C136" s="2">
        <v>1.15E-7</v>
      </c>
    </row>
    <row r="137" spans="1:3" x14ac:dyDescent="0.25">
      <c r="A137" s="2">
        <v>-2.2499999999999999E-2</v>
      </c>
      <c r="B137" s="2">
        <v>0</v>
      </c>
      <c r="C137" s="2">
        <v>1.1600000000000001E-7</v>
      </c>
    </row>
    <row r="138" spans="1:3" x14ac:dyDescent="0.25">
      <c r="A138" s="2">
        <v>0.04</v>
      </c>
      <c r="B138" s="2">
        <v>0</v>
      </c>
      <c r="C138">
        <v>1.17E-7</v>
      </c>
    </row>
    <row r="139" spans="1:3" x14ac:dyDescent="0.25">
      <c r="A139" s="2">
        <v>-2.2499999999999999E-2</v>
      </c>
      <c r="B139" s="2">
        <v>0</v>
      </c>
      <c r="C139" s="2">
        <v>1.18E-7</v>
      </c>
    </row>
    <row r="140" spans="1:3" x14ac:dyDescent="0.25">
      <c r="A140" s="2">
        <v>-2.2499999999999999E-2</v>
      </c>
      <c r="B140" s="2">
        <v>0</v>
      </c>
      <c r="C140" s="2">
        <v>1.1899999999999999E-7</v>
      </c>
    </row>
    <row r="141" spans="1:3" x14ac:dyDescent="0.25">
      <c r="A141" s="2">
        <v>0.04</v>
      </c>
      <c r="B141" s="2">
        <v>0</v>
      </c>
      <c r="C141">
        <v>1.1999999999999999E-7</v>
      </c>
    </row>
    <row r="142" spans="1:3" x14ac:dyDescent="0.25">
      <c r="A142" s="2">
        <v>0.04</v>
      </c>
      <c r="B142" s="2">
        <v>0</v>
      </c>
      <c r="C142" s="2">
        <v>1.2100000000000001E-7</v>
      </c>
    </row>
    <row r="143" spans="1:3" x14ac:dyDescent="0.25">
      <c r="A143" s="2">
        <v>0.04</v>
      </c>
      <c r="B143" s="2">
        <v>-1.5599999999999999E-2</v>
      </c>
      <c r="C143" s="2">
        <v>1.2200000000000001E-7</v>
      </c>
    </row>
    <row r="144" spans="1:3" x14ac:dyDescent="0.25">
      <c r="A144" s="2">
        <v>0.04</v>
      </c>
      <c r="B144" s="2">
        <v>-1.5599999999999999E-2</v>
      </c>
      <c r="C144">
        <v>1.23E-7</v>
      </c>
    </row>
    <row r="145" spans="1:3" x14ac:dyDescent="0.25">
      <c r="A145" s="2">
        <v>0.04</v>
      </c>
      <c r="B145" s="2">
        <v>-1.5599999999999999E-2</v>
      </c>
      <c r="C145" s="2">
        <v>1.24E-7</v>
      </c>
    </row>
    <row r="146" spans="1:3" x14ac:dyDescent="0.25">
      <c r="A146" s="2">
        <v>0.04</v>
      </c>
      <c r="B146" s="2">
        <v>0</v>
      </c>
      <c r="C146" s="2">
        <v>1.2499999999999999E-7</v>
      </c>
    </row>
    <row r="147" spans="1:3" x14ac:dyDescent="0.25">
      <c r="A147" s="2">
        <v>-2.2499999999999999E-2</v>
      </c>
      <c r="B147" s="2">
        <v>-1.5599999999999999E-2</v>
      </c>
      <c r="C147">
        <v>1.2599999999999999E-7</v>
      </c>
    </row>
    <row r="148" spans="1:3" x14ac:dyDescent="0.25">
      <c r="A148" s="2">
        <v>0.04</v>
      </c>
      <c r="B148" s="2">
        <v>-1.5599999999999999E-2</v>
      </c>
      <c r="C148" s="2">
        <v>1.2700000000000001E-7</v>
      </c>
    </row>
    <row r="149" spans="1:3" x14ac:dyDescent="0.25">
      <c r="A149" s="2">
        <v>-2.2499999999999999E-2</v>
      </c>
      <c r="B149" s="2">
        <v>-1.5599999999999999E-2</v>
      </c>
      <c r="C149" s="2">
        <v>1.2800000000000001E-7</v>
      </c>
    </row>
    <row r="150" spans="1:3" x14ac:dyDescent="0.25">
      <c r="A150" s="2">
        <v>-2.2499999999999999E-2</v>
      </c>
      <c r="B150" s="2">
        <v>-1.5599999999999999E-2</v>
      </c>
      <c r="C150">
        <v>1.29E-7</v>
      </c>
    </row>
    <row r="151" spans="1:3" x14ac:dyDescent="0.25">
      <c r="A151" s="2">
        <v>-2.2499999999999999E-2</v>
      </c>
      <c r="B151" s="2">
        <v>-1.5599999999999999E-2</v>
      </c>
      <c r="C151" s="2">
        <v>1.3E-7</v>
      </c>
    </row>
    <row r="152" spans="1:3" x14ac:dyDescent="0.25">
      <c r="A152" s="2">
        <v>-2.2499999999999999E-2</v>
      </c>
      <c r="B152" s="2">
        <v>0</v>
      </c>
      <c r="C152" s="2">
        <v>1.31E-7</v>
      </c>
    </row>
    <row r="153" spans="1:3" x14ac:dyDescent="0.25">
      <c r="A153" s="2">
        <v>-2.2499999999999999E-2</v>
      </c>
      <c r="B153" s="2">
        <v>0</v>
      </c>
      <c r="C153">
        <v>1.3199999999999999E-7</v>
      </c>
    </row>
    <row r="154" spans="1:3" x14ac:dyDescent="0.25">
      <c r="A154" s="2">
        <v>0.04</v>
      </c>
      <c r="B154" s="2">
        <v>0</v>
      </c>
      <c r="C154" s="2">
        <v>1.3300000000000001E-7</v>
      </c>
    </row>
    <row r="155" spans="1:3" x14ac:dyDescent="0.25">
      <c r="A155" s="2">
        <v>-2.2499999999999999E-2</v>
      </c>
      <c r="B155" s="2">
        <v>0</v>
      </c>
      <c r="C155" s="2">
        <v>1.3400000000000001E-7</v>
      </c>
    </row>
    <row r="156" spans="1:3" x14ac:dyDescent="0.25">
      <c r="A156" s="2">
        <v>-2.2499999999999999E-2</v>
      </c>
      <c r="B156" s="2">
        <v>0</v>
      </c>
      <c r="C156">
        <v>1.35E-7</v>
      </c>
    </row>
    <row r="157" spans="1:3" x14ac:dyDescent="0.25">
      <c r="A157" s="2">
        <v>-2.2499999999999999E-2</v>
      </c>
      <c r="B157" s="2">
        <v>-1.5599999999999999E-2</v>
      </c>
      <c r="C157" s="2">
        <v>1.36E-7</v>
      </c>
    </row>
    <row r="158" spans="1:3" x14ac:dyDescent="0.25">
      <c r="A158" s="2">
        <v>0.04</v>
      </c>
      <c r="B158" s="2">
        <v>0</v>
      </c>
      <c r="C158" s="2">
        <v>1.37E-7</v>
      </c>
    </row>
    <row r="159" spans="1:3" x14ac:dyDescent="0.25">
      <c r="A159" s="2">
        <v>-2.2499999999999999E-2</v>
      </c>
      <c r="B159" s="2">
        <v>0</v>
      </c>
      <c r="C159">
        <v>1.3799999999999999E-7</v>
      </c>
    </row>
    <row r="160" spans="1:3" x14ac:dyDescent="0.25">
      <c r="A160" s="2">
        <v>-2.2499999999999999E-2</v>
      </c>
      <c r="B160" s="2">
        <v>-1.5599999999999999E-2</v>
      </c>
      <c r="C160" s="2">
        <v>1.3899999999999999E-7</v>
      </c>
    </row>
    <row r="161" spans="1:3" x14ac:dyDescent="0.25">
      <c r="A161" s="2">
        <v>-2.2499999999999999E-2</v>
      </c>
      <c r="B161" s="2">
        <v>-1.5599999999999999E-2</v>
      </c>
      <c r="C161" s="2">
        <v>1.4000000000000001E-7</v>
      </c>
    </row>
    <row r="162" spans="1:3" x14ac:dyDescent="0.25">
      <c r="A162" s="2">
        <v>-2.2499999999999999E-2</v>
      </c>
      <c r="B162" s="2">
        <v>-1.5599999999999999E-2</v>
      </c>
      <c r="C162">
        <v>1.4100000000000001E-7</v>
      </c>
    </row>
    <row r="163" spans="1:3" x14ac:dyDescent="0.25">
      <c r="A163" s="2">
        <v>-2.2499999999999999E-2</v>
      </c>
      <c r="B163" s="2">
        <v>-1.5599999999999999E-2</v>
      </c>
      <c r="C163" s="2">
        <v>1.42E-7</v>
      </c>
    </row>
    <row r="164" spans="1:3" x14ac:dyDescent="0.25">
      <c r="A164" s="2">
        <v>-2.2499999999999999E-2</v>
      </c>
      <c r="B164" s="2">
        <v>-1.5599999999999999E-2</v>
      </c>
      <c r="C164" s="2">
        <v>1.43E-7</v>
      </c>
    </row>
    <row r="165" spans="1:3" x14ac:dyDescent="0.25">
      <c r="A165" s="2">
        <v>-2.2499999999999999E-2</v>
      </c>
      <c r="B165" s="2">
        <v>-1.5599999999999999E-2</v>
      </c>
      <c r="C165">
        <v>1.4399999999999999E-7</v>
      </c>
    </row>
    <row r="166" spans="1:3" x14ac:dyDescent="0.25">
      <c r="A166" s="2">
        <v>-2.2499999999999999E-2</v>
      </c>
      <c r="B166" s="2">
        <v>0</v>
      </c>
      <c r="C166" s="2">
        <v>1.4499999999999999E-7</v>
      </c>
    </row>
    <row r="167" spans="1:3" x14ac:dyDescent="0.25">
      <c r="A167" s="2">
        <v>-2.2499999999999999E-2</v>
      </c>
      <c r="B167" s="2">
        <v>-1.5599999999999999E-2</v>
      </c>
      <c r="C167" s="2">
        <v>1.4600000000000001E-7</v>
      </c>
    </row>
    <row r="168" spans="1:3" x14ac:dyDescent="0.25">
      <c r="A168" s="2">
        <v>0.04</v>
      </c>
      <c r="B168" s="2">
        <v>0</v>
      </c>
      <c r="C168">
        <v>1.4700000000000001E-7</v>
      </c>
    </row>
    <row r="169" spans="1:3" x14ac:dyDescent="0.25">
      <c r="A169" s="2">
        <v>0.04</v>
      </c>
      <c r="B169" s="2">
        <v>-1.5599999999999999E-2</v>
      </c>
      <c r="C169" s="2">
        <v>1.48E-7</v>
      </c>
    </row>
    <row r="170" spans="1:3" x14ac:dyDescent="0.25">
      <c r="A170" s="2">
        <v>0.04</v>
      </c>
      <c r="B170" s="2">
        <v>0</v>
      </c>
      <c r="C170" s="2">
        <v>1.49E-7</v>
      </c>
    </row>
    <row r="171" spans="1:3" x14ac:dyDescent="0.25">
      <c r="A171" s="2">
        <v>-2.2499999999999999E-2</v>
      </c>
      <c r="B171" s="2">
        <v>-1.5599999999999999E-2</v>
      </c>
      <c r="C171">
        <v>1.4999999999999999E-7</v>
      </c>
    </row>
    <row r="172" spans="1:3" x14ac:dyDescent="0.25">
      <c r="A172" s="2">
        <v>-2.2499999999999999E-2</v>
      </c>
      <c r="B172" s="2">
        <v>0</v>
      </c>
      <c r="C172" s="2">
        <v>1.5099999999999999E-7</v>
      </c>
    </row>
    <row r="173" spans="1:3" x14ac:dyDescent="0.25">
      <c r="A173" s="2">
        <v>-2.2499999999999999E-2</v>
      </c>
      <c r="B173" s="2">
        <v>-1.5599999999999999E-2</v>
      </c>
      <c r="C173" s="2">
        <v>1.5200000000000001E-7</v>
      </c>
    </row>
    <row r="174" spans="1:3" x14ac:dyDescent="0.25">
      <c r="A174" s="2">
        <v>-2.2499999999999999E-2</v>
      </c>
      <c r="B174" s="2">
        <v>0</v>
      </c>
      <c r="C174">
        <v>1.5300000000000001E-7</v>
      </c>
    </row>
    <row r="175" spans="1:3" x14ac:dyDescent="0.25">
      <c r="A175" s="2">
        <v>-2.2499999999999999E-2</v>
      </c>
      <c r="B175" s="2">
        <v>-1.5599999999999999E-2</v>
      </c>
      <c r="C175" s="2">
        <v>1.54E-7</v>
      </c>
    </row>
    <row r="176" spans="1:3" x14ac:dyDescent="0.25">
      <c r="A176" s="2">
        <v>-2.2499999999999999E-2</v>
      </c>
      <c r="B176" s="2">
        <v>0</v>
      </c>
      <c r="C176" s="2">
        <v>1.55E-7</v>
      </c>
    </row>
    <row r="177" spans="1:3" x14ac:dyDescent="0.25">
      <c r="A177" s="2">
        <v>-2.2499999999999999E-2</v>
      </c>
      <c r="B177" s="2">
        <v>-1.5599999999999999E-2</v>
      </c>
      <c r="C177">
        <v>1.5599999999999999E-7</v>
      </c>
    </row>
    <row r="178" spans="1:3" x14ac:dyDescent="0.25">
      <c r="A178" s="2">
        <v>-2.2499999999999999E-2</v>
      </c>
      <c r="B178" s="2">
        <v>-1.5599999999999999E-2</v>
      </c>
      <c r="C178" s="2">
        <v>1.5699999999999999E-7</v>
      </c>
    </row>
    <row r="179" spans="1:3" x14ac:dyDescent="0.25">
      <c r="A179" s="2">
        <v>-2.2499999999999999E-2</v>
      </c>
      <c r="B179" s="2">
        <v>-1.5599999999999999E-2</v>
      </c>
      <c r="C179" s="2">
        <v>1.5800000000000001E-7</v>
      </c>
    </row>
    <row r="180" spans="1:3" x14ac:dyDescent="0.25">
      <c r="A180" s="2">
        <v>0.04</v>
      </c>
      <c r="B180" s="2">
        <v>-1.5599999999999999E-2</v>
      </c>
      <c r="C180">
        <v>1.5900000000000001E-7</v>
      </c>
    </row>
    <row r="181" spans="1:3" x14ac:dyDescent="0.25">
      <c r="A181" s="2">
        <v>-2.2499999999999999E-2</v>
      </c>
      <c r="B181" s="2">
        <v>-1.5599999999999999E-2</v>
      </c>
      <c r="C181" s="2">
        <v>1.6E-7</v>
      </c>
    </row>
    <row r="182" spans="1:3" x14ac:dyDescent="0.25">
      <c r="A182" s="2">
        <v>0.04</v>
      </c>
      <c r="B182" s="2">
        <v>-1.5599999999999999E-2</v>
      </c>
      <c r="C182" s="2">
        <v>1.61E-7</v>
      </c>
    </row>
    <row r="183" spans="1:3" x14ac:dyDescent="0.25">
      <c r="A183" s="2">
        <v>-2.2499999999999999E-2</v>
      </c>
      <c r="B183" s="2">
        <v>-3.1199999999999999E-2</v>
      </c>
      <c r="C183">
        <v>1.6199999999999999E-7</v>
      </c>
    </row>
    <row r="184" spans="1:3" x14ac:dyDescent="0.25">
      <c r="A184" s="2">
        <v>0.04</v>
      </c>
      <c r="B184" s="2">
        <v>0</v>
      </c>
      <c r="C184" s="2">
        <v>1.6299999999999999E-7</v>
      </c>
    </row>
    <row r="185" spans="1:3" x14ac:dyDescent="0.25">
      <c r="A185" s="2">
        <v>-2.2499999999999999E-2</v>
      </c>
      <c r="B185" s="2">
        <v>-1.5599999999999999E-2</v>
      </c>
      <c r="C185" s="2">
        <v>1.6400000000000001E-7</v>
      </c>
    </row>
    <row r="186" spans="1:3" x14ac:dyDescent="0.25">
      <c r="A186" s="2">
        <v>0.04</v>
      </c>
      <c r="B186" s="2">
        <v>0</v>
      </c>
      <c r="C186">
        <v>1.6500000000000001E-7</v>
      </c>
    </row>
    <row r="187" spans="1:3" x14ac:dyDescent="0.25">
      <c r="A187" s="2">
        <v>0.04</v>
      </c>
      <c r="B187" s="2">
        <v>-1.5599999999999999E-2</v>
      </c>
      <c r="C187" s="2">
        <v>1.66E-7</v>
      </c>
    </row>
    <row r="188" spans="1:3" x14ac:dyDescent="0.25">
      <c r="A188" s="2">
        <v>-2.2499999999999999E-2</v>
      </c>
      <c r="B188" s="2">
        <v>-1.5599999999999999E-2</v>
      </c>
      <c r="C188" s="2">
        <v>1.67E-7</v>
      </c>
    </row>
    <row r="189" spans="1:3" x14ac:dyDescent="0.25">
      <c r="A189" s="2">
        <v>0.04</v>
      </c>
      <c r="B189" s="2">
        <v>0</v>
      </c>
      <c r="C189">
        <v>1.68E-7</v>
      </c>
    </row>
    <row r="190" spans="1:3" x14ac:dyDescent="0.25">
      <c r="A190" s="2">
        <v>0.04</v>
      </c>
      <c r="B190" s="2">
        <v>0</v>
      </c>
      <c r="C190" s="2">
        <v>1.6899999999999999E-7</v>
      </c>
    </row>
    <row r="191" spans="1:3" x14ac:dyDescent="0.25">
      <c r="A191" s="2">
        <v>0.04</v>
      </c>
      <c r="B191" s="2">
        <v>-1.5599999999999999E-2</v>
      </c>
      <c r="C191" s="2">
        <v>1.6999999999999999E-7</v>
      </c>
    </row>
    <row r="192" spans="1:3" x14ac:dyDescent="0.25">
      <c r="A192" s="2">
        <v>0.04</v>
      </c>
      <c r="B192" s="2">
        <v>0</v>
      </c>
      <c r="C192">
        <v>1.7100000000000001E-7</v>
      </c>
    </row>
    <row r="193" spans="1:3" x14ac:dyDescent="0.25">
      <c r="A193" s="2">
        <v>-2.2499999999999999E-2</v>
      </c>
      <c r="B193" s="2">
        <v>-1.5599999999999999E-2</v>
      </c>
      <c r="C193" s="2">
        <v>1.72E-7</v>
      </c>
    </row>
    <row r="194" spans="1:3" x14ac:dyDescent="0.25">
      <c r="A194" s="2">
        <v>0.04</v>
      </c>
      <c r="B194" s="2">
        <v>0</v>
      </c>
      <c r="C194" s="2">
        <v>1.73E-7</v>
      </c>
    </row>
    <row r="195" spans="1:3" x14ac:dyDescent="0.25">
      <c r="A195" s="2">
        <v>-2.2499999999999999E-2</v>
      </c>
      <c r="B195" s="2">
        <v>-1.5599999999999999E-2</v>
      </c>
      <c r="C195">
        <v>1.74E-7</v>
      </c>
    </row>
    <row r="196" spans="1:3" x14ac:dyDescent="0.25">
      <c r="A196" s="2">
        <v>0.04</v>
      </c>
      <c r="B196" s="2">
        <v>0</v>
      </c>
      <c r="C196" s="2">
        <v>1.7499999999999999E-7</v>
      </c>
    </row>
    <row r="197" spans="1:3" x14ac:dyDescent="0.25">
      <c r="A197" s="2">
        <v>-2.2499999999999999E-2</v>
      </c>
      <c r="B197" s="2">
        <v>-1.5599999999999999E-2</v>
      </c>
      <c r="C197" s="2">
        <v>1.7599999999999999E-7</v>
      </c>
    </row>
    <row r="198" spans="1:3" x14ac:dyDescent="0.25">
      <c r="A198" s="2">
        <v>0.04</v>
      </c>
      <c r="B198" s="2">
        <v>-1.5599999999999999E-2</v>
      </c>
      <c r="C198">
        <v>1.7700000000000001E-7</v>
      </c>
    </row>
    <row r="199" spans="1:3" x14ac:dyDescent="0.25">
      <c r="A199" s="2">
        <v>0.04</v>
      </c>
      <c r="B199" s="2">
        <v>-1.5599999999999999E-2</v>
      </c>
      <c r="C199" s="2">
        <v>1.7800000000000001E-7</v>
      </c>
    </row>
    <row r="200" spans="1:3" x14ac:dyDescent="0.25">
      <c r="A200" s="2">
        <v>0.04</v>
      </c>
      <c r="B200" s="2">
        <v>0</v>
      </c>
      <c r="C200" s="2">
        <v>1.79E-7</v>
      </c>
    </row>
    <row r="201" spans="1:3" x14ac:dyDescent="0.25">
      <c r="A201" s="2">
        <v>-2.2499999999999999E-2</v>
      </c>
      <c r="B201" s="2">
        <v>-1.5599999999999999E-2</v>
      </c>
      <c r="C201">
        <v>1.8E-7</v>
      </c>
    </row>
    <row r="202" spans="1:3" x14ac:dyDescent="0.25">
      <c r="A202" s="2">
        <v>0.04</v>
      </c>
      <c r="B202" s="2">
        <v>0</v>
      </c>
      <c r="C202" s="2">
        <v>1.8099999999999999E-7</v>
      </c>
    </row>
    <row r="203" spans="1:3" x14ac:dyDescent="0.25">
      <c r="A203" s="2">
        <v>-2.2499999999999999E-2</v>
      </c>
      <c r="B203" s="2">
        <v>-1.5599999999999999E-2</v>
      </c>
      <c r="C203" s="2">
        <v>1.8199999999999999E-7</v>
      </c>
    </row>
    <row r="204" spans="1:3" x14ac:dyDescent="0.25">
      <c r="A204" s="2">
        <v>-2.2499999999999999E-2</v>
      </c>
      <c r="B204" s="2">
        <v>0</v>
      </c>
      <c r="C204">
        <v>1.8300000000000001E-7</v>
      </c>
    </row>
    <row r="205" spans="1:3" x14ac:dyDescent="0.25">
      <c r="A205" s="2">
        <v>-2.2499999999999999E-2</v>
      </c>
      <c r="B205" s="2">
        <v>-1.5599999999999999E-2</v>
      </c>
      <c r="C205" s="2">
        <v>1.8400000000000001E-7</v>
      </c>
    </row>
    <row r="206" spans="1:3" x14ac:dyDescent="0.25">
      <c r="A206" s="2">
        <v>0.04</v>
      </c>
      <c r="B206" s="2">
        <v>0</v>
      </c>
      <c r="C206" s="2">
        <v>1.85E-7</v>
      </c>
    </row>
    <row r="207" spans="1:3" x14ac:dyDescent="0.25">
      <c r="A207" s="2">
        <v>-2.2499999999999999E-2</v>
      </c>
      <c r="B207" s="2">
        <v>-1.5599999999999999E-2</v>
      </c>
      <c r="C207">
        <v>1.86E-7</v>
      </c>
    </row>
    <row r="208" spans="1:3" x14ac:dyDescent="0.25">
      <c r="A208" s="2">
        <v>0.04</v>
      </c>
      <c r="B208" s="2">
        <v>-1.5599999999999999E-2</v>
      </c>
      <c r="C208" s="2">
        <v>1.8699999999999999E-7</v>
      </c>
    </row>
    <row r="209" spans="1:3" x14ac:dyDescent="0.25">
      <c r="A209" s="2">
        <v>-2.2499999999999999E-2</v>
      </c>
      <c r="B209" s="2">
        <v>-1.5599999999999999E-2</v>
      </c>
      <c r="C209" s="2">
        <v>1.8799999999999999E-7</v>
      </c>
    </row>
    <row r="210" spans="1:3" x14ac:dyDescent="0.25">
      <c r="A210" s="2">
        <v>-2.2499999999999999E-2</v>
      </c>
      <c r="B210" s="2">
        <v>-1.5599999999999999E-2</v>
      </c>
      <c r="C210">
        <v>1.8900000000000001E-7</v>
      </c>
    </row>
    <row r="211" spans="1:3" x14ac:dyDescent="0.25">
      <c r="A211" s="2">
        <v>-2.2499999999999999E-2</v>
      </c>
      <c r="B211" s="2">
        <v>-1.5599999999999999E-2</v>
      </c>
      <c r="C211" s="2">
        <v>1.9000000000000001E-7</v>
      </c>
    </row>
    <row r="212" spans="1:3" x14ac:dyDescent="0.25">
      <c r="A212" s="2">
        <v>-2.2499999999999999E-2</v>
      </c>
      <c r="B212" s="2">
        <v>-1.5599999999999999E-2</v>
      </c>
      <c r="C212" s="2">
        <v>1.91E-7</v>
      </c>
    </row>
    <row r="213" spans="1:3" x14ac:dyDescent="0.25">
      <c r="A213" s="2">
        <v>-2.2499999999999999E-2</v>
      </c>
      <c r="B213" s="2">
        <v>-1.5599999999999999E-2</v>
      </c>
      <c r="C213">
        <v>1.92E-7</v>
      </c>
    </row>
    <row r="214" spans="1:3" x14ac:dyDescent="0.25">
      <c r="A214" s="2">
        <v>-2.2499999999999999E-2</v>
      </c>
      <c r="B214" s="2">
        <v>-1.5599999999999999E-2</v>
      </c>
      <c r="C214" s="2">
        <v>1.9299999999999999E-7</v>
      </c>
    </row>
    <row r="215" spans="1:3" x14ac:dyDescent="0.25">
      <c r="A215" s="2">
        <v>-2.2499999999999999E-2</v>
      </c>
      <c r="B215" s="2">
        <v>-1.5599999999999999E-2</v>
      </c>
      <c r="C215" s="2">
        <v>1.9399999999999999E-7</v>
      </c>
    </row>
    <row r="216" spans="1:3" x14ac:dyDescent="0.25">
      <c r="A216" s="2">
        <v>-2.2499999999999999E-2</v>
      </c>
      <c r="B216" s="2">
        <v>0</v>
      </c>
      <c r="C216">
        <v>1.9500000000000001E-7</v>
      </c>
    </row>
    <row r="217" spans="1:3" x14ac:dyDescent="0.25">
      <c r="A217" s="2">
        <v>-2.2499999999999999E-2</v>
      </c>
      <c r="B217" s="2">
        <v>-1.5599999999999999E-2</v>
      </c>
      <c r="C217" s="2">
        <v>1.9600000000000001E-7</v>
      </c>
    </row>
    <row r="218" spans="1:3" x14ac:dyDescent="0.25">
      <c r="A218" s="2">
        <v>-2.2499999999999999E-2</v>
      </c>
      <c r="B218" s="2">
        <v>0</v>
      </c>
      <c r="C218" s="2">
        <v>1.97E-7</v>
      </c>
    </row>
    <row r="219" spans="1:3" x14ac:dyDescent="0.25">
      <c r="A219" s="2">
        <v>-2.2499999999999999E-2</v>
      </c>
      <c r="B219" s="2">
        <v>-1.5599999999999999E-2</v>
      </c>
      <c r="C219">
        <v>1.98E-7</v>
      </c>
    </row>
    <row r="220" spans="1:3" x14ac:dyDescent="0.25">
      <c r="A220" s="2">
        <v>-2.2499999999999999E-2</v>
      </c>
      <c r="B220" s="2">
        <v>0</v>
      </c>
      <c r="C220" s="2">
        <v>1.99E-7</v>
      </c>
    </row>
    <row r="221" spans="1:3" x14ac:dyDescent="0.25">
      <c r="A221" s="2">
        <v>-2.2499999999999999E-2</v>
      </c>
      <c r="B221" s="2">
        <v>0</v>
      </c>
      <c r="C221" s="2">
        <v>1.9999999999999999E-7</v>
      </c>
    </row>
    <row r="222" spans="1:3" x14ac:dyDescent="0.25">
      <c r="A222" s="2">
        <v>-2.2499999999999999E-2</v>
      </c>
      <c r="B222" s="2">
        <v>0</v>
      </c>
      <c r="C222">
        <v>2.0100000000000001E-7</v>
      </c>
    </row>
    <row r="223" spans="1:3" x14ac:dyDescent="0.25">
      <c r="A223" s="2">
        <v>-2.2499999999999999E-2</v>
      </c>
      <c r="B223" s="2">
        <v>0</v>
      </c>
      <c r="C223" s="2">
        <v>2.0200000000000001E-7</v>
      </c>
    </row>
    <row r="224" spans="1:3" x14ac:dyDescent="0.25">
      <c r="A224" s="2">
        <v>-2.2499999999999999E-2</v>
      </c>
      <c r="B224" s="2">
        <v>0</v>
      </c>
      <c r="C224" s="2">
        <v>2.03E-7</v>
      </c>
    </row>
    <row r="225" spans="1:3" x14ac:dyDescent="0.25">
      <c r="A225" s="2">
        <v>-2.2499999999999999E-2</v>
      </c>
      <c r="B225" s="2">
        <v>0</v>
      </c>
      <c r="C225">
        <v>2.04E-7</v>
      </c>
    </row>
    <row r="226" spans="1:3" x14ac:dyDescent="0.25">
      <c r="A226" s="2">
        <v>-2.2499999999999999E-2</v>
      </c>
      <c r="B226" s="2">
        <v>0</v>
      </c>
      <c r="C226" s="2">
        <v>2.05E-7</v>
      </c>
    </row>
    <row r="227" spans="1:3" x14ac:dyDescent="0.25">
      <c r="A227" s="2">
        <v>-2.2499999999999999E-2</v>
      </c>
      <c r="B227" s="2">
        <v>-1.5599999999999999E-2</v>
      </c>
      <c r="C227" s="2">
        <v>2.0599999999999999E-7</v>
      </c>
    </row>
    <row r="228" spans="1:3" x14ac:dyDescent="0.25">
      <c r="A228" s="2">
        <v>-2.2499999999999999E-2</v>
      </c>
      <c r="B228" s="2">
        <v>0</v>
      </c>
      <c r="C228">
        <v>2.0699999999999999E-7</v>
      </c>
    </row>
    <row r="229" spans="1:3" x14ac:dyDescent="0.25">
      <c r="A229" s="2">
        <v>-2.2499999999999999E-2</v>
      </c>
      <c r="B229" s="2">
        <v>-1.5599999999999999E-2</v>
      </c>
      <c r="C229" s="2">
        <v>2.0800000000000001E-7</v>
      </c>
    </row>
    <row r="230" spans="1:3" x14ac:dyDescent="0.25">
      <c r="A230" s="2">
        <v>-2.2499999999999999E-2</v>
      </c>
      <c r="B230" s="2">
        <v>0</v>
      </c>
      <c r="C230" s="2">
        <v>2.0900000000000001E-7</v>
      </c>
    </row>
    <row r="231" spans="1:3" x14ac:dyDescent="0.25">
      <c r="A231" s="2">
        <v>0.04</v>
      </c>
      <c r="B231" s="2">
        <v>-1.5599999999999999E-2</v>
      </c>
      <c r="C231">
        <v>2.1E-7</v>
      </c>
    </row>
    <row r="232" spans="1:3" x14ac:dyDescent="0.25">
      <c r="A232" s="2">
        <v>0.04</v>
      </c>
      <c r="B232" s="2">
        <v>-1.5599999999999999E-2</v>
      </c>
      <c r="C232" s="2">
        <v>2.11E-7</v>
      </c>
    </row>
    <row r="233" spans="1:3" x14ac:dyDescent="0.25">
      <c r="A233" s="2">
        <v>0.04</v>
      </c>
      <c r="B233" s="2">
        <v>-1.5599999999999999E-2</v>
      </c>
      <c r="C233" s="2">
        <v>2.1199999999999999E-7</v>
      </c>
    </row>
    <row r="234" spans="1:3" x14ac:dyDescent="0.25">
      <c r="A234" s="2">
        <v>0.04</v>
      </c>
      <c r="B234" s="2">
        <v>-1.5599999999999999E-2</v>
      </c>
      <c r="C234">
        <v>2.1299999999999999E-7</v>
      </c>
    </row>
    <row r="235" spans="1:3" x14ac:dyDescent="0.25">
      <c r="A235" s="2">
        <v>-2.2499999999999999E-2</v>
      </c>
      <c r="B235" s="2">
        <v>-1.5599999999999999E-2</v>
      </c>
      <c r="C235" s="2">
        <v>2.1400000000000001E-7</v>
      </c>
    </row>
    <row r="236" spans="1:3" x14ac:dyDescent="0.25">
      <c r="A236" s="2">
        <v>0.04</v>
      </c>
      <c r="B236" s="2">
        <v>0</v>
      </c>
      <c r="C236" s="2">
        <v>2.1500000000000001E-7</v>
      </c>
    </row>
    <row r="237" spans="1:3" x14ac:dyDescent="0.25">
      <c r="A237" s="2">
        <v>-2.2499999999999999E-2</v>
      </c>
      <c r="B237" s="2">
        <v>-1.5599999999999999E-2</v>
      </c>
      <c r="C237">
        <v>2.16E-7</v>
      </c>
    </row>
    <row r="238" spans="1:3" x14ac:dyDescent="0.25">
      <c r="A238" s="2">
        <v>-2.2499999999999999E-2</v>
      </c>
      <c r="B238" s="2">
        <v>0</v>
      </c>
      <c r="C238" s="2">
        <v>2.17E-7</v>
      </c>
    </row>
    <row r="239" spans="1:3" x14ac:dyDescent="0.25">
      <c r="A239" s="2">
        <v>-2.2499999999999999E-2</v>
      </c>
      <c r="B239" s="2">
        <v>0</v>
      </c>
      <c r="C239" s="2">
        <v>2.1799999999999999E-7</v>
      </c>
    </row>
    <row r="240" spans="1:3" x14ac:dyDescent="0.25">
      <c r="A240" s="2">
        <v>-2.2499999999999999E-2</v>
      </c>
      <c r="B240" s="2">
        <v>0</v>
      </c>
      <c r="C240">
        <v>2.1899999999999999E-7</v>
      </c>
    </row>
    <row r="241" spans="1:3" x14ac:dyDescent="0.25">
      <c r="A241" s="2">
        <v>-2.2499999999999999E-2</v>
      </c>
      <c r="B241" s="2">
        <v>-1.5599999999999999E-2</v>
      </c>
      <c r="C241" s="2">
        <v>2.2000000000000001E-7</v>
      </c>
    </row>
    <row r="242" spans="1:3" x14ac:dyDescent="0.25">
      <c r="A242" s="2">
        <v>-2.2499999999999999E-2</v>
      </c>
      <c r="B242" s="2">
        <v>-1.5599999999999999E-2</v>
      </c>
      <c r="C242" s="2">
        <v>2.2100000000000001E-7</v>
      </c>
    </row>
    <row r="243" spans="1:3" x14ac:dyDescent="0.25">
      <c r="A243" s="2">
        <v>-2.2499999999999999E-2</v>
      </c>
      <c r="B243" s="2">
        <v>-1.5599999999999999E-2</v>
      </c>
      <c r="C243">
        <v>2.22E-7</v>
      </c>
    </row>
    <row r="244" spans="1:3" x14ac:dyDescent="0.25">
      <c r="A244" s="2">
        <v>-2.2499999999999999E-2</v>
      </c>
      <c r="B244" s="2">
        <v>-1.5599999999999999E-2</v>
      </c>
      <c r="C244" s="2">
        <v>2.23E-7</v>
      </c>
    </row>
    <row r="245" spans="1:3" x14ac:dyDescent="0.25">
      <c r="A245" s="2">
        <v>0.04</v>
      </c>
      <c r="B245" s="2">
        <v>-1.5599999999999999E-2</v>
      </c>
      <c r="C245" s="2">
        <v>2.2399999999999999E-7</v>
      </c>
    </row>
    <row r="246" spans="1:3" x14ac:dyDescent="0.25">
      <c r="A246" s="2">
        <v>0.04</v>
      </c>
      <c r="B246" s="2">
        <v>-1.5599999999999999E-2</v>
      </c>
      <c r="C246">
        <v>2.2499999999999999E-7</v>
      </c>
    </row>
    <row r="247" spans="1:3" x14ac:dyDescent="0.25">
      <c r="A247" s="2">
        <v>0.04</v>
      </c>
      <c r="B247" s="2">
        <v>-3.1199999999999999E-2</v>
      </c>
      <c r="C247" s="2">
        <v>2.2600000000000001E-7</v>
      </c>
    </row>
    <row r="248" spans="1:3" x14ac:dyDescent="0.25">
      <c r="A248" s="2">
        <v>0.04</v>
      </c>
      <c r="B248" s="2">
        <v>-1.5599999999999999E-2</v>
      </c>
      <c r="C248" s="2">
        <v>2.2700000000000001E-7</v>
      </c>
    </row>
    <row r="249" spans="1:3" x14ac:dyDescent="0.25">
      <c r="A249" s="2">
        <v>-2.2499999999999999E-2</v>
      </c>
      <c r="B249" s="2">
        <v>-1.5599999999999999E-2</v>
      </c>
      <c r="C249">
        <v>2.28E-7</v>
      </c>
    </row>
    <row r="250" spans="1:3" x14ac:dyDescent="0.25">
      <c r="A250" s="2">
        <v>0.04</v>
      </c>
      <c r="B250" s="2">
        <v>-1.5599999999999999E-2</v>
      </c>
      <c r="C250" s="2">
        <v>2.29E-7</v>
      </c>
    </row>
    <row r="251" spans="1:3" x14ac:dyDescent="0.25">
      <c r="A251" s="2">
        <v>0.04</v>
      </c>
      <c r="B251" s="2">
        <v>-1.5599999999999999E-2</v>
      </c>
      <c r="C251" s="2">
        <v>2.2999999999999999E-7</v>
      </c>
    </row>
    <row r="252" spans="1:3" x14ac:dyDescent="0.25">
      <c r="A252" s="2">
        <v>0.04</v>
      </c>
      <c r="B252" s="2">
        <v>-1.5599999999999999E-2</v>
      </c>
      <c r="C252">
        <v>2.3099999999999999E-7</v>
      </c>
    </row>
    <row r="253" spans="1:3" x14ac:dyDescent="0.25">
      <c r="A253" s="2">
        <v>-2.2499999999999999E-2</v>
      </c>
      <c r="B253" s="2">
        <v>0</v>
      </c>
      <c r="C253" s="2">
        <v>2.3200000000000001E-7</v>
      </c>
    </row>
    <row r="254" spans="1:3" x14ac:dyDescent="0.25">
      <c r="A254" s="2">
        <v>-2.2499999999999999E-2</v>
      </c>
      <c r="B254" s="2">
        <v>0</v>
      </c>
      <c r="C254" s="2">
        <v>2.3300000000000001E-7</v>
      </c>
    </row>
    <row r="255" spans="1:3" x14ac:dyDescent="0.25">
      <c r="A255" s="2">
        <v>-2.2499999999999999E-2</v>
      </c>
      <c r="B255" s="2">
        <v>0</v>
      </c>
      <c r="C255">
        <v>2.34E-7</v>
      </c>
    </row>
    <row r="256" spans="1:3" x14ac:dyDescent="0.25">
      <c r="A256" s="2">
        <v>-2.2499999999999999E-2</v>
      </c>
      <c r="B256" s="2">
        <v>0</v>
      </c>
      <c r="C256" s="2">
        <v>2.35E-7</v>
      </c>
    </row>
    <row r="257" spans="1:3" x14ac:dyDescent="0.25">
      <c r="A257" s="2">
        <v>-2.2499999999999999E-2</v>
      </c>
      <c r="B257" s="2">
        <v>0</v>
      </c>
      <c r="C257" s="2">
        <v>2.36E-7</v>
      </c>
    </row>
    <row r="258" spans="1:3" x14ac:dyDescent="0.25">
      <c r="A258" s="2">
        <v>-2.2499999999999999E-2</v>
      </c>
      <c r="B258" s="2">
        <v>0</v>
      </c>
      <c r="C258">
        <v>2.3699999999999999E-7</v>
      </c>
    </row>
    <row r="259" spans="1:3" x14ac:dyDescent="0.25">
      <c r="A259" s="2">
        <v>0.04</v>
      </c>
      <c r="B259" s="2">
        <v>0</v>
      </c>
      <c r="C259" s="2">
        <v>2.3799999999999999E-7</v>
      </c>
    </row>
    <row r="260" spans="1:3" x14ac:dyDescent="0.25">
      <c r="A260" s="2">
        <v>-2.2499999999999999E-2</v>
      </c>
      <c r="B260" s="2">
        <v>0</v>
      </c>
      <c r="C260" s="2">
        <v>2.3900000000000001E-7</v>
      </c>
    </row>
    <row r="261" spans="1:3" x14ac:dyDescent="0.25">
      <c r="A261" s="2">
        <v>0.04</v>
      </c>
      <c r="B261" s="2">
        <v>-1.5599999999999999E-2</v>
      </c>
      <c r="C261">
        <v>2.3999999999999998E-7</v>
      </c>
    </row>
    <row r="262" spans="1:3" x14ac:dyDescent="0.25">
      <c r="A262" s="2">
        <v>0.04</v>
      </c>
      <c r="B262" s="2">
        <v>-1.5599999999999999E-2</v>
      </c>
      <c r="C262" s="2">
        <v>2.41E-7</v>
      </c>
    </row>
    <row r="263" spans="1:3" x14ac:dyDescent="0.25">
      <c r="A263" s="2">
        <v>0.04</v>
      </c>
      <c r="B263" s="2">
        <v>-1.5599999999999999E-2</v>
      </c>
      <c r="C263" s="2">
        <v>2.4200000000000002E-7</v>
      </c>
    </row>
    <row r="264" spans="1:3" x14ac:dyDescent="0.25">
      <c r="A264" s="2">
        <v>0.04</v>
      </c>
      <c r="B264" s="2">
        <v>-1.5599999999999999E-2</v>
      </c>
      <c r="C264">
        <v>2.4299999999999999E-7</v>
      </c>
    </row>
    <row r="265" spans="1:3" x14ac:dyDescent="0.25">
      <c r="A265" s="2">
        <v>-2.2499999999999999E-2</v>
      </c>
      <c r="B265" s="2">
        <v>-1.5599999999999999E-2</v>
      </c>
      <c r="C265" s="2">
        <v>2.4400000000000001E-7</v>
      </c>
    </row>
    <row r="266" spans="1:3" x14ac:dyDescent="0.25">
      <c r="A266" s="2">
        <v>0.04</v>
      </c>
      <c r="B266" s="2">
        <v>-1.5599999999999999E-2</v>
      </c>
      <c r="C266" s="2">
        <v>2.4499999999999998E-7</v>
      </c>
    </row>
    <row r="267" spans="1:3" x14ac:dyDescent="0.25">
      <c r="A267" s="2">
        <v>-2.2499999999999999E-2</v>
      </c>
      <c r="B267" s="2">
        <v>-1.5599999999999999E-2</v>
      </c>
      <c r="C267">
        <v>2.4600000000000001E-7</v>
      </c>
    </row>
    <row r="268" spans="1:3" x14ac:dyDescent="0.25">
      <c r="A268" s="2">
        <v>0.04</v>
      </c>
      <c r="B268" s="2">
        <v>0</v>
      </c>
      <c r="C268" s="2">
        <v>2.4699999999999998E-7</v>
      </c>
    </row>
    <row r="269" spans="1:3" x14ac:dyDescent="0.25">
      <c r="A269" s="2">
        <v>-2.2499999999999999E-2</v>
      </c>
      <c r="B269" s="2">
        <v>-1.5599999999999999E-2</v>
      </c>
      <c r="C269" s="2">
        <v>2.48E-7</v>
      </c>
    </row>
    <row r="270" spans="1:3" x14ac:dyDescent="0.25">
      <c r="A270" s="2">
        <v>0.04</v>
      </c>
      <c r="B270" s="2">
        <v>0</v>
      </c>
      <c r="C270">
        <v>2.4900000000000002E-7</v>
      </c>
    </row>
    <row r="271" spans="1:3" x14ac:dyDescent="0.25">
      <c r="A271" s="2">
        <v>0.04</v>
      </c>
      <c r="B271" s="2">
        <v>-1.5599999999999999E-2</v>
      </c>
      <c r="C271" s="2">
        <v>2.4999999999999999E-7</v>
      </c>
    </row>
    <row r="272" spans="1:3" x14ac:dyDescent="0.25">
      <c r="A272" s="2">
        <v>0.04</v>
      </c>
      <c r="B272" s="2">
        <v>0</v>
      </c>
      <c r="C272" s="2">
        <v>2.5100000000000001E-7</v>
      </c>
    </row>
    <row r="273" spans="1:3" x14ac:dyDescent="0.25">
      <c r="A273" s="2">
        <v>0.04</v>
      </c>
      <c r="B273" s="2">
        <v>0</v>
      </c>
      <c r="C273">
        <v>2.5199999999999998E-7</v>
      </c>
    </row>
    <row r="274" spans="1:3" x14ac:dyDescent="0.25">
      <c r="A274" s="2">
        <v>0.04</v>
      </c>
      <c r="B274" s="2">
        <v>0</v>
      </c>
      <c r="C274" s="2">
        <v>2.53E-7</v>
      </c>
    </row>
    <row r="275" spans="1:3" x14ac:dyDescent="0.25">
      <c r="A275" s="2">
        <v>0.04</v>
      </c>
      <c r="B275" s="2">
        <v>0</v>
      </c>
      <c r="C275" s="2">
        <v>2.5400000000000002E-7</v>
      </c>
    </row>
    <row r="276" spans="1:3" x14ac:dyDescent="0.25">
      <c r="A276" s="2">
        <v>0.04</v>
      </c>
      <c r="B276" s="2">
        <v>0</v>
      </c>
      <c r="C276">
        <v>2.5499999999999999E-7</v>
      </c>
    </row>
    <row r="277" spans="1:3" x14ac:dyDescent="0.25">
      <c r="A277" s="2">
        <v>0.04</v>
      </c>
      <c r="B277" s="2">
        <v>-1.5599999999999999E-2</v>
      </c>
      <c r="C277" s="2">
        <v>2.5600000000000002E-7</v>
      </c>
    </row>
    <row r="278" spans="1:3" x14ac:dyDescent="0.25">
      <c r="A278" s="2">
        <v>0.04</v>
      </c>
      <c r="B278" s="2">
        <v>0</v>
      </c>
      <c r="C278" s="2">
        <v>2.5699999999999999E-7</v>
      </c>
    </row>
    <row r="279" spans="1:3" x14ac:dyDescent="0.25">
      <c r="A279" s="2">
        <v>-2.2499999999999999E-2</v>
      </c>
      <c r="B279" s="2">
        <v>-1.5599999999999999E-2</v>
      </c>
      <c r="C279">
        <v>2.5800000000000001E-7</v>
      </c>
    </row>
    <row r="280" spans="1:3" x14ac:dyDescent="0.25">
      <c r="A280" s="2">
        <v>0.04</v>
      </c>
      <c r="B280" s="2">
        <v>0</v>
      </c>
      <c r="C280" s="2">
        <v>2.5899999999999998E-7</v>
      </c>
    </row>
    <row r="281" spans="1:3" x14ac:dyDescent="0.25">
      <c r="A281" s="2">
        <v>-2.2499999999999999E-2</v>
      </c>
      <c r="B281" s="2">
        <v>-1.5599999999999999E-2</v>
      </c>
      <c r="C281" s="2">
        <v>2.6E-7</v>
      </c>
    </row>
    <row r="282" spans="1:3" x14ac:dyDescent="0.25">
      <c r="A282" s="2">
        <v>-2.2499999999999999E-2</v>
      </c>
      <c r="B282" s="2">
        <v>0</v>
      </c>
      <c r="C282">
        <v>2.6100000000000002E-7</v>
      </c>
    </row>
    <row r="283" spans="1:3" x14ac:dyDescent="0.25">
      <c r="A283" s="2">
        <v>-2.2499999999999999E-2</v>
      </c>
      <c r="B283" s="2">
        <v>-1.5599999999999999E-2</v>
      </c>
      <c r="C283" s="2">
        <v>2.6199999999999999E-7</v>
      </c>
    </row>
    <row r="284" spans="1:3" x14ac:dyDescent="0.25">
      <c r="A284" s="2">
        <v>-2.2499999999999999E-2</v>
      </c>
      <c r="B284" s="2">
        <v>0</v>
      </c>
      <c r="C284" s="2">
        <v>2.6300000000000001E-7</v>
      </c>
    </row>
    <row r="285" spans="1:3" x14ac:dyDescent="0.25">
      <c r="A285" s="2">
        <v>0.04</v>
      </c>
      <c r="B285" s="2">
        <v>-1.5599999999999999E-2</v>
      </c>
      <c r="C285">
        <v>2.6399999999999998E-7</v>
      </c>
    </row>
    <row r="286" spans="1:3" x14ac:dyDescent="0.25">
      <c r="A286" s="2">
        <v>-2.2499999999999999E-2</v>
      </c>
      <c r="B286" s="2">
        <v>0</v>
      </c>
      <c r="C286" s="2">
        <v>2.65E-7</v>
      </c>
    </row>
    <row r="287" spans="1:3" x14ac:dyDescent="0.25">
      <c r="A287" s="2">
        <v>0.04</v>
      </c>
      <c r="B287" s="2">
        <v>0</v>
      </c>
      <c r="C287" s="2">
        <v>2.6600000000000003E-7</v>
      </c>
    </row>
    <row r="288" spans="1:3" x14ac:dyDescent="0.25">
      <c r="A288" s="2">
        <v>0.04</v>
      </c>
      <c r="B288" s="2">
        <v>1.5599999999999999E-2</v>
      </c>
      <c r="C288">
        <v>2.67E-7</v>
      </c>
    </row>
    <row r="289" spans="1:3" x14ac:dyDescent="0.25">
      <c r="A289" s="2">
        <v>-2.2499999999999999E-2</v>
      </c>
      <c r="B289" s="2">
        <v>-1.5599999999999999E-2</v>
      </c>
      <c r="C289" s="2">
        <v>2.6800000000000002E-7</v>
      </c>
    </row>
    <row r="290" spans="1:3" x14ac:dyDescent="0.25">
      <c r="A290" s="2">
        <v>0.04</v>
      </c>
      <c r="B290" s="2">
        <v>0</v>
      </c>
      <c r="C290" s="2">
        <v>2.6899999999999999E-7</v>
      </c>
    </row>
    <row r="291" spans="1:3" x14ac:dyDescent="0.25">
      <c r="A291" s="2">
        <v>-2.2499999999999999E-2</v>
      </c>
      <c r="B291" s="2">
        <v>-1.5599999999999999E-2</v>
      </c>
      <c r="C291">
        <v>2.7000000000000001E-7</v>
      </c>
    </row>
    <row r="292" spans="1:3" x14ac:dyDescent="0.25">
      <c r="A292" s="2">
        <v>0.04</v>
      </c>
      <c r="B292" s="2">
        <v>0</v>
      </c>
      <c r="C292" s="2">
        <v>2.7099999999999998E-7</v>
      </c>
    </row>
    <row r="293" spans="1:3" x14ac:dyDescent="0.25">
      <c r="A293" s="2">
        <v>0.04</v>
      </c>
      <c r="B293" s="2">
        <v>-1.5599999999999999E-2</v>
      </c>
      <c r="C293" s="2">
        <v>2.72E-7</v>
      </c>
    </row>
    <row r="294" spans="1:3" x14ac:dyDescent="0.25">
      <c r="A294" s="2">
        <v>0.04</v>
      </c>
      <c r="B294" s="2">
        <v>0</v>
      </c>
      <c r="C294">
        <v>2.7300000000000002E-7</v>
      </c>
    </row>
    <row r="295" spans="1:3" x14ac:dyDescent="0.25">
      <c r="A295" s="2">
        <v>0.04</v>
      </c>
      <c r="B295" s="2">
        <v>-1.5599999999999999E-2</v>
      </c>
      <c r="C295" s="2">
        <v>2.7399999999999999E-7</v>
      </c>
    </row>
    <row r="296" spans="1:3" x14ac:dyDescent="0.25">
      <c r="A296" s="2">
        <v>0.04</v>
      </c>
      <c r="B296" s="2">
        <v>0</v>
      </c>
      <c r="C296" s="2">
        <v>2.7500000000000001E-7</v>
      </c>
    </row>
    <row r="297" spans="1:3" x14ac:dyDescent="0.25">
      <c r="A297" s="2">
        <v>0.04</v>
      </c>
      <c r="B297" s="2">
        <v>-1.5599999999999999E-2</v>
      </c>
      <c r="C297">
        <v>2.7599999999999998E-7</v>
      </c>
    </row>
    <row r="298" spans="1:3" x14ac:dyDescent="0.25">
      <c r="A298" s="2">
        <v>0.04</v>
      </c>
      <c r="B298" s="2">
        <v>0</v>
      </c>
      <c r="C298" s="2">
        <v>2.7700000000000001E-7</v>
      </c>
    </row>
    <row r="299" spans="1:3" x14ac:dyDescent="0.25">
      <c r="A299" s="2">
        <v>-2.2499999999999999E-2</v>
      </c>
      <c r="B299" s="2">
        <v>-1.5599999999999999E-2</v>
      </c>
      <c r="C299" s="2">
        <v>2.7799999999999997E-7</v>
      </c>
    </row>
    <row r="300" spans="1:3" x14ac:dyDescent="0.25">
      <c r="A300" s="2">
        <v>0.04</v>
      </c>
      <c r="B300" s="2">
        <v>0</v>
      </c>
      <c r="C300">
        <v>2.79E-7</v>
      </c>
    </row>
    <row r="301" spans="1:3" x14ac:dyDescent="0.25">
      <c r="A301" s="2">
        <v>0.04</v>
      </c>
      <c r="B301" s="2">
        <v>0</v>
      </c>
      <c r="C301" s="2">
        <v>2.8000000000000002E-7</v>
      </c>
    </row>
    <row r="302" spans="1:3" x14ac:dyDescent="0.25">
      <c r="A302" s="2">
        <v>0.04</v>
      </c>
      <c r="B302" s="2">
        <v>0</v>
      </c>
      <c r="C302" s="2">
        <v>2.8099999999999999E-7</v>
      </c>
    </row>
    <row r="303" spans="1:3" x14ac:dyDescent="0.25">
      <c r="A303" s="2">
        <v>0.04</v>
      </c>
      <c r="B303" s="2">
        <v>0</v>
      </c>
      <c r="C303">
        <v>2.8200000000000001E-7</v>
      </c>
    </row>
    <row r="304" spans="1:3" x14ac:dyDescent="0.25">
      <c r="A304" s="2">
        <v>0.04</v>
      </c>
      <c r="B304" s="2">
        <v>0</v>
      </c>
      <c r="C304" s="2">
        <v>2.8299999999999998E-7</v>
      </c>
    </row>
    <row r="305" spans="1:3" x14ac:dyDescent="0.25">
      <c r="A305" s="2">
        <v>-2.2499999999999999E-2</v>
      </c>
      <c r="B305" s="2">
        <v>0</v>
      </c>
      <c r="C305" s="2">
        <v>2.84E-7</v>
      </c>
    </row>
    <row r="306" spans="1:3" x14ac:dyDescent="0.25">
      <c r="A306" s="2">
        <v>-2.2499999999999999E-2</v>
      </c>
      <c r="B306" s="2">
        <v>0</v>
      </c>
      <c r="C306">
        <v>2.8500000000000002E-7</v>
      </c>
    </row>
    <row r="307" spans="1:3" x14ac:dyDescent="0.25">
      <c r="A307" s="2">
        <v>-2.2499999999999999E-2</v>
      </c>
      <c r="B307" s="2">
        <v>0</v>
      </c>
      <c r="C307" s="2">
        <v>2.8599999999999999E-7</v>
      </c>
    </row>
    <row r="308" spans="1:3" x14ac:dyDescent="0.25">
      <c r="A308" s="2">
        <v>-2.2499999999999999E-2</v>
      </c>
      <c r="B308" s="2">
        <v>0</v>
      </c>
      <c r="C308" s="2">
        <v>2.8700000000000002E-7</v>
      </c>
    </row>
    <row r="309" spans="1:3" x14ac:dyDescent="0.25">
      <c r="A309" s="2">
        <v>-2.2499999999999999E-2</v>
      </c>
      <c r="B309" s="2">
        <v>-1.5599999999999999E-2</v>
      </c>
      <c r="C309">
        <v>2.8799999999999998E-7</v>
      </c>
    </row>
    <row r="310" spans="1:3" x14ac:dyDescent="0.25">
      <c r="A310" s="2">
        <v>-2.2499999999999999E-2</v>
      </c>
      <c r="B310" s="2">
        <v>0</v>
      </c>
      <c r="C310" s="2">
        <v>2.8900000000000001E-7</v>
      </c>
    </row>
    <row r="311" spans="1:3" x14ac:dyDescent="0.25">
      <c r="A311" s="2">
        <v>0.04</v>
      </c>
      <c r="B311" s="2">
        <v>-1.5599999999999999E-2</v>
      </c>
      <c r="C311" s="2">
        <v>2.8999999999999998E-7</v>
      </c>
    </row>
    <row r="312" spans="1:3" x14ac:dyDescent="0.25">
      <c r="A312" s="2">
        <v>0.04</v>
      </c>
      <c r="B312" s="2">
        <v>0</v>
      </c>
      <c r="C312">
        <v>2.91E-7</v>
      </c>
    </row>
    <row r="313" spans="1:3" x14ac:dyDescent="0.25">
      <c r="A313" s="2">
        <v>-2.2499999999999999E-2</v>
      </c>
      <c r="B313" s="2">
        <v>0</v>
      </c>
      <c r="C313" s="2">
        <v>2.9200000000000002E-7</v>
      </c>
    </row>
    <row r="314" spans="1:3" x14ac:dyDescent="0.25">
      <c r="A314" s="2">
        <v>-2.2499999999999999E-2</v>
      </c>
      <c r="B314" s="2">
        <v>0</v>
      </c>
      <c r="C314" s="2">
        <v>2.9299999999999999E-7</v>
      </c>
    </row>
    <row r="315" spans="1:3" x14ac:dyDescent="0.25">
      <c r="A315" s="2">
        <v>0.04</v>
      </c>
      <c r="B315" s="2">
        <v>0</v>
      </c>
      <c r="C315">
        <v>2.9400000000000001E-7</v>
      </c>
    </row>
    <row r="316" spans="1:3" x14ac:dyDescent="0.25">
      <c r="A316" s="2">
        <v>0.04</v>
      </c>
      <c r="B316" s="2">
        <v>0</v>
      </c>
      <c r="C316" s="2">
        <v>2.9499999999999998E-7</v>
      </c>
    </row>
    <row r="317" spans="1:3" x14ac:dyDescent="0.25">
      <c r="A317" s="2">
        <v>0.04</v>
      </c>
      <c r="B317" s="2">
        <v>-1.5599999999999999E-2</v>
      </c>
      <c r="C317" s="2">
        <v>2.96E-7</v>
      </c>
    </row>
    <row r="318" spans="1:3" x14ac:dyDescent="0.25">
      <c r="A318" s="2">
        <v>0.04</v>
      </c>
      <c r="B318" s="2">
        <v>0</v>
      </c>
      <c r="C318">
        <v>2.9700000000000003E-7</v>
      </c>
    </row>
    <row r="319" spans="1:3" x14ac:dyDescent="0.25">
      <c r="A319" s="2">
        <v>0.04</v>
      </c>
      <c r="B319" s="2">
        <v>-1.5599999999999999E-2</v>
      </c>
      <c r="C319" s="2">
        <v>2.9799999999999999E-7</v>
      </c>
    </row>
    <row r="320" spans="1:3" x14ac:dyDescent="0.25">
      <c r="A320" s="2">
        <v>0.04</v>
      </c>
      <c r="B320" s="2">
        <v>0</v>
      </c>
      <c r="C320" s="2">
        <v>2.9900000000000002E-7</v>
      </c>
    </row>
    <row r="321" spans="1:3" x14ac:dyDescent="0.25">
      <c r="A321" s="2">
        <v>-2.2499999999999999E-2</v>
      </c>
      <c r="B321" s="2">
        <v>-1.5599999999999999E-2</v>
      </c>
      <c r="C321">
        <v>2.9999999999999999E-7</v>
      </c>
    </row>
    <row r="322" spans="1:3" x14ac:dyDescent="0.25">
      <c r="A322" s="2">
        <v>0.04</v>
      </c>
      <c r="B322" s="2">
        <v>-1.5599999999999999E-2</v>
      </c>
      <c r="C322" s="2">
        <v>3.0100000000000001E-7</v>
      </c>
    </row>
    <row r="323" spans="1:3" x14ac:dyDescent="0.25">
      <c r="A323" s="2">
        <v>-2.2499999999999999E-2</v>
      </c>
      <c r="B323" s="2">
        <v>-1.5599999999999999E-2</v>
      </c>
      <c r="C323" s="2">
        <v>3.0199999999999998E-7</v>
      </c>
    </row>
    <row r="324" spans="1:3" x14ac:dyDescent="0.25">
      <c r="A324" s="2">
        <v>-2.2499999999999999E-2</v>
      </c>
      <c r="B324" s="2">
        <v>-1.5599999999999999E-2</v>
      </c>
      <c r="C324">
        <v>3.03E-7</v>
      </c>
    </row>
    <row r="325" spans="1:3" x14ac:dyDescent="0.25">
      <c r="A325" s="2">
        <v>-2.2499999999999999E-2</v>
      </c>
      <c r="B325" s="2">
        <v>-1.5599999999999999E-2</v>
      </c>
      <c r="C325" s="2">
        <v>3.0400000000000002E-7</v>
      </c>
    </row>
    <row r="326" spans="1:3" x14ac:dyDescent="0.25">
      <c r="A326" s="2">
        <v>-2.2499999999999999E-2</v>
      </c>
      <c r="B326" s="2">
        <v>0</v>
      </c>
      <c r="C326" s="2">
        <v>3.0499999999999999E-7</v>
      </c>
    </row>
    <row r="327" spans="1:3" x14ac:dyDescent="0.25">
      <c r="A327" s="2">
        <v>0.04</v>
      </c>
      <c r="B327" s="2">
        <v>-1.5599999999999999E-2</v>
      </c>
      <c r="C327">
        <v>3.0600000000000001E-7</v>
      </c>
    </row>
    <row r="328" spans="1:3" x14ac:dyDescent="0.25">
      <c r="A328" s="2">
        <v>-2.2499999999999999E-2</v>
      </c>
      <c r="B328" s="2">
        <v>0</v>
      </c>
      <c r="C328" s="2">
        <v>3.0699999999999998E-7</v>
      </c>
    </row>
    <row r="329" spans="1:3" x14ac:dyDescent="0.25">
      <c r="A329" s="2">
        <v>-2.2499999999999999E-2</v>
      </c>
      <c r="B329" s="2">
        <v>-1.5599999999999999E-2</v>
      </c>
      <c r="C329" s="2">
        <v>3.0800000000000001E-7</v>
      </c>
    </row>
    <row r="330" spans="1:3" x14ac:dyDescent="0.25">
      <c r="A330" s="2">
        <v>-2.2499999999999999E-2</v>
      </c>
      <c r="B330" s="2">
        <v>-1.5599999999999999E-2</v>
      </c>
      <c r="C330">
        <v>3.0899999999999997E-7</v>
      </c>
    </row>
    <row r="331" spans="1:3" x14ac:dyDescent="0.25">
      <c r="A331" s="2">
        <v>-2.2499999999999999E-2</v>
      </c>
      <c r="B331" s="2">
        <v>-1.5599999999999999E-2</v>
      </c>
      <c r="C331" s="2">
        <v>3.1E-7</v>
      </c>
    </row>
    <row r="332" spans="1:3" x14ac:dyDescent="0.25">
      <c r="A332" s="2">
        <v>0.04</v>
      </c>
      <c r="B332" s="2">
        <v>-1.5599999999999999E-2</v>
      </c>
      <c r="C332" s="2">
        <v>3.1100000000000002E-7</v>
      </c>
    </row>
    <row r="333" spans="1:3" x14ac:dyDescent="0.25">
      <c r="A333" s="2">
        <v>-2.2499999999999999E-2</v>
      </c>
      <c r="B333" s="2">
        <v>-1.5599999999999999E-2</v>
      </c>
      <c r="C333">
        <v>3.1199999999999999E-7</v>
      </c>
    </row>
    <row r="334" spans="1:3" x14ac:dyDescent="0.25">
      <c r="A334" s="2">
        <v>-2.2499999999999999E-2</v>
      </c>
      <c r="B334" s="2">
        <v>1.5599999999999999E-2</v>
      </c>
      <c r="C334" s="2">
        <v>3.1300000000000001E-7</v>
      </c>
    </row>
    <row r="335" spans="1:3" x14ac:dyDescent="0.25">
      <c r="A335" s="2">
        <v>-2.2499999999999999E-2</v>
      </c>
      <c r="B335" s="2">
        <v>1.5599999999999999E-2</v>
      </c>
      <c r="C335" s="2">
        <v>3.1399999999999998E-7</v>
      </c>
    </row>
    <row r="336" spans="1:3" x14ac:dyDescent="0.25">
      <c r="A336" s="2">
        <v>0.04</v>
      </c>
      <c r="B336" s="2">
        <v>3.1199999999999999E-2</v>
      </c>
      <c r="C336">
        <v>3.15E-7</v>
      </c>
    </row>
    <row r="337" spans="1:3" x14ac:dyDescent="0.25">
      <c r="A337" s="2">
        <v>0.04</v>
      </c>
      <c r="B337" s="2">
        <v>1.5599999999999999E-2</v>
      </c>
      <c r="C337" s="2">
        <v>3.1600000000000002E-7</v>
      </c>
    </row>
    <row r="338" spans="1:3" x14ac:dyDescent="0.25">
      <c r="A338" s="2">
        <v>-2.2499999999999999E-2</v>
      </c>
      <c r="B338" s="2">
        <v>1.5599999999999999E-2</v>
      </c>
      <c r="C338" s="2">
        <v>3.1699999999999999E-7</v>
      </c>
    </row>
    <row r="339" spans="1:3" x14ac:dyDescent="0.25">
      <c r="A339" s="2">
        <v>-2.2499999999999999E-2</v>
      </c>
      <c r="B339" s="2">
        <v>0</v>
      </c>
      <c r="C339">
        <v>3.1800000000000002E-7</v>
      </c>
    </row>
    <row r="340" spans="1:3" x14ac:dyDescent="0.25">
      <c r="A340" s="2">
        <v>0.04</v>
      </c>
      <c r="B340" s="2">
        <v>1.5599999999999999E-2</v>
      </c>
      <c r="C340" s="2">
        <v>3.1899999999999998E-7</v>
      </c>
    </row>
    <row r="341" spans="1:3" x14ac:dyDescent="0.25">
      <c r="A341" s="2">
        <v>0.04</v>
      </c>
      <c r="B341" s="2">
        <v>-1.5599999999999999E-2</v>
      </c>
      <c r="C341" s="2">
        <v>3.2000000000000001E-7</v>
      </c>
    </row>
    <row r="342" spans="1:3" x14ac:dyDescent="0.25">
      <c r="A342" s="2">
        <v>0.04</v>
      </c>
      <c r="B342" s="2">
        <v>-1.5599999999999999E-2</v>
      </c>
      <c r="C342">
        <v>3.2099999999999998E-7</v>
      </c>
    </row>
    <row r="343" spans="1:3" x14ac:dyDescent="0.25">
      <c r="A343" s="2">
        <v>0.04</v>
      </c>
      <c r="B343" s="2">
        <v>-1.5599999999999999E-2</v>
      </c>
      <c r="C343" s="2">
        <v>3.22E-7</v>
      </c>
    </row>
    <row r="344" spans="1:3" x14ac:dyDescent="0.25">
      <c r="A344" s="2">
        <v>0.04</v>
      </c>
      <c r="B344" s="2">
        <v>-1.5599999999999999E-2</v>
      </c>
      <c r="C344" s="2">
        <v>3.2300000000000002E-7</v>
      </c>
    </row>
    <row r="345" spans="1:3" x14ac:dyDescent="0.25">
      <c r="A345" s="2">
        <v>-2.2499999999999999E-2</v>
      </c>
      <c r="B345" s="2">
        <v>-1.5599999999999999E-2</v>
      </c>
      <c r="C345">
        <v>3.2399999999999999E-7</v>
      </c>
    </row>
    <row r="346" spans="1:3" x14ac:dyDescent="0.25">
      <c r="A346" s="2">
        <v>-2.2499999999999999E-2</v>
      </c>
      <c r="B346" s="2">
        <v>0</v>
      </c>
      <c r="C346" s="2">
        <v>3.2500000000000001E-7</v>
      </c>
    </row>
    <row r="347" spans="1:3" x14ac:dyDescent="0.25">
      <c r="A347" s="2">
        <v>-2.2499999999999999E-2</v>
      </c>
      <c r="B347" s="2">
        <v>-1.5599999999999999E-2</v>
      </c>
      <c r="C347" s="2">
        <v>3.2599999999999998E-7</v>
      </c>
    </row>
    <row r="348" spans="1:3" x14ac:dyDescent="0.25">
      <c r="A348" s="2">
        <v>-2.2499999999999999E-2</v>
      </c>
      <c r="B348" s="2">
        <v>0</v>
      </c>
      <c r="C348">
        <v>3.27E-7</v>
      </c>
    </row>
    <row r="349" spans="1:3" x14ac:dyDescent="0.25">
      <c r="A349" s="2">
        <v>-2.2499999999999999E-2</v>
      </c>
      <c r="B349" s="2">
        <v>-1.5599999999999999E-2</v>
      </c>
      <c r="C349" s="2">
        <v>3.2800000000000003E-7</v>
      </c>
    </row>
    <row r="350" spans="1:3" x14ac:dyDescent="0.25">
      <c r="A350" s="2">
        <v>-2.2499999999999999E-2</v>
      </c>
      <c r="B350" s="2">
        <v>0</v>
      </c>
      <c r="C350" s="2">
        <v>3.2899999999999999E-7</v>
      </c>
    </row>
    <row r="351" spans="1:3" x14ac:dyDescent="0.25">
      <c r="A351" s="2">
        <v>-2.2499999999999999E-2</v>
      </c>
      <c r="B351" s="2">
        <v>0</v>
      </c>
      <c r="C351">
        <v>3.3000000000000002E-7</v>
      </c>
    </row>
    <row r="352" spans="1:3" x14ac:dyDescent="0.25">
      <c r="A352" s="2">
        <v>0.04</v>
      </c>
      <c r="B352" s="2">
        <v>1.5599999999999999E-2</v>
      </c>
      <c r="C352" s="2">
        <v>3.3099999999999999E-7</v>
      </c>
    </row>
    <row r="353" spans="1:3" x14ac:dyDescent="0.25">
      <c r="A353" s="2">
        <v>-2.2499999999999999E-2</v>
      </c>
      <c r="B353" s="2">
        <v>0</v>
      </c>
      <c r="C353" s="2">
        <v>3.3200000000000001E-7</v>
      </c>
    </row>
    <row r="354" spans="1:3" x14ac:dyDescent="0.25">
      <c r="A354" s="2">
        <v>-2.2499999999999999E-2</v>
      </c>
      <c r="B354" s="2">
        <v>0</v>
      </c>
      <c r="C354">
        <v>3.3299999999999998E-7</v>
      </c>
    </row>
    <row r="355" spans="1:3" x14ac:dyDescent="0.25">
      <c r="A355" s="2">
        <v>-2.2499999999999999E-2</v>
      </c>
      <c r="B355" s="2">
        <v>-1.5599999999999999E-2</v>
      </c>
      <c r="C355" s="2">
        <v>3.34E-7</v>
      </c>
    </row>
    <row r="356" spans="1:3" x14ac:dyDescent="0.25">
      <c r="A356" s="2">
        <v>-2.2499999999999999E-2</v>
      </c>
      <c r="B356" s="2">
        <v>0</v>
      </c>
      <c r="C356" s="2">
        <v>3.3500000000000002E-7</v>
      </c>
    </row>
    <row r="357" spans="1:3" x14ac:dyDescent="0.25">
      <c r="A357" s="2">
        <v>-2.2499999999999999E-2</v>
      </c>
      <c r="B357" s="2">
        <v>0</v>
      </c>
      <c r="C357">
        <v>3.3599999999999999E-7</v>
      </c>
    </row>
    <row r="358" spans="1:3" x14ac:dyDescent="0.25">
      <c r="A358" s="2">
        <v>0.04</v>
      </c>
      <c r="B358" s="2">
        <v>0</v>
      </c>
      <c r="C358" s="2">
        <v>3.3700000000000001E-7</v>
      </c>
    </row>
    <row r="359" spans="1:3" x14ac:dyDescent="0.25">
      <c r="A359" s="2">
        <v>0.04</v>
      </c>
      <c r="B359" s="2">
        <v>-1.5599999999999999E-2</v>
      </c>
      <c r="C359" s="2">
        <v>3.3799999999999998E-7</v>
      </c>
    </row>
    <row r="360" spans="1:3" x14ac:dyDescent="0.25">
      <c r="A360" s="2">
        <v>0.04</v>
      </c>
      <c r="B360" s="2">
        <v>0</v>
      </c>
      <c r="C360">
        <v>3.39E-7</v>
      </c>
    </row>
    <row r="361" spans="1:3" x14ac:dyDescent="0.25">
      <c r="A361" s="2">
        <v>0.04</v>
      </c>
      <c r="B361" s="2">
        <v>-1.5599999999999999E-2</v>
      </c>
      <c r="C361" s="2">
        <v>3.3999999999999997E-7</v>
      </c>
    </row>
    <row r="362" spans="1:3" x14ac:dyDescent="0.25">
      <c r="A362" s="2">
        <v>0.04</v>
      </c>
      <c r="B362" s="2">
        <v>0</v>
      </c>
      <c r="C362" s="2">
        <v>3.41E-7</v>
      </c>
    </row>
    <row r="363" spans="1:3" x14ac:dyDescent="0.25">
      <c r="A363" s="2">
        <v>0.04</v>
      </c>
      <c r="B363" s="2">
        <v>-1.5599999999999999E-2</v>
      </c>
      <c r="C363">
        <v>3.4200000000000002E-7</v>
      </c>
    </row>
    <row r="364" spans="1:3" x14ac:dyDescent="0.25">
      <c r="A364" s="2">
        <v>0.04</v>
      </c>
      <c r="B364" s="2">
        <v>0</v>
      </c>
      <c r="C364" s="2">
        <v>3.4299999999999999E-7</v>
      </c>
    </row>
    <row r="365" spans="1:3" x14ac:dyDescent="0.25">
      <c r="A365" s="2">
        <v>0.04</v>
      </c>
      <c r="B365" s="2">
        <v>0</v>
      </c>
      <c r="C365" s="2">
        <v>3.4400000000000001E-7</v>
      </c>
    </row>
    <row r="366" spans="1:3" x14ac:dyDescent="0.25">
      <c r="A366" s="2">
        <v>-2.2499999999999999E-2</v>
      </c>
      <c r="B366" s="2">
        <v>0</v>
      </c>
      <c r="C366">
        <v>3.4499999999999998E-7</v>
      </c>
    </row>
    <row r="367" spans="1:3" x14ac:dyDescent="0.25">
      <c r="A367" s="2">
        <v>0.04</v>
      </c>
      <c r="B367" s="2">
        <v>0</v>
      </c>
      <c r="C367" s="2">
        <v>3.46E-7</v>
      </c>
    </row>
    <row r="368" spans="1:3" x14ac:dyDescent="0.25">
      <c r="A368" s="2">
        <v>0.04</v>
      </c>
      <c r="B368" s="2">
        <v>0</v>
      </c>
      <c r="C368" s="2">
        <v>3.4700000000000002E-7</v>
      </c>
    </row>
    <row r="369" spans="1:3" x14ac:dyDescent="0.25">
      <c r="A369" s="2">
        <v>0.04</v>
      </c>
      <c r="B369" s="2">
        <v>0</v>
      </c>
      <c r="C369">
        <v>3.4799999999999999E-7</v>
      </c>
    </row>
    <row r="370" spans="1:3" x14ac:dyDescent="0.25">
      <c r="A370" s="2">
        <v>0.04</v>
      </c>
      <c r="B370" s="2">
        <v>0</v>
      </c>
      <c r="C370" s="2">
        <v>3.4900000000000001E-7</v>
      </c>
    </row>
    <row r="371" spans="1:3" x14ac:dyDescent="0.25">
      <c r="A371" s="2">
        <v>-2.2499999999999999E-2</v>
      </c>
      <c r="B371" s="2">
        <v>0</v>
      </c>
      <c r="C371" s="2">
        <v>3.4999999999999998E-7</v>
      </c>
    </row>
    <row r="372" spans="1:3" x14ac:dyDescent="0.25">
      <c r="A372" s="2">
        <v>-2.2499999999999999E-2</v>
      </c>
      <c r="B372" s="2">
        <v>0</v>
      </c>
      <c r="C372">
        <v>3.5100000000000001E-7</v>
      </c>
    </row>
    <row r="373" spans="1:3" x14ac:dyDescent="0.25">
      <c r="A373" s="2">
        <v>0.04</v>
      </c>
      <c r="B373" s="2">
        <v>0</v>
      </c>
      <c r="C373" s="2">
        <v>3.5199999999999998E-7</v>
      </c>
    </row>
    <row r="374" spans="1:3" x14ac:dyDescent="0.25">
      <c r="A374" s="2">
        <v>0.04</v>
      </c>
      <c r="B374" s="2">
        <v>0</v>
      </c>
      <c r="C374" s="2">
        <v>3.53E-7</v>
      </c>
    </row>
    <row r="375" spans="1:3" x14ac:dyDescent="0.25">
      <c r="A375" s="2">
        <v>0.04</v>
      </c>
      <c r="B375" s="2">
        <v>0</v>
      </c>
      <c r="C375">
        <v>3.5400000000000002E-7</v>
      </c>
    </row>
    <row r="376" spans="1:3" x14ac:dyDescent="0.25">
      <c r="A376" s="2">
        <v>-2.2499999999999999E-2</v>
      </c>
      <c r="B376" s="2">
        <v>0</v>
      </c>
      <c r="C376" s="2">
        <v>3.5499999999999999E-7</v>
      </c>
    </row>
    <row r="377" spans="1:3" x14ac:dyDescent="0.25">
      <c r="A377" s="2">
        <v>-2.2499999999999999E-2</v>
      </c>
      <c r="B377" s="2">
        <v>0</v>
      </c>
      <c r="C377" s="2">
        <v>3.5600000000000001E-7</v>
      </c>
    </row>
    <row r="378" spans="1:3" x14ac:dyDescent="0.25">
      <c r="A378" s="2">
        <v>0.04</v>
      </c>
      <c r="B378" s="2">
        <v>0</v>
      </c>
      <c r="C378">
        <v>3.5699999999999998E-7</v>
      </c>
    </row>
    <row r="379" spans="1:3" x14ac:dyDescent="0.25">
      <c r="A379" s="2">
        <v>0.04</v>
      </c>
      <c r="B379" s="2">
        <v>0</v>
      </c>
      <c r="C379" s="2">
        <v>3.58E-7</v>
      </c>
    </row>
    <row r="380" spans="1:3" x14ac:dyDescent="0.25">
      <c r="A380" s="2">
        <v>0.04</v>
      </c>
      <c r="B380" s="2">
        <v>0</v>
      </c>
      <c r="C380" s="2">
        <v>3.5900000000000003E-7</v>
      </c>
    </row>
    <row r="381" spans="1:3" x14ac:dyDescent="0.25">
      <c r="A381" s="2">
        <v>0.04</v>
      </c>
      <c r="B381" s="2">
        <v>0</v>
      </c>
      <c r="C381">
        <v>3.5999999999999999E-7</v>
      </c>
    </row>
    <row r="382" spans="1:3" x14ac:dyDescent="0.25">
      <c r="A382" s="2">
        <v>0.04</v>
      </c>
      <c r="B382" s="2">
        <v>1.5599999999999999E-2</v>
      </c>
      <c r="C382" s="2">
        <v>3.6100000000000002E-7</v>
      </c>
    </row>
    <row r="383" spans="1:3" x14ac:dyDescent="0.25">
      <c r="A383" s="2">
        <v>0.04</v>
      </c>
      <c r="B383" s="2">
        <v>0</v>
      </c>
      <c r="C383" s="2">
        <v>3.6199999999999999E-7</v>
      </c>
    </row>
    <row r="384" spans="1:3" x14ac:dyDescent="0.25">
      <c r="A384" s="2">
        <v>0.04</v>
      </c>
      <c r="B384" s="2">
        <v>0</v>
      </c>
      <c r="C384">
        <v>3.6300000000000001E-7</v>
      </c>
    </row>
    <row r="385" spans="1:3" x14ac:dyDescent="0.25">
      <c r="A385" s="2">
        <v>-2.2499999999999999E-2</v>
      </c>
      <c r="B385" s="2">
        <v>0</v>
      </c>
      <c r="C385" s="2">
        <v>3.6399999999999998E-7</v>
      </c>
    </row>
    <row r="386" spans="1:3" x14ac:dyDescent="0.25">
      <c r="A386" s="2">
        <v>-2.2499999999999999E-2</v>
      </c>
      <c r="B386" s="2">
        <v>0</v>
      </c>
      <c r="C386" s="2">
        <v>3.65E-7</v>
      </c>
    </row>
    <row r="387" spans="1:3" x14ac:dyDescent="0.25">
      <c r="A387" s="2">
        <v>-2.2499999999999999E-2</v>
      </c>
      <c r="B387" s="2">
        <v>0</v>
      </c>
      <c r="C387">
        <v>3.6600000000000002E-7</v>
      </c>
    </row>
    <row r="388" spans="1:3" x14ac:dyDescent="0.25">
      <c r="A388" s="2">
        <v>-2.2499999999999999E-2</v>
      </c>
      <c r="B388" s="2">
        <v>0</v>
      </c>
      <c r="C388" s="2">
        <v>3.6699999999999999E-7</v>
      </c>
    </row>
    <row r="389" spans="1:3" x14ac:dyDescent="0.25">
      <c r="A389" s="2">
        <v>-2.2499999999999999E-2</v>
      </c>
      <c r="B389" s="2">
        <v>0</v>
      </c>
      <c r="C389" s="2">
        <v>3.6800000000000001E-7</v>
      </c>
    </row>
    <row r="390" spans="1:3" x14ac:dyDescent="0.25">
      <c r="A390" s="2">
        <v>0.04</v>
      </c>
      <c r="B390" s="2">
        <v>0</v>
      </c>
      <c r="C390">
        <v>3.6899999999999998E-7</v>
      </c>
    </row>
    <row r="391" spans="1:3" x14ac:dyDescent="0.25">
      <c r="A391" s="2">
        <v>0.04</v>
      </c>
      <c r="B391" s="2">
        <v>0</v>
      </c>
      <c r="C391" s="2">
        <v>3.7E-7</v>
      </c>
    </row>
    <row r="392" spans="1:3" x14ac:dyDescent="0.25">
      <c r="A392" s="2">
        <v>0.04</v>
      </c>
      <c r="B392" s="2">
        <v>0</v>
      </c>
      <c r="C392" s="2">
        <v>3.7099999999999997E-7</v>
      </c>
    </row>
    <row r="393" spans="1:3" x14ac:dyDescent="0.25">
      <c r="A393" s="2">
        <v>-2.2499999999999999E-2</v>
      </c>
      <c r="B393" s="2">
        <v>0</v>
      </c>
      <c r="C393">
        <v>3.72E-7</v>
      </c>
    </row>
    <row r="394" spans="1:3" x14ac:dyDescent="0.25">
      <c r="A394" s="2">
        <v>0.04</v>
      </c>
      <c r="B394" s="2">
        <v>0</v>
      </c>
      <c r="C394" s="2">
        <v>3.7300000000000002E-7</v>
      </c>
    </row>
    <row r="395" spans="1:3" x14ac:dyDescent="0.25">
      <c r="A395" s="2">
        <v>0.04</v>
      </c>
      <c r="B395" s="2">
        <v>1.5599999999999999E-2</v>
      </c>
      <c r="C395" s="2">
        <v>3.7399999999999999E-7</v>
      </c>
    </row>
    <row r="396" spans="1:3" x14ac:dyDescent="0.25">
      <c r="A396" s="2">
        <v>0.04</v>
      </c>
      <c r="B396" s="2">
        <v>0</v>
      </c>
      <c r="C396">
        <v>3.7500000000000001E-7</v>
      </c>
    </row>
    <row r="397" spans="1:3" x14ac:dyDescent="0.25">
      <c r="A397" s="2">
        <v>0.04</v>
      </c>
      <c r="B397" s="2">
        <v>0</v>
      </c>
      <c r="C397" s="2">
        <v>3.7599999999999998E-7</v>
      </c>
    </row>
    <row r="398" spans="1:3" x14ac:dyDescent="0.25">
      <c r="A398" s="2">
        <v>0.04</v>
      </c>
      <c r="B398" s="2">
        <v>0</v>
      </c>
      <c r="C398" s="2">
        <v>3.77E-7</v>
      </c>
    </row>
    <row r="399" spans="1:3" x14ac:dyDescent="0.25">
      <c r="A399" s="2">
        <v>0.04</v>
      </c>
      <c r="B399" s="2">
        <v>0</v>
      </c>
      <c r="C399">
        <v>3.7800000000000002E-7</v>
      </c>
    </row>
    <row r="400" spans="1:3" x14ac:dyDescent="0.25">
      <c r="A400" s="2">
        <v>0.04</v>
      </c>
      <c r="B400" s="2">
        <v>0</v>
      </c>
      <c r="C400" s="2">
        <v>3.7899999999999999E-7</v>
      </c>
    </row>
    <row r="401" spans="1:3" x14ac:dyDescent="0.25">
      <c r="A401" s="2">
        <v>-2.2499999999999999E-2</v>
      </c>
      <c r="B401" s="2">
        <v>0</v>
      </c>
      <c r="C401" s="2">
        <v>3.8000000000000001E-7</v>
      </c>
    </row>
    <row r="402" spans="1:3" x14ac:dyDescent="0.25">
      <c r="A402" s="2">
        <v>0.04</v>
      </c>
      <c r="B402" s="2">
        <v>1.5599999999999999E-2</v>
      </c>
      <c r="C402">
        <v>3.8099999999999998E-7</v>
      </c>
    </row>
    <row r="403" spans="1:3" x14ac:dyDescent="0.25">
      <c r="A403" s="2">
        <v>-2.2499999999999999E-2</v>
      </c>
      <c r="B403" s="2">
        <v>0</v>
      </c>
      <c r="C403" s="2">
        <v>3.8200000000000001E-7</v>
      </c>
    </row>
    <row r="404" spans="1:3" x14ac:dyDescent="0.25">
      <c r="A404" s="2">
        <v>-2.2499999999999999E-2</v>
      </c>
      <c r="B404" s="2">
        <v>1.5599999999999999E-2</v>
      </c>
      <c r="C404" s="2">
        <v>3.8299999999999998E-7</v>
      </c>
    </row>
    <row r="405" spans="1:3" x14ac:dyDescent="0.25">
      <c r="A405" s="2">
        <v>0.04</v>
      </c>
      <c r="B405" s="2">
        <v>0</v>
      </c>
      <c r="C405">
        <v>3.84E-7</v>
      </c>
    </row>
    <row r="406" spans="1:3" x14ac:dyDescent="0.25">
      <c r="A406" s="2">
        <v>0.04</v>
      </c>
      <c r="B406" s="2">
        <v>1.5599999999999999E-2</v>
      </c>
      <c r="C406" s="2">
        <v>3.8500000000000002E-7</v>
      </c>
    </row>
    <row r="407" spans="1:3" x14ac:dyDescent="0.25">
      <c r="A407" s="2">
        <v>0.04</v>
      </c>
      <c r="B407" s="2">
        <v>0</v>
      </c>
      <c r="C407" s="2">
        <v>3.8599999999999999E-7</v>
      </c>
    </row>
    <row r="408" spans="1:3" x14ac:dyDescent="0.25">
      <c r="A408" s="2">
        <v>0.04</v>
      </c>
      <c r="B408" s="2">
        <v>1.5599999999999999E-2</v>
      </c>
      <c r="C408">
        <v>3.8700000000000001E-7</v>
      </c>
    </row>
    <row r="409" spans="1:3" x14ac:dyDescent="0.25">
      <c r="A409" s="2">
        <v>0.04</v>
      </c>
      <c r="B409" s="2">
        <v>0</v>
      </c>
      <c r="C409" s="2">
        <v>3.8799999999999998E-7</v>
      </c>
    </row>
    <row r="410" spans="1:3" x14ac:dyDescent="0.25">
      <c r="A410" s="2">
        <v>0.04</v>
      </c>
      <c r="B410" s="2">
        <v>0</v>
      </c>
      <c r="C410" s="2">
        <v>3.89E-7</v>
      </c>
    </row>
    <row r="411" spans="1:3" x14ac:dyDescent="0.25">
      <c r="A411" s="2">
        <v>-2.2499999999999999E-2</v>
      </c>
      <c r="B411" s="2">
        <v>0</v>
      </c>
      <c r="C411">
        <v>3.9000000000000002E-7</v>
      </c>
    </row>
    <row r="412" spans="1:3" x14ac:dyDescent="0.25">
      <c r="A412" s="2">
        <v>-2.2499999999999999E-2</v>
      </c>
      <c r="B412" s="2">
        <v>0</v>
      </c>
      <c r="C412" s="2">
        <v>3.9099999999999999E-7</v>
      </c>
    </row>
    <row r="413" spans="1:3" x14ac:dyDescent="0.25">
      <c r="A413" s="2">
        <v>-2.2499999999999999E-2</v>
      </c>
      <c r="B413" s="2">
        <v>0</v>
      </c>
      <c r="C413" s="2">
        <v>3.9200000000000002E-7</v>
      </c>
    </row>
    <row r="414" spans="1:3" x14ac:dyDescent="0.25">
      <c r="A414" s="2">
        <v>0.04</v>
      </c>
      <c r="B414" s="2">
        <v>0</v>
      </c>
      <c r="C414">
        <v>3.9299999999999999E-7</v>
      </c>
    </row>
    <row r="415" spans="1:3" x14ac:dyDescent="0.25">
      <c r="A415" s="2">
        <v>-2.2499999999999999E-2</v>
      </c>
      <c r="B415" s="2">
        <v>0</v>
      </c>
      <c r="C415" s="2">
        <v>3.9400000000000001E-7</v>
      </c>
    </row>
    <row r="416" spans="1:3" x14ac:dyDescent="0.25">
      <c r="A416" s="2">
        <v>0.04</v>
      </c>
      <c r="B416" s="2">
        <v>0</v>
      </c>
      <c r="C416" s="2">
        <v>3.9499999999999998E-7</v>
      </c>
    </row>
    <row r="417" spans="1:3" x14ac:dyDescent="0.25">
      <c r="A417" s="2">
        <v>-2.2499999999999999E-2</v>
      </c>
      <c r="B417" s="2">
        <v>0</v>
      </c>
      <c r="C417">
        <v>3.96E-7</v>
      </c>
    </row>
    <row r="418" spans="1:3" x14ac:dyDescent="0.25">
      <c r="A418" s="2">
        <v>-2.2499999999999999E-2</v>
      </c>
      <c r="B418" s="2">
        <v>0</v>
      </c>
      <c r="C418" s="2">
        <v>3.9700000000000002E-7</v>
      </c>
    </row>
    <row r="419" spans="1:3" x14ac:dyDescent="0.25">
      <c r="A419" s="2">
        <v>-2.2499999999999999E-2</v>
      </c>
      <c r="B419" s="2">
        <v>-1.5599999999999999E-2</v>
      </c>
      <c r="C419" s="2">
        <v>3.9799999999999999E-7</v>
      </c>
    </row>
    <row r="420" spans="1:3" x14ac:dyDescent="0.25">
      <c r="A420" s="2">
        <v>0.04</v>
      </c>
      <c r="B420" s="2">
        <v>0</v>
      </c>
      <c r="C420">
        <v>3.9900000000000001E-7</v>
      </c>
    </row>
    <row r="421" spans="1:3" x14ac:dyDescent="0.25">
      <c r="A421" s="2">
        <v>-2.2499999999999999E-2</v>
      </c>
      <c r="B421" s="2">
        <v>0</v>
      </c>
      <c r="C421" s="2">
        <v>3.9999999999999998E-7</v>
      </c>
    </row>
    <row r="422" spans="1:3" x14ac:dyDescent="0.25">
      <c r="A422" s="2">
        <v>-2.2499999999999999E-2</v>
      </c>
      <c r="B422" s="2">
        <v>0</v>
      </c>
      <c r="C422" s="2">
        <v>4.01E-7</v>
      </c>
    </row>
    <row r="423" spans="1:3" x14ac:dyDescent="0.25">
      <c r="A423" s="2">
        <v>-2.2499999999999999E-2</v>
      </c>
      <c r="B423" s="2">
        <v>0</v>
      </c>
      <c r="C423">
        <v>4.0200000000000003E-7</v>
      </c>
    </row>
    <row r="424" spans="1:3" x14ac:dyDescent="0.25">
      <c r="A424" s="2">
        <v>-2.2499999999999999E-2</v>
      </c>
      <c r="B424" s="2">
        <v>0</v>
      </c>
      <c r="C424" s="2">
        <v>4.03E-7</v>
      </c>
    </row>
    <row r="425" spans="1:3" x14ac:dyDescent="0.25">
      <c r="A425" s="2">
        <v>-2.2499999999999999E-2</v>
      </c>
      <c r="B425" s="2">
        <v>0</v>
      </c>
      <c r="C425" s="2">
        <v>4.0400000000000002E-7</v>
      </c>
    </row>
    <row r="426" spans="1:3" x14ac:dyDescent="0.25">
      <c r="A426" s="2">
        <v>-2.2499999999999999E-2</v>
      </c>
      <c r="B426" s="2">
        <v>0</v>
      </c>
      <c r="C426">
        <v>4.0499999999999999E-7</v>
      </c>
    </row>
    <row r="427" spans="1:3" x14ac:dyDescent="0.25">
      <c r="A427" s="2">
        <v>-2.2499999999999999E-2</v>
      </c>
      <c r="B427" s="2">
        <v>0</v>
      </c>
      <c r="C427" s="2">
        <v>4.0600000000000001E-7</v>
      </c>
    </row>
    <row r="428" spans="1:3" x14ac:dyDescent="0.25">
      <c r="A428" s="2">
        <v>-2.2499999999999999E-2</v>
      </c>
      <c r="B428" s="2">
        <v>0</v>
      </c>
      <c r="C428" s="2">
        <v>4.0699999999999998E-7</v>
      </c>
    </row>
    <row r="429" spans="1:3" x14ac:dyDescent="0.25">
      <c r="A429" s="2">
        <v>-2.2499999999999999E-2</v>
      </c>
      <c r="B429" s="2">
        <v>0</v>
      </c>
      <c r="C429">
        <v>4.08E-7</v>
      </c>
    </row>
    <row r="430" spans="1:3" x14ac:dyDescent="0.25">
      <c r="A430" s="2">
        <v>-2.2499999999999999E-2</v>
      </c>
      <c r="B430" s="2">
        <v>0</v>
      </c>
      <c r="C430" s="2">
        <v>4.0900000000000002E-7</v>
      </c>
    </row>
    <row r="431" spans="1:3" x14ac:dyDescent="0.25">
      <c r="A431" s="2">
        <v>-2.2499999999999999E-2</v>
      </c>
      <c r="B431" s="2">
        <v>0</v>
      </c>
      <c r="C431" s="2">
        <v>4.0999999999999999E-7</v>
      </c>
    </row>
    <row r="432" spans="1:3" x14ac:dyDescent="0.25">
      <c r="A432" s="2">
        <v>-2.2499999999999999E-2</v>
      </c>
      <c r="B432" s="2">
        <v>0</v>
      </c>
      <c r="C432">
        <v>4.1100000000000001E-7</v>
      </c>
    </row>
    <row r="433" spans="1:3" x14ac:dyDescent="0.25">
      <c r="A433" s="2">
        <v>0.04</v>
      </c>
      <c r="B433" s="2">
        <v>0</v>
      </c>
      <c r="C433" s="2">
        <v>4.1199999999999998E-7</v>
      </c>
    </row>
    <row r="434" spans="1:3" x14ac:dyDescent="0.25">
      <c r="A434" s="2">
        <v>0.04</v>
      </c>
      <c r="B434" s="2">
        <v>0</v>
      </c>
      <c r="C434" s="2">
        <v>4.1300000000000001E-7</v>
      </c>
    </row>
    <row r="435" spans="1:3" x14ac:dyDescent="0.25">
      <c r="A435" s="2">
        <v>0.04</v>
      </c>
      <c r="B435" s="2">
        <v>0</v>
      </c>
      <c r="C435">
        <v>4.1399999999999997E-7</v>
      </c>
    </row>
    <row r="436" spans="1:3" x14ac:dyDescent="0.25">
      <c r="A436" s="2">
        <v>-2.2499999999999999E-2</v>
      </c>
      <c r="B436" s="2">
        <v>0</v>
      </c>
      <c r="C436" s="2">
        <v>4.15E-7</v>
      </c>
    </row>
    <row r="437" spans="1:3" x14ac:dyDescent="0.25">
      <c r="A437" s="2">
        <v>-2.2499999999999999E-2</v>
      </c>
      <c r="B437" s="2">
        <v>0</v>
      </c>
      <c r="C437" s="2">
        <v>4.1600000000000002E-7</v>
      </c>
    </row>
    <row r="438" spans="1:3" x14ac:dyDescent="0.25">
      <c r="A438" s="2">
        <v>-2.2499999999999999E-2</v>
      </c>
      <c r="B438" s="2">
        <v>0</v>
      </c>
      <c r="C438">
        <v>4.1699999999999999E-7</v>
      </c>
    </row>
    <row r="439" spans="1:3" x14ac:dyDescent="0.25">
      <c r="A439" s="2">
        <v>-2.2499999999999999E-2</v>
      </c>
      <c r="B439" s="2">
        <v>0</v>
      </c>
      <c r="C439" s="2">
        <v>4.1800000000000001E-7</v>
      </c>
    </row>
    <row r="440" spans="1:3" x14ac:dyDescent="0.25">
      <c r="A440" s="2">
        <v>-2.2499999999999999E-2</v>
      </c>
      <c r="B440" s="2">
        <v>0</v>
      </c>
      <c r="C440" s="2">
        <v>4.1899999999999998E-7</v>
      </c>
    </row>
    <row r="441" spans="1:3" x14ac:dyDescent="0.25">
      <c r="A441" s="2">
        <v>-2.2499999999999999E-2</v>
      </c>
      <c r="B441" s="2">
        <v>0</v>
      </c>
      <c r="C441">
        <v>4.2E-7</v>
      </c>
    </row>
    <row r="442" spans="1:3" x14ac:dyDescent="0.25">
      <c r="A442" s="2">
        <v>-2.2499999999999999E-2</v>
      </c>
      <c r="B442" s="2">
        <v>0</v>
      </c>
      <c r="C442" s="2">
        <v>4.2100000000000002E-7</v>
      </c>
    </row>
    <row r="443" spans="1:3" x14ac:dyDescent="0.25">
      <c r="A443" s="2">
        <v>-2.2499999999999999E-2</v>
      </c>
      <c r="B443" s="2">
        <v>0</v>
      </c>
      <c r="C443" s="2">
        <v>4.2199999999999999E-7</v>
      </c>
    </row>
    <row r="444" spans="1:3" x14ac:dyDescent="0.25">
      <c r="A444" s="2">
        <v>0.04</v>
      </c>
      <c r="B444" s="2">
        <v>0</v>
      </c>
      <c r="C444">
        <v>4.2300000000000002E-7</v>
      </c>
    </row>
    <row r="445" spans="1:3" x14ac:dyDescent="0.25">
      <c r="A445" s="2">
        <v>-2.2499999999999999E-2</v>
      </c>
      <c r="B445" s="2">
        <v>-1.5599999999999999E-2</v>
      </c>
      <c r="C445" s="2">
        <v>4.2399999999999999E-7</v>
      </c>
    </row>
    <row r="446" spans="1:3" x14ac:dyDescent="0.25">
      <c r="A446" s="2">
        <v>-2.2499999999999999E-2</v>
      </c>
      <c r="B446" s="2">
        <v>0</v>
      </c>
      <c r="C446" s="2">
        <v>4.2500000000000001E-7</v>
      </c>
    </row>
    <row r="447" spans="1:3" x14ac:dyDescent="0.25">
      <c r="A447" s="2">
        <v>-8.5000000000000006E-2</v>
      </c>
      <c r="B447" s="2">
        <v>0</v>
      </c>
      <c r="C447">
        <v>4.2599999999999998E-7</v>
      </c>
    </row>
    <row r="448" spans="1:3" x14ac:dyDescent="0.25">
      <c r="A448" s="2">
        <v>-2.2499999999999999E-2</v>
      </c>
      <c r="B448" s="2">
        <v>0</v>
      </c>
      <c r="C448" s="2">
        <v>4.27E-7</v>
      </c>
    </row>
    <row r="449" spans="1:3" x14ac:dyDescent="0.25">
      <c r="A449" s="2">
        <v>-2.2499999999999999E-2</v>
      </c>
      <c r="B449" s="2">
        <v>0</v>
      </c>
      <c r="C449" s="2">
        <v>4.2800000000000002E-7</v>
      </c>
    </row>
    <row r="450" spans="1:3" x14ac:dyDescent="0.25">
      <c r="A450" s="2">
        <v>0.04</v>
      </c>
      <c r="B450" s="2">
        <v>1.5599999999999999E-2</v>
      </c>
      <c r="C450">
        <v>4.2899999999999999E-7</v>
      </c>
    </row>
    <row r="451" spans="1:3" x14ac:dyDescent="0.25">
      <c r="A451" s="2">
        <v>-2.2499999999999999E-2</v>
      </c>
      <c r="B451" s="2">
        <v>1.5599999999999999E-2</v>
      </c>
      <c r="C451" s="2">
        <v>4.3000000000000001E-7</v>
      </c>
    </row>
    <row r="452" spans="1:3" x14ac:dyDescent="0.25">
      <c r="A452" s="2">
        <v>0.04</v>
      </c>
      <c r="B452" s="2">
        <v>1.5599999999999999E-2</v>
      </c>
      <c r="C452" s="2">
        <v>4.3099999999999998E-7</v>
      </c>
    </row>
    <row r="453" spans="1:3" x14ac:dyDescent="0.25">
      <c r="A453" s="2">
        <v>-2.2499999999999999E-2</v>
      </c>
      <c r="B453" s="2">
        <v>0</v>
      </c>
      <c r="C453">
        <v>4.32E-7</v>
      </c>
    </row>
    <row r="454" spans="1:3" x14ac:dyDescent="0.25">
      <c r="A454" s="2">
        <v>-2.2499999999999999E-2</v>
      </c>
      <c r="B454" s="2">
        <v>0</v>
      </c>
      <c r="C454" s="2">
        <v>4.3300000000000003E-7</v>
      </c>
    </row>
    <row r="455" spans="1:3" x14ac:dyDescent="0.25">
      <c r="A455" s="2">
        <v>-2.2499999999999999E-2</v>
      </c>
      <c r="B455" s="2">
        <v>0</v>
      </c>
      <c r="C455" s="2">
        <v>4.34E-7</v>
      </c>
    </row>
    <row r="456" spans="1:3" x14ac:dyDescent="0.25">
      <c r="A456" s="2">
        <v>-2.2499999999999999E-2</v>
      </c>
      <c r="B456" s="2">
        <v>0</v>
      </c>
      <c r="C456">
        <v>4.3500000000000002E-7</v>
      </c>
    </row>
    <row r="457" spans="1:3" x14ac:dyDescent="0.25">
      <c r="A457" s="2">
        <v>-2.2499999999999999E-2</v>
      </c>
      <c r="B457" s="2">
        <v>-1.5599999999999999E-2</v>
      </c>
      <c r="C457" s="2">
        <v>4.3599999999999999E-7</v>
      </c>
    </row>
    <row r="458" spans="1:3" x14ac:dyDescent="0.25">
      <c r="A458" s="2">
        <v>0.04</v>
      </c>
      <c r="B458" s="2">
        <v>0</v>
      </c>
      <c r="C458" s="2">
        <v>4.3700000000000001E-7</v>
      </c>
    </row>
    <row r="459" spans="1:3" x14ac:dyDescent="0.25">
      <c r="A459" s="2">
        <v>0.04</v>
      </c>
      <c r="B459" s="2">
        <v>0</v>
      </c>
      <c r="C459">
        <v>4.3799999999999998E-7</v>
      </c>
    </row>
    <row r="460" spans="1:3" x14ac:dyDescent="0.25">
      <c r="A460" s="2">
        <v>0.04</v>
      </c>
      <c r="B460" s="2">
        <v>0</v>
      </c>
      <c r="C460" s="2">
        <v>4.39E-7</v>
      </c>
    </row>
    <row r="461" spans="1:3" x14ac:dyDescent="0.25">
      <c r="A461" s="2">
        <v>0.04</v>
      </c>
      <c r="B461" s="2">
        <v>0</v>
      </c>
      <c r="C461" s="2">
        <v>4.4000000000000002E-7</v>
      </c>
    </row>
    <row r="462" spans="1:3" x14ac:dyDescent="0.25">
      <c r="A462" s="2">
        <v>-2.2499999999999999E-2</v>
      </c>
      <c r="B462" s="2">
        <v>1.5599999999999999E-2</v>
      </c>
      <c r="C462">
        <v>4.4099999999999999E-7</v>
      </c>
    </row>
    <row r="463" spans="1:3" x14ac:dyDescent="0.25">
      <c r="A463" s="2">
        <v>-2.2499999999999999E-2</v>
      </c>
      <c r="B463" s="2">
        <v>0</v>
      </c>
      <c r="C463" s="2">
        <v>4.4200000000000001E-7</v>
      </c>
    </row>
    <row r="464" spans="1:3" x14ac:dyDescent="0.25">
      <c r="A464" s="2">
        <v>-2.2499999999999999E-2</v>
      </c>
      <c r="B464" s="2">
        <v>0</v>
      </c>
      <c r="C464" s="2">
        <v>4.4299999999999998E-7</v>
      </c>
    </row>
    <row r="465" spans="1:3" x14ac:dyDescent="0.25">
      <c r="A465" s="2">
        <v>-2.2499999999999999E-2</v>
      </c>
      <c r="B465" s="2">
        <v>0</v>
      </c>
      <c r="C465">
        <v>4.4400000000000001E-7</v>
      </c>
    </row>
    <row r="466" spans="1:3" x14ac:dyDescent="0.25">
      <c r="A466" s="2">
        <v>-2.2499999999999999E-2</v>
      </c>
      <c r="B466" s="2">
        <v>0</v>
      </c>
      <c r="C466" s="2">
        <v>4.4499999999999997E-7</v>
      </c>
    </row>
    <row r="467" spans="1:3" x14ac:dyDescent="0.25">
      <c r="A467" s="2">
        <v>0.04</v>
      </c>
      <c r="B467" s="2">
        <v>0</v>
      </c>
      <c r="C467" s="2">
        <v>4.46E-7</v>
      </c>
    </row>
    <row r="468" spans="1:3" x14ac:dyDescent="0.25">
      <c r="A468" s="2">
        <v>0.04</v>
      </c>
      <c r="B468" s="2">
        <v>0</v>
      </c>
      <c r="C468">
        <v>4.4700000000000002E-7</v>
      </c>
    </row>
    <row r="469" spans="1:3" x14ac:dyDescent="0.25">
      <c r="A469" s="2">
        <v>0.04</v>
      </c>
      <c r="B469" s="2">
        <v>0</v>
      </c>
      <c r="C469" s="2">
        <v>4.4799999999999999E-7</v>
      </c>
    </row>
    <row r="470" spans="1:3" x14ac:dyDescent="0.25">
      <c r="A470" s="2">
        <v>0.04</v>
      </c>
      <c r="B470" s="2">
        <v>0</v>
      </c>
      <c r="C470" s="2">
        <v>4.4900000000000001E-7</v>
      </c>
    </row>
    <row r="471" spans="1:3" x14ac:dyDescent="0.25">
      <c r="A471" s="2">
        <v>0.04</v>
      </c>
      <c r="B471" s="2">
        <v>0</v>
      </c>
      <c r="C471">
        <v>4.4999999999999998E-7</v>
      </c>
    </row>
    <row r="472" spans="1:3" x14ac:dyDescent="0.25">
      <c r="A472" s="2">
        <v>-2.2499999999999999E-2</v>
      </c>
      <c r="B472" s="2">
        <v>0</v>
      </c>
      <c r="C472" s="2">
        <v>4.51E-7</v>
      </c>
    </row>
    <row r="473" spans="1:3" x14ac:dyDescent="0.25">
      <c r="A473" s="2">
        <v>-2.2499999999999999E-2</v>
      </c>
      <c r="B473" s="2">
        <v>0</v>
      </c>
      <c r="C473" s="2">
        <v>4.5200000000000002E-7</v>
      </c>
    </row>
    <row r="474" spans="1:3" x14ac:dyDescent="0.25">
      <c r="A474" s="2">
        <v>-2.2499999999999999E-2</v>
      </c>
      <c r="B474" s="2">
        <v>0</v>
      </c>
      <c r="C474">
        <v>4.5299999999999999E-7</v>
      </c>
    </row>
    <row r="475" spans="1:3" x14ac:dyDescent="0.25">
      <c r="A475" s="2">
        <v>0.04</v>
      </c>
      <c r="B475" s="2">
        <v>0</v>
      </c>
      <c r="C475" s="2">
        <v>4.5400000000000002E-7</v>
      </c>
    </row>
    <row r="476" spans="1:3" x14ac:dyDescent="0.25">
      <c r="A476" s="2">
        <v>0.04</v>
      </c>
      <c r="B476" s="2">
        <v>0</v>
      </c>
      <c r="C476" s="2">
        <v>4.5499999999999998E-7</v>
      </c>
    </row>
    <row r="477" spans="1:3" x14ac:dyDescent="0.25">
      <c r="A477" s="2">
        <v>-2.2499999999999999E-2</v>
      </c>
      <c r="B477" s="2">
        <v>0</v>
      </c>
      <c r="C477">
        <v>4.5600000000000001E-7</v>
      </c>
    </row>
    <row r="478" spans="1:3" x14ac:dyDescent="0.25">
      <c r="A478" s="2">
        <v>0.04</v>
      </c>
      <c r="B478" s="2">
        <v>0</v>
      </c>
      <c r="C478" s="2">
        <v>4.5699999999999998E-7</v>
      </c>
    </row>
    <row r="479" spans="1:3" x14ac:dyDescent="0.25">
      <c r="A479" s="2">
        <v>-2.2499999999999999E-2</v>
      </c>
      <c r="B479" s="2">
        <v>0</v>
      </c>
      <c r="C479" s="2">
        <v>4.58E-7</v>
      </c>
    </row>
    <row r="480" spans="1:3" x14ac:dyDescent="0.25">
      <c r="A480" s="2">
        <v>-2.2499999999999999E-2</v>
      </c>
      <c r="B480" s="2">
        <v>0</v>
      </c>
      <c r="C480">
        <v>4.5900000000000002E-7</v>
      </c>
    </row>
    <row r="481" spans="1:3" x14ac:dyDescent="0.25">
      <c r="A481" s="2">
        <v>-2.2499999999999999E-2</v>
      </c>
      <c r="B481" s="2">
        <v>0</v>
      </c>
      <c r="C481" s="2">
        <v>4.5999999999999999E-7</v>
      </c>
    </row>
    <row r="482" spans="1:3" x14ac:dyDescent="0.25">
      <c r="A482" s="2">
        <v>0.04</v>
      </c>
      <c r="B482" s="2">
        <v>0</v>
      </c>
      <c r="C482" s="2">
        <v>4.6100000000000001E-7</v>
      </c>
    </row>
    <row r="483" spans="1:3" x14ac:dyDescent="0.25">
      <c r="A483" s="2">
        <v>0.04</v>
      </c>
      <c r="B483" s="2">
        <v>0</v>
      </c>
      <c r="C483">
        <v>4.6199999999999998E-7</v>
      </c>
    </row>
    <row r="484" spans="1:3" x14ac:dyDescent="0.25">
      <c r="A484" s="2">
        <v>0.04</v>
      </c>
      <c r="B484" s="2">
        <v>1.5599999999999999E-2</v>
      </c>
      <c r="C484" s="2">
        <v>4.63E-7</v>
      </c>
    </row>
    <row r="485" spans="1:3" x14ac:dyDescent="0.25">
      <c r="A485" s="2">
        <v>0.04</v>
      </c>
      <c r="B485" s="2">
        <v>0</v>
      </c>
      <c r="C485" s="2">
        <v>4.6400000000000003E-7</v>
      </c>
    </row>
    <row r="486" spans="1:3" x14ac:dyDescent="0.25">
      <c r="A486" s="2">
        <v>-2.2499999999999999E-2</v>
      </c>
      <c r="B486" s="2">
        <v>1.5599999999999999E-2</v>
      </c>
      <c r="C486">
        <v>4.6499999999999999E-7</v>
      </c>
    </row>
    <row r="487" spans="1:3" x14ac:dyDescent="0.25">
      <c r="A487" s="2">
        <v>-2.2499999999999999E-2</v>
      </c>
      <c r="B487" s="2">
        <v>0</v>
      </c>
      <c r="C487" s="2">
        <v>4.6600000000000002E-7</v>
      </c>
    </row>
    <row r="488" spans="1:3" x14ac:dyDescent="0.25">
      <c r="A488" s="2">
        <v>-2.2499999999999999E-2</v>
      </c>
      <c r="B488" s="2">
        <v>0</v>
      </c>
      <c r="C488" s="2">
        <v>4.6699999999999999E-7</v>
      </c>
    </row>
    <row r="489" spans="1:3" x14ac:dyDescent="0.25">
      <c r="A489" s="2">
        <v>-2.2499999999999999E-2</v>
      </c>
      <c r="B489" s="2">
        <v>0</v>
      </c>
      <c r="C489">
        <v>4.6800000000000001E-7</v>
      </c>
    </row>
    <row r="490" spans="1:3" x14ac:dyDescent="0.25">
      <c r="A490" s="2">
        <v>0.04</v>
      </c>
      <c r="B490" s="2">
        <v>0</v>
      </c>
      <c r="C490" s="2">
        <v>4.6899999999999998E-7</v>
      </c>
    </row>
    <row r="491" spans="1:3" x14ac:dyDescent="0.25">
      <c r="A491" s="2">
        <v>-2.2499999999999999E-2</v>
      </c>
      <c r="B491" s="2">
        <v>0</v>
      </c>
      <c r="C491" s="2">
        <v>4.7E-7</v>
      </c>
    </row>
    <row r="492" spans="1:3" x14ac:dyDescent="0.25">
      <c r="A492" s="2">
        <v>-2.2499999999999999E-2</v>
      </c>
      <c r="B492" s="2">
        <v>0</v>
      </c>
      <c r="C492">
        <v>4.7100000000000002E-7</v>
      </c>
    </row>
    <row r="493" spans="1:3" x14ac:dyDescent="0.25">
      <c r="A493" s="2">
        <v>-2.2499999999999999E-2</v>
      </c>
      <c r="B493" s="2">
        <v>0</v>
      </c>
      <c r="C493" s="2">
        <v>4.7199999999999999E-7</v>
      </c>
    </row>
    <row r="494" spans="1:3" x14ac:dyDescent="0.25">
      <c r="A494" s="2">
        <v>-2.2499999999999999E-2</v>
      </c>
      <c r="B494" s="2">
        <v>1.5599999999999999E-2</v>
      </c>
      <c r="C494" s="2">
        <v>4.7300000000000001E-7</v>
      </c>
    </row>
    <row r="495" spans="1:3" x14ac:dyDescent="0.25">
      <c r="A495" s="2">
        <v>-2.2499999999999999E-2</v>
      </c>
      <c r="B495" s="2">
        <v>0</v>
      </c>
      <c r="C495">
        <v>4.7399999999999998E-7</v>
      </c>
    </row>
    <row r="496" spans="1:3" x14ac:dyDescent="0.25">
      <c r="A496" s="2">
        <v>0.04</v>
      </c>
      <c r="B496" s="2">
        <v>1.5599999999999999E-2</v>
      </c>
      <c r="C496" s="2">
        <v>4.75E-7</v>
      </c>
    </row>
    <row r="497" spans="1:3" x14ac:dyDescent="0.25">
      <c r="A497" s="2">
        <v>-2.2499999999999999E-2</v>
      </c>
      <c r="B497" s="2">
        <v>0</v>
      </c>
      <c r="C497" s="2">
        <v>4.7599999999999997E-7</v>
      </c>
    </row>
    <row r="498" spans="1:3" x14ac:dyDescent="0.25">
      <c r="A498" s="2">
        <v>0.04</v>
      </c>
      <c r="B498" s="2">
        <v>0</v>
      </c>
      <c r="C498">
        <v>4.7700000000000005E-7</v>
      </c>
    </row>
    <row r="499" spans="1:3" x14ac:dyDescent="0.25">
      <c r="A499" s="2">
        <v>-2.2499999999999999E-2</v>
      </c>
      <c r="B499" s="2">
        <v>0</v>
      </c>
      <c r="C499" s="2">
        <v>4.7800000000000002E-7</v>
      </c>
    </row>
    <row r="500" spans="1:3" x14ac:dyDescent="0.25">
      <c r="A500" s="2">
        <v>-2.2499999999999999E-2</v>
      </c>
      <c r="B500" s="2">
        <v>0</v>
      </c>
      <c r="C500" s="2">
        <v>4.7899999999999999E-7</v>
      </c>
    </row>
    <row r="501" spans="1:3" x14ac:dyDescent="0.25">
      <c r="A501" s="2">
        <v>-2.2499999999999999E-2</v>
      </c>
      <c r="B501" s="2">
        <v>0</v>
      </c>
      <c r="C501">
        <v>4.7999999999999996E-7</v>
      </c>
    </row>
    <row r="502" spans="1:3" x14ac:dyDescent="0.25">
      <c r="A502" s="2">
        <v>-2.2499999999999999E-2</v>
      </c>
      <c r="B502" s="2">
        <v>0</v>
      </c>
      <c r="C502" s="2">
        <v>4.8100000000000003E-7</v>
      </c>
    </row>
    <row r="503" spans="1:3" x14ac:dyDescent="0.25">
      <c r="A503" s="2">
        <v>0.04</v>
      </c>
      <c r="B503" s="2">
        <v>0</v>
      </c>
      <c r="C503" s="2">
        <v>4.82E-7</v>
      </c>
    </row>
    <row r="504" spans="1:3" x14ac:dyDescent="0.25">
      <c r="A504" s="2">
        <v>0.04</v>
      </c>
      <c r="B504" s="2">
        <v>0</v>
      </c>
      <c r="C504">
        <v>4.8299999999999997E-7</v>
      </c>
    </row>
    <row r="505" spans="1:3" x14ac:dyDescent="0.25">
      <c r="A505" s="2">
        <v>-2.2499999999999999E-2</v>
      </c>
      <c r="B505" s="2">
        <v>0</v>
      </c>
      <c r="C505" s="2">
        <v>4.8400000000000005E-7</v>
      </c>
    </row>
    <row r="506" spans="1:3" x14ac:dyDescent="0.25">
      <c r="A506" s="2">
        <v>0.04</v>
      </c>
      <c r="B506" s="2">
        <v>0</v>
      </c>
      <c r="C506" s="2">
        <v>4.8500000000000002E-7</v>
      </c>
    </row>
    <row r="507" spans="1:3" x14ac:dyDescent="0.25">
      <c r="A507" s="2">
        <v>-2.2499999999999999E-2</v>
      </c>
      <c r="B507" s="2">
        <v>-1.5599999999999999E-2</v>
      </c>
      <c r="C507">
        <v>4.8599999999999998E-7</v>
      </c>
    </row>
    <row r="508" spans="1:3" x14ac:dyDescent="0.25">
      <c r="A508" s="2">
        <v>0.04</v>
      </c>
      <c r="B508" s="2">
        <v>0</v>
      </c>
      <c r="C508" s="2">
        <v>4.8699999999999995E-7</v>
      </c>
    </row>
    <row r="509" spans="1:3" x14ac:dyDescent="0.25">
      <c r="A509" s="2">
        <v>-2.2499999999999999E-2</v>
      </c>
      <c r="B509" s="2">
        <v>0</v>
      </c>
      <c r="C509" s="2">
        <v>4.8800000000000003E-7</v>
      </c>
    </row>
    <row r="510" spans="1:3" x14ac:dyDescent="0.25">
      <c r="A510" s="2">
        <v>-2.2499999999999999E-2</v>
      </c>
      <c r="B510" s="2">
        <v>0</v>
      </c>
      <c r="C510">
        <v>4.89E-7</v>
      </c>
    </row>
    <row r="511" spans="1:3" x14ac:dyDescent="0.25">
      <c r="A511" s="2">
        <v>-2.2499999999999999E-2</v>
      </c>
      <c r="B511" s="2">
        <v>0</v>
      </c>
      <c r="C511" s="2">
        <v>4.8999999999999997E-7</v>
      </c>
    </row>
    <row r="512" spans="1:3" x14ac:dyDescent="0.25">
      <c r="A512" s="2">
        <v>-2.2499999999999999E-2</v>
      </c>
      <c r="B512" s="2">
        <v>0</v>
      </c>
      <c r="C512" s="2">
        <v>4.9100000000000004E-7</v>
      </c>
    </row>
    <row r="513" spans="1:3" x14ac:dyDescent="0.25">
      <c r="A513" s="2">
        <v>-2.2499999999999999E-2</v>
      </c>
      <c r="B513" s="2">
        <v>0</v>
      </c>
      <c r="C513">
        <v>4.9200000000000001E-7</v>
      </c>
    </row>
    <row r="514" spans="1:3" x14ac:dyDescent="0.25">
      <c r="A514" s="2">
        <v>0.04</v>
      </c>
      <c r="B514" s="2">
        <v>0</v>
      </c>
      <c r="C514" s="2">
        <v>4.9299999999999998E-7</v>
      </c>
    </row>
    <row r="515" spans="1:3" x14ac:dyDescent="0.25">
      <c r="A515" s="2">
        <v>-2.2499999999999999E-2</v>
      </c>
      <c r="B515" s="2">
        <v>0</v>
      </c>
      <c r="C515" s="2">
        <v>4.9399999999999995E-7</v>
      </c>
    </row>
    <row r="516" spans="1:3" x14ac:dyDescent="0.25">
      <c r="A516" s="2">
        <v>-2.2499999999999999E-2</v>
      </c>
      <c r="B516" s="2">
        <v>0</v>
      </c>
      <c r="C516">
        <v>4.9500000000000003E-7</v>
      </c>
    </row>
    <row r="517" spans="1:3" x14ac:dyDescent="0.25">
      <c r="A517" s="2">
        <v>-2.2499999999999999E-2</v>
      </c>
      <c r="B517" s="2">
        <v>0</v>
      </c>
      <c r="C517" s="2">
        <v>4.9599999999999999E-7</v>
      </c>
    </row>
    <row r="518" spans="1:3" x14ac:dyDescent="0.25">
      <c r="A518" s="2">
        <v>-2.2499999999999999E-2</v>
      </c>
      <c r="B518" s="2">
        <v>0</v>
      </c>
      <c r="C518" s="2">
        <v>4.9699999999999996E-7</v>
      </c>
    </row>
    <row r="519" spans="1:3" x14ac:dyDescent="0.25">
      <c r="A519" s="2">
        <v>0.04</v>
      </c>
      <c r="B519" s="2">
        <v>0</v>
      </c>
      <c r="C519">
        <v>4.9800000000000004E-7</v>
      </c>
    </row>
    <row r="520" spans="1:3" x14ac:dyDescent="0.25">
      <c r="A520" s="2">
        <v>0.04</v>
      </c>
      <c r="B520" s="2">
        <v>0</v>
      </c>
      <c r="C520" s="2">
        <v>4.9900000000000001E-7</v>
      </c>
    </row>
    <row r="521" spans="1:3" x14ac:dyDescent="0.25">
      <c r="A521" s="2">
        <v>0.04</v>
      </c>
      <c r="B521" s="2">
        <v>0</v>
      </c>
      <c r="C521" s="2">
        <v>4.9999999999999998E-7</v>
      </c>
    </row>
    <row r="522" spans="1:3" x14ac:dyDescent="0.25">
      <c r="A522" s="2">
        <v>0.04</v>
      </c>
      <c r="B522" s="2">
        <v>0</v>
      </c>
      <c r="C522">
        <v>5.0100000000000005E-7</v>
      </c>
    </row>
    <row r="523" spans="1:3" x14ac:dyDescent="0.25">
      <c r="A523" s="2">
        <v>0.04</v>
      </c>
      <c r="B523" s="2">
        <v>0</v>
      </c>
      <c r="C523" s="2">
        <v>5.0200000000000002E-7</v>
      </c>
    </row>
    <row r="524" spans="1:3" x14ac:dyDescent="0.25">
      <c r="A524" s="2">
        <v>0.04</v>
      </c>
      <c r="B524" s="2">
        <v>0</v>
      </c>
      <c r="C524" s="2">
        <v>5.0299999999999999E-7</v>
      </c>
    </row>
    <row r="525" spans="1:3" x14ac:dyDescent="0.25">
      <c r="A525" s="2">
        <v>0.04</v>
      </c>
      <c r="B525" s="2">
        <v>0</v>
      </c>
      <c r="C525">
        <v>5.0399999999999996E-7</v>
      </c>
    </row>
    <row r="526" spans="1:3" x14ac:dyDescent="0.25">
      <c r="A526" s="2">
        <v>-2.2499999999999999E-2</v>
      </c>
      <c r="B526" s="2">
        <v>0</v>
      </c>
      <c r="C526" s="2">
        <v>5.0500000000000004E-7</v>
      </c>
    </row>
    <row r="527" spans="1:3" x14ac:dyDescent="0.25">
      <c r="A527" s="2">
        <v>-2.2499999999999999E-2</v>
      </c>
      <c r="B527" s="2">
        <v>0</v>
      </c>
      <c r="C527" s="2">
        <v>5.06E-7</v>
      </c>
    </row>
    <row r="528" spans="1:3" x14ac:dyDescent="0.25">
      <c r="A528" s="2">
        <v>0.04</v>
      </c>
      <c r="B528" s="2">
        <v>0</v>
      </c>
      <c r="C528">
        <v>5.0699999999999997E-7</v>
      </c>
    </row>
    <row r="529" spans="1:3" x14ac:dyDescent="0.25">
      <c r="A529" s="2">
        <v>0.04</v>
      </c>
      <c r="B529" s="2">
        <v>0</v>
      </c>
      <c r="C529" s="2">
        <v>5.0800000000000005E-7</v>
      </c>
    </row>
    <row r="530" spans="1:3" x14ac:dyDescent="0.25">
      <c r="A530" s="2">
        <v>0.04</v>
      </c>
      <c r="B530" s="2">
        <v>0</v>
      </c>
      <c r="C530" s="2">
        <v>5.0900000000000002E-7</v>
      </c>
    </row>
    <row r="531" spans="1:3" x14ac:dyDescent="0.25">
      <c r="A531" s="2">
        <v>0.04</v>
      </c>
      <c r="B531" s="2">
        <v>-1.5599999999999999E-2</v>
      </c>
      <c r="C531">
        <v>5.0999999999999999E-7</v>
      </c>
    </row>
    <row r="532" spans="1:3" x14ac:dyDescent="0.25">
      <c r="A532" s="2">
        <v>0.04</v>
      </c>
      <c r="B532" s="2">
        <v>0</v>
      </c>
      <c r="C532" s="2">
        <v>5.1099999999999996E-7</v>
      </c>
    </row>
    <row r="533" spans="1:3" x14ac:dyDescent="0.25">
      <c r="A533" s="2">
        <v>0.04</v>
      </c>
      <c r="B533" s="2">
        <v>0</v>
      </c>
      <c r="C533" s="2">
        <v>5.1200000000000003E-7</v>
      </c>
    </row>
    <row r="534" spans="1:3" x14ac:dyDescent="0.25">
      <c r="A534" s="2">
        <v>-2.2499999999999999E-2</v>
      </c>
      <c r="B534" s="2">
        <v>0</v>
      </c>
      <c r="C534">
        <v>5.13E-7</v>
      </c>
    </row>
    <row r="535" spans="1:3" x14ac:dyDescent="0.25">
      <c r="A535" s="2">
        <v>0.04</v>
      </c>
      <c r="B535" s="2">
        <v>0</v>
      </c>
      <c r="C535" s="2">
        <v>5.1399999999999997E-7</v>
      </c>
    </row>
    <row r="536" spans="1:3" x14ac:dyDescent="0.25">
      <c r="A536" s="2">
        <v>-2.2499999999999999E-2</v>
      </c>
      <c r="B536" s="2">
        <v>0</v>
      </c>
      <c r="C536" s="2">
        <v>5.1500000000000005E-7</v>
      </c>
    </row>
    <row r="537" spans="1:3" x14ac:dyDescent="0.25">
      <c r="A537" s="2">
        <v>-2.2499999999999999E-2</v>
      </c>
      <c r="B537" s="2">
        <v>0</v>
      </c>
      <c r="C537">
        <v>5.1600000000000001E-7</v>
      </c>
    </row>
    <row r="538" spans="1:3" x14ac:dyDescent="0.25">
      <c r="A538" s="2">
        <v>-2.2499999999999999E-2</v>
      </c>
      <c r="B538" s="2">
        <v>0</v>
      </c>
      <c r="C538" s="2">
        <v>5.1699999999999998E-7</v>
      </c>
    </row>
    <row r="539" spans="1:3" x14ac:dyDescent="0.25">
      <c r="A539" s="2">
        <v>-2.2499999999999999E-2</v>
      </c>
      <c r="B539" s="2">
        <v>0</v>
      </c>
      <c r="C539" s="2">
        <v>5.1799999999999995E-7</v>
      </c>
    </row>
    <row r="540" spans="1:3" x14ac:dyDescent="0.25">
      <c r="A540" s="2">
        <v>-2.2499999999999999E-2</v>
      </c>
      <c r="B540" s="2">
        <v>0</v>
      </c>
      <c r="C540">
        <v>5.1900000000000003E-7</v>
      </c>
    </row>
    <row r="541" spans="1:3" x14ac:dyDescent="0.25">
      <c r="A541" s="2">
        <v>-2.2499999999999999E-2</v>
      </c>
      <c r="B541" s="2">
        <v>0</v>
      </c>
      <c r="C541" s="2">
        <v>5.2E-7</v>
      </c>
    </row>
    <row r="542" spans="1:3" x14ac:dyDescent="0.25">
      <c r="A542" s="2">
        <v>-2.2499999999999999E-2</v>
      </c>
      <c r="B542" s="2">
        <v>0</v>
      </c>
      <c r="C542" s="2">
        <v>5.2099999999999997E-7</v>
      </c>
    </row>
    <row r="543" spans="1:3" x14ac:dyDescent="0.25">
      <c r="A543" s="2">
        <v>-2.2499999999999999E-2</v>
      </c>
      <c r="B543" s="2">
        <v>0</v>
      </c>
      <c r="C543">
        <v>5.2200000000000004E-7</v>
      </c>
    </row>
    <row r="544" spans="1:3" x14ac:dyDescent="0.25">
      <c r="A544" s="2">
        <v>0.04</v>
      </c>
      <c r="B544" s="2">
        <v>0</v>
      </c>
      <c r="C544" s="2">
        <v>5.2300000000000001E-7</v>
      </c>
    </row>
    <row r="545" spans="1:3" x14ac:dyDescent="0.25">
      <c r="A545" s="2">
        <v>-2.2499999999999999E-2</v>
      </c>
      <c r="B545" s="2">
        <v>0</v>
      </c>
      <c r="C545" s="2">
        <v>5.2399999999999998E-7</v>
      </c>
    </row>
    <row r="546" spans="1:3" x14ac:dyDescent="0.25">
      <c r="A546" s="2">
        <v>0.04</v>
      </c>
      <c r="B546" s="2">
        <v>0</v>
      </c>
      <c r="C546">
        <v>5.2499999999999995E-7</v>
      </c>
    </row>
    <row r="547" spans="1:3" x14ac:dyDescent="0.25">
      <c r="A547" s="2">
        <v>-2.2499999999999999E-2</v>
      </c>
      <c r="B547" s="2">
        <v>0</v>
      </c>
      <c r="C547" s="2">
        <v>5.2600000000000002E-7</v>
      </c>
    </row>
    <row r="548" spans="1:3" x14ac:dyDescent="0.25">
      <c r="A548" s="2">
        <v>0.04</v>
      </c>
      <c r="B548" s="2">
        <v>0</v>
      </c>
      <c r="C548" s="2">
        <v>5.2699999999999999E-7</v>
      </c>
    </row>
    <row r="549" spans="1:3" x14ac:dyDescent="0.25">
      <c r="A549" s="2">
        <v>-2.2499999999999999E-2</v>
      </c>
      <c r="B549" s="2">
        <v>0</v>
      </c>
      <c r="C549">
        <v>5.2799999999999996E-7</v>
      </c>
    </row>
    <row r="550" spans="1:3" x14ac:dyDescent="0.25">
      <c r="A550" s="2">
        <v>-2.2499999999999999E-2</v>
      </c>
      <c r="B550" s="2">
        <v>0</v>
      </c>
      <c r="C550" s="2">
        <v>5.2900000000000004E-7</v>
      </c>
    </row>
    <row r="551" spans="1:3" x14ac:dyDescent="0.25">
      <c r="A551" s="2">
        <v>-2.2499999999999999E-2</v>
      </c>
      <c r="B551" s="2">
        <v>0</v>
      </c>
      <c r="C551" s="2">
        <v>5.3000000000000001E-7</v>
      </c>
    </row>
    <row r="552" spans="1:3" x14ac:dyDescent="0.25">
      <c r="A552" s="2">
        <v>0.04</v>
      </c>
      <c r="B552" s="2">
        <v>0</v>
      </c>
      <c r="C552">
        <v>5.3099999999999998E-7</v>
      </c>
    </row>
    <row r="553" spans="1:3" x14ac:dyDescent="0.25">
      <c r="A553" s="2">
        <v>-2.2499999999999999E-2</v>
      </c>
      <c r="B553" s="2">
        <v>0</v>
      </c>
      <c r="C553" s="2">
        <v>5.3200000000000005E-7</v>
      </c>
    </row>
    <row r="554" spans="1:3" x14ac:dyDescent="0.25">
      <c r="A554" s="2">
        <v>-2.2499999999999999E-2</v>
      </c>
      <c r="B554" s="2">
        <v>0</v>
      </c>
      <c r="C554" s="2">
        <v>5.3300000000000002E-7</v>
      </c>
    </row>
    <row r="555" spans="1:3" x14ac:dyDescent="0.25">
      <c r="A555" s="2">
        <v>-2.2499999999999999E-2</v>
      </c>
      <c r="B555" s="2">
        <v>0</v>
      </c>
      <c r="C555">
        <v>5.3399999999999999E-7</v>
      </c>
    </row>
    <row r="556" spans="1:3" x14ac:dyDescent="0.25">
      <c r="A556" s="2">
        <v>-2.2499999999999999E-2</v>
      </c>
      <c r="B556" s="2">
        <v>0</v>
      </c>
      <c r="C556" s="2">
        <v>5.3499999999999996E-7</v>
      </c>
    </row>
    <row r="557" spans="1:3" x14ac:dyDescent="0.25">
      <c r="A557" s="2">
        <v>-2.2499999999999999E-2</v>
      </c>
      <c r="B557" s="2">
        <v>0</v>
      </c>
      <c r="C557" s="2">
        <v>5.3600000000000004E-7</v>
      </c>
    </row>
    <row r="558" spans="1:3" x14ac:dyDescent="0.25">
      <c r="A558" s="2">
        <v>-2.2499999999999999E-2</v>
      </c>
      <c r="B558" s="2">
        <v>0</v>
      </c>
      <c r="C558">
        <v>5.37E-7</v>
      </c>
    </row>
    <row r="559" spans="1:3" x14ac:dyDescent="0.25">
      <c r="A559" s="2">
        <v>-2.2499999999999999E-2</v>
      </c>
      <c r="B559" s="2">
        <v>0</v>
      </c>
      <c r="C559" s="2">
        <v>5.3799999999999997E-7</v>
      </c>
    </row>
    <row r="560" spans="1:3" x14ac:dyDescent="0.25">
      <c r="A560" s="2">
        <v>0.04</v>
      </c>
      <c r="B560" s="2">
        <v>0</v>
      </c>
      <c r="C560" s="2">
        <v>5.3900000000000005E-7</v>
      </c>
    </row>
    <row r="561" spans="1:3" x14ac:dyDescent="0.25">
      <c r="A561" s="2">
        <v>-2.2499999999999999E-2</v>
      </c>
      <c r="B561" s="2">
        <v>0</v>
      </c>
      <c r="C561">
        <v>5.4000000000000002E-7</v>
      </c>
    </row>
    <row r="562" spans="1:3" x14ac:dyDescent="0.25">
      <c r="A562" s="2">
        <v>0.04</v>
      </c>
      <c r="B562" s="2">
        <v>1.5599999999999999E-2</v>
      </c>
      <c r="C562" s="2">
        <v>5.4099999999999999E-7</v>
      </c>
    </row>
    <row r="563" spans="1:3" x14ac:dyDescent="0.25">
      <c r="A563" s="2">
        <v>-2.2499999999999999E-2</v>
      </c>
      <c r="B563" s="2">
        <v>0</v>
      </c>
      <c r="C563" s="2">
        <v>5.4199999999999996E-7</v>
      </c>
    </row>
    <row r="564" spans="1:3" x14ac:dyDescent="0.25">
      <c r="A564" s="2">
        <v>0.04</v>
      </c>
      <c r="B564" s="2">
        <v>0</v>
      </c>
      <c r="C564">
        <v>5.4300000000000003E-7</v>
      </c>
    </row>
    <row r="565" spans="1:3" x14ac:dyDescent="0.25">
      <c r="A565" s="2">
        <v>-2.2499999999999999E-2</v>
      </c>
      <c r="B565" s="2">
        <v>0</v>
      </c>
      <c r="C565" s="2">
        <v>5.44E-7</v>
      </c>
    </row>
    <row r="566" spans="1:3" x14ac:dyDescent="0.25">
      <c r="A566" s="2">
        <v>0.04</v>
      </c>
      <c r="B566" s="2">
        <v>0</v>
      </c>
      <c r="C566" s="2">
        <v>5.4499999999999997E-7</v>
      </c>
    </row>
    <row r="567" spans="1:3" x14ac:dyDescent="0.25">
      <c r="A567" s="2">
        <v>-2.2499999999999999E-2</v>
      </c>
      <c r="B567" s="2">
        <v>0</v>
      </c>
      <c r="C567">
        <v>5.4600000000000005E-7</v>
      </c>
    </row>
    <row r="568" spans="1:3" x14ac:dyDescent="0.25">
      <c r="A568" s="2">
        <v>-2.2499999999999999E-2</v>
      </c>
      <c r="B568" s="2">
        <v>0</v>
      </c>
      <c r="C568" s="2">
        <v>5.4700000000000001E-7</v>
      </c>
    </row>
    <row r="569" spans="1:3" x14ac:dyDescent="0.25">
      <c r="A569" s="2">
        <v>-2.2499999999999999E-2</v>
      </c>
      <c r="B569" s="2">
        <v>0</v>
      </c>
      <c r="C569" s="2">
        <v>5.4799999999999998E-7</v>
      </c>
    </row>
    <row r="570" spans="1:3" x14ac:dyDescent="0.25">
      <c r="A570" s="2">
        <v>-2.2499999999999999E-2</v>
      </c>
      <c r="B570" s="2">
        <v>0</v>
      </c>
      <c r="C570">
        <v>5.4899999999999995E-7</v>
      </c>
    </row>
    <row r="571" spans="1:3" x14ac:dyDescent="0.25">
      <c r="A571" s="2">
        <v>0.04</v>
      </c>
      <c r="B571" s="2">
        <v>0</v>
      </c>
      <c r="C571" s="2">
        <v>5.5000000000000003E-7</v>
      </c>
    </row>
    <row r="572" spans="1:3" x14ac:dyDescent="0.25">
      <c r="A572" s="2">
        <v>-2.2499999999999999E-2</v>
      </c>
      <c r="B572" s="2">
        <v>0</v>
      </c>
      <c r="C572" s="2">
        <v>5.51E-7</v>
      </c>
    </row>
    <row r="573" spans="1:3" x14ac:dyDescent="0.25">
      <c r="A573" s="2">
        <v>0.04</v>
      </c>
      <c r="B573" s="2">
        <v>0</v>
      </c>
      <c r="C573">
        <v>5.5199999999999997E-7</v>
      </c>
    </row>
    <row r="574" spans="1:3" x14ac:dyDescent="0.25">
      <c r="A574" s="2">
        <v>0.04</v>
      </c>
      <c r="B574" s="2">
        <v>0</v>
      </c>
      <c r="C574" s="2">
        <v>5.5300000000000004E-7</v>
      </c>
    </row>
    <row r="575" spans="1:3" x14ac:dyDescent="0.25">
      <c r="A575" s="2">
        <v>-2.2499999999999999E-2</v>
      </c>
      <c r="B575" s="2">
        <v>0</v>
      </c>
      <c r="C575" s="2">
        <v>5.5400000000000001E-7</v>
      </c>
    </row>
    <row r="576" spans="1:3" x14ac:dyDescent="0.25">
      <c r="A576" s="2">
        <v>-2.2499999999999999E-2</v>
      </c>
      <c r="B576" s="2">
        <v>0</v>
      </c>
      <c r="C576">
        <v>5.5499999999999998E-7</v>
      </c>
    </row>
    <row r="577" spans="1:3" x14ac:dyDescent="0.25">
      <c r="A577" s="2">
        <v>-2.2499999999999999E-2</v>
      </c>
      <c r="B577" s="2">
        <v>0</v>
      </c>
      <c r="C577" s="2">
        <v>5.5599999999999995E-7</v>
      </c>
    </row>
    <row r="578" spans="1:3" x14ac:dyDescent="0.25">
      <c r="A578" s="2">
        <v>-2.2499999999999999E-2</v>
      </c>
      <c r="B578" s="2">
        <v>0</v>
      </c>
      <c r="C578" s="2">
        <v>5.5700000000000002E-7</v>
      </c>
    </row>
    <row r="579" spans="1:3" x14ac:dyDescent="0.25">
      <c r="A579" s="2">
        <v>-2.2499999999999999E-2</v>
      </c>
      <c r="B579" s="2">
        <v>0</v>
      </c>
      <c r="C579">
        <v>5.5799999999999999E-7</v>
      </c>
    </row>
    <row r="580" spans="1:3" x14ac:dyDescent="0.25">
      <c r="A580" s="2">
        <v>-2.2499999999999999E-2</v>
      </c>
      <c r="B580" s="2">
        <v>1.5599999999999999E-2</v>
      </c>
      <c r="C580" s="2">
        <v>5.5899999999999996E-7</v>
      </c>
    </row>
    <row r="581" spans="1:3" x14ac:dyDescent="0.25">
      <c r="A581" s="2">
        <v>-2.2499999999999999E-2</v>
      </c>
      <c r="B581" s="2">
        <v>0</v>
      </c>
      <c r="C581" s="2">
        <v>5.6000000000000004E-7</v>
      </c>
    </row>
    <row r="582" spans="1:3" x14ac:dyDescent="0.25">
      <c r="A582" s="2">
        <v>-2.2499999999999999E-2</v>
      </c>
      <c r="B582" s="2">
        <v>1.5599999999999999E-2</v>
      </c>
      <c r="C582">
        <v>5.6100000000000001E-7</v>
      </c>
    </row>
    <row r="583" spans="1:3" x14ac:dyDescent="0.25">
      <c r="A583" s="2">
        <v>-2.2499999999999999E-2</v>
      </c>
      <c r="B583" s="2">
        <v>0</v>
      </c>
      <c r="C583" s="2">
        <v>5.6199999999999998E-7</v>
      </c>
    </row>
    <row r="584" spans="1:3" x14ac:dyDescent="0.25">
      <c r="A584" s="2">
        <v>0.04</v>
      </c>
      <c r="B584" s="2">
        <v>0</v>
      </c>
      <c r="C584" s="2">
        <v>5.6300000000000005E-7</v>
      </c>
    </row>
    <row r="585" spans="1:3" x14ac:dyDescent="0.25">
      <c r="A585" s="2">
        <v>-2.2499999999999999E-2</v>
      </c>
      <c r="B585" s="2">
        <v>-1.5599999999999999E-2</v>
      </c>
      <c r="C585">
        <v>5.6400000000000002E-7</v>
      </c>
    </row>
    <row r="586" spans="1:3" x14ac:dyDescent="0.25">
      <c r="A586" s="2">
        <v>0.04</v>
      </c>
      <c r="B586" s="2">
        <v>0</v>
      </c>
      <c r="C586" s="2">
        <v>5.6499999999999999E-7</v>
      </c>
    </row>
    <row r="587" spans="1:3" x14ac:dyDescent="0.25">
      <c r="A587" s="2">
        <v>-2.2499999999999999E-2</v>
      </c>
      <c r="B587" s="2">
        <v>0</v>
      </c>
      <c r="C587" s="2">
        <v>5.6599999999999996E-7</v>
      </c>
    </row>
    <row r="588" spans="1:3" x14ac:dyDescent="0.25">
      <c r="A588" s="2">
        <v>0.04</v>
      </c>
      <c r="B588" s="2">
        <v>0</v>
      </c>
      <c r="C588">
        <v>5.6700000000000003E-7</v>
      </c>
    </row>
    <row r="589" spans="1:3" x14ac:dyDescent="0.25">
      <c r="A589" s="2">
        <v>0.04</v>
      </c>
      <c r="B589" s="2">
        <v>0</v>
      </c>
      <c r="C589" s="2">
        <v>5.68E-7</v>
      </c>
    </row>
    <row r="590" spans="1:3" x14ac:dyDescent="0.25">
      <c r="A590" s="2">
        <v>0.04</v>
      </c>
      <c r="B590" s="2">
        <v>0</v>
      </c>
      <c r="C590" s="2">
        <v>5.6899999999999997E-7</v>
      </c>
    </row>
    <row r="591" spans="1:3" x14ac:dyDescent="0.25">
      <c r="A591" s="2">
        <v>0.04</v>
      </c>
      <c r="B591" s="2">
        <v>0</v>
      </c>
      <c r="C591">
        <v>5.7000000000000005E-7</v>
      </c>
    </row>
    <row r="592" spans="1:3" x14ac:dyDescent="0.25">
      <c r="A592" s="2">
        <v>0.04</v>
      </c>
      <c r="B592" s="2">
        <v>1.5599999999999999E-2</v>
      </c>
      <c r="C592" s="2">
        <v>5.7100000000000002E-7</v>
      </c>
    </row>
    <row r="593" spans="1:3" x14ac:dyDescent="0.25">
      <c r="A593" s="2">
        <v>-2.2499999999999999E-2</v>
      </c>
      <c r="B593" s="2">
        <v>0</v>
      </c>
      <c r="C593" s="2">
        <v>5.7199999999999999E-7</v>
      </c>
    </row>
    <row r="594" spans="1:3" x14ac:dyDescent="0.25">
      <c r="A594" s="2">
        <v>0.04</v>
      </c>
      <c r="B594" s="2">
        <v>1.5599999999999999E-2</v>
      </c>
      <c r="C594">
        <v>5.7299999999999996E-7</v>
      </c>
    </row>
    <row r="595" spans="1:3" x14ac:dyDescent="0.25">
      <c r="A595" s="2">
        <v>-2.2499999999999999E-2</v>
      </c>
      <c r="B595" s="2">
        <v>0</v>
      </c>
      <c r="C595" s="2">
        <v>5.7400000000000003E-7</v>
      </c>
    </row>
    <row r="596" spans="1:3" x14ac:dyDescent="0.25">
      <c r="A596" s="2">
        <v>-2.2499999999999999E-2</v>
      </c>
      <c r="B596" s="2">
        <v>0</v>
      </c>
      <c r="C596" s="2">
        <v>5.75E-7</v>
      </c>
    </row>
    <row r="597" spans="1:3" x14ac:dyDescent="0.25">
      <c r="A597" s="2">
        <v>-2.2499999999999999E-2</v>
      </c>
      <c r="B597" s="2">
        <v>0</v>
      </c>
      <c r="C597">
        <v>5.7599999999999997E-7</v>
      </c>
    </row>
    <row r="598" spans="1:3" x14ac:dyDescent="0.25">
      <c r="A598" s="2">
        <v>-2.2499999999999999E-2</v>
      </c>
      <c r="B598" s="2">
        <v>0</v>
      </c>
      <c r="C598" s="2">
        <v>5.7700000000000004E-7</v>
      </c>
    </row>
    <row r="599" spans="1:3" x14ac:dyDescent="0.25">
      <c r="A599" s="2">
        <v>-2.2499999999999999E-2</v>
      </c>
      <c r="B599" s="2">
        <v>0</v>
      </c>
      <c r="C599" s="2">
        <v>5.7800000000000001E-7</v>
      </c>
    </row>
    <row r="600" spans="1:3" x14ac:dyDescent="0.25">
      <c r="A600" s="2">
        <v>-2.2499999999999999E-2</v>
      </c>
      <c r="B600" s="2">
        <v>0</v>
      </c>
      <c r="C600">
        <v>5.7899999999999998E-7</v>
      </c>
    </row>
    <row r="601" spans="1:3" x14ac:dyDescent="0.25">
      <c r="A601" s="2">
        <v>-2.2499999999999999E-2</v>
      </c>
      <c r="B601" s="2">
        <v>0</v>
      </c>
      <c r="C601" s="2">
        <v>5.7999999999999995E-7</v>
      </c>
    </row>
    <row r="602" spans="1:3" x14ac:dyDescent="0.25">
      <c r="A602" s="2">
        <v>-2.2499999999999999E-2</v>
      </c>
      <c r="B602" s="2">
        <v>0</v>
      </c>
      <c r="C602" s="2">
        <v>5.8100000000000003E-7</v>
      </c>
    </row>
    <row r="603" spans="1:3" x14ac:dyDescent="0.25">
      <c r="A603" s="2">
        <v>0.04</v>
      </c>
      <c r="B603" s="2">
        <v>0</v>
      </c>
      <c r="C603">
        <v>5.82E-7</v>
      </c>
    </row>
    <row r="604" spans="1:3" x14ac:dyDescent="0.25">
      <c r="A604" s="2">
        <v>-2.2499999999999999E-2</v>
      </c>
      <c r="B604" s="2">
        <v>0</v>
      </c>
      <c r="C604" s="2">
        <v>5.8299999999999997E-7</v>
      </c>
    </row>
    <row r="605" spans="1:3" x14ac:dyDescent="0.25">
      <c r="A605" s="2">
        <v>-2.2499999999999999E-2</v>
      </c>
      <c r="B605" s="2">
        <v>1.5599999999999999E-2</v>
      </c>
      <c r="C605" s="2">
        <v>5.8400000000000004E-7</v>
      </c>
    </row>
    <row r="606" spans="1:3" x14ac:dyDescent="0.25">
      <c r="A606" s="2">
        <v>0.04</v>
      </c>
      <c r="B606" s="2">
        <v>1.5599999999999999E-2</v>
      </c>
      <c r="C606">
        <v>5.8500000000000001E-7</v>
      </c>
    </row>
    <row r="607" spans="1:3" x14ac:dyDescent="0.25">
      <c r="A607" s="2">
        <v>0.04</v>
      </c>
      <c r="B607" s="2">
        <v>0</v>
      </c>
      <c r="C607" s="2">
        <v>5.8599999999999998E-7</v>
      </c>
    </row>
    <row r="608" spans="1:3" x14ac:dyDescent="0.25">
      <c r="A608" s="2">
        <v>0.04</v>
      </c>
      <c r="B608" s="2">
        <v>1.5599999999999999E-2</v>
      </c>
      <c r="C608" s="2">
        <v>5.8699999999999995E-7</v>
      </c>
    </row>
    <row r="609" spans="1:3" x14ac:dyDescent="0.25">
      <c r="A609" s="2">
        <v>0.04</v>
      </c>
      <c r="B609" s="2">
        <v>0</v>
      </c>
      <c r="C609">
        <v>5.8800000000000002E-7</v>
      </c>
    </row>
    <row r="610" spans="1:3" x14ac:dyDescent="0.25">
      <c r="A610" s="2">
        <v>-2.2499999999999999E-2</v>
      </c>
      <c r="B610" s="2">
        <v>1.5599999999999999E-2</v>
      </c>
      <c r="C610" s="2">
        <v>5.8899999999999999E-7</v>
      </c>
    </row>
    <row r="611" spans="1:3" x14ac:dyDescent="0.25">
      <c r="A611" s="2">
        <v>0.04</v>
      </c>
      <c r="B611" s="2">
        <v>1.5599999999999999E-2</v>
      </c>
      <c r="C611" s="2">
        <v>5.8999999999999996E-7</v>
      </c>
    </row>
    <row r="612" spans="1:3" x14ac:dyDescent="0.25">
      <c r="A612" s="2">
        <v>-2.2499999999999999E-2</v>
      </c>
      <c r="B612" s="2">
        <v>0</v>
      </c>
      <c r="C612">
        <v>5.9100000000000004E-7</v>
      </c>
    </row>
    <row r="613" spans="1:3" x14ac:dyDescent="0.25">
      <c r="A613" s="2">
        <v>0.04</v>
      </c>
      <c r="B613" s="2">
        <v>0</v>
      </c>
      <c r="C613" s="2">
        <v>5.9200000000000001E-7</v>
      </c>
    </row>
    <row r="614" spans="1:3" x14ac:dyDescent="0.25">
      <c r="A614" s="2">
        <v>0.04</v>
      </c>
      <c r="B614" s="2">
        <v>0</v>
      </c>
      <c r="C614" s="2">
        <v>5.9299999999999998E-7</v>
      </c>
    </row>
    <row r="615" spans="1:3" x14ac:dyDescent="0.25">
      <c r="A615" s="2">
        <v>0.04</v>
      </c>
      <c r="B615" s="2">
        <v>0</v>
      </c>
      <c r="C615">
        <v>5.9400000000000005E-7</v>
      </c>
    </row>
    <row r="616" spans="1:3" x14ac:dyDescent="0.25">
      <c r="A616" s="2">
        <v>0.04</v>
      </c>
      <c r="B616" s="2">
        <v>0</v>
      </c>
      <c r="C616" s="2">
        <v>5.9500000000000002E-7</v>
      </c>
    </row>
    <row r="617" spans="1:3" x14ac:dyDescent="0.25">
      <c r="A617" s="2">
        <v>-2.2499999999999999E-2</v>
      </c>
      <c r="B617" s="2">
        <v>0</v>
      </c>
      <c r="C617" s="2">
        <v>5.9599999999999999E-7</v>
      </c>
    </row>
    <row r="618" spans="1:3" x14ac:dyDescent="0.25">
      <c r="A618" s="2">
        <v>0.04</v>
      </c>
      <c r="B618" s="2">
        <v>0</v>
      </c>
      <c r="C618">
        <v>5.9699999999999996E-7</v>
      </c>
    </row>
    <row r="619" spans="1:3" x14ac:dyDescent="0.25">
      <c r="A619" s="2">
        <v>-2.2499999999999999E-2</v>
      </c>
      <c r="B619" s="2">
        <v>0</v>
      </c>
      <c r="C619" s="2">
        <v>5.9800000000000003E-7</v>
      </c>
    </row>
    <row r="620" spans="1:3" x14ac:dyDescent="0.25">
      <c r="A620" s="2">
        <v>0.04</v>
      </c>
      <c r="B620" s="2">
        <v>1.5599999999999999E-2</v>
      </c>
      <c r="C620" s="2">
        <v>5.99E-7</v>
      </c>
    </row>
    <row r="621" spans="1:3" x14ac:dyDescent="0.25">
      <c r="A621" s="2">
        <v>-2.2499999999999999E-2</v>
      </c>
      <c r="B621" s="2">
        <v>0</v>
      </c>
      <c r="C621">
        <v>5.9999999999999997E-7</v>
      </c>
    </row>
    <row r="622" spans="1:3" x14ac:dyDescent="0.25">
      <c r="A622" s="2">
        <v>0.04</v>
      </c>
      <c r="B622" s="2">
        <v>1.5599999999999999E-2</v>
      </c>
      <c r="C622" s="2">
        <v>6.0100000000000005E-7</v>
      </c>
    </row>
    <row r="623" spans="1:3" x14ac:dyDescent="0.25">
      <c r="A623" s="2">
        <v>-2.2499999999999999E-2</v>
      </c>
      <c r="B623" s="2">
        <v>0</v>
      </c>
      <c r="C623" s="2">
        <v>6.0200000000000002E-7</v>
      </c>
    </row>
    <row r="624" spans="1:3" x14ac:dyDescent="0.25">
      <c r="A624" s="2">
        <v>0.04</v>
      </c>
      <c r="B624" s="2">
        <v>1.5599999999999999E-2</v>
      </c>
      <c r="C624">
        <v>6.0299999999999999E-7</v>
      </c>
    </row>
    <row r="625" spans="1:3" x14ac:dyDescent="0.25">
      <c r="A625" s="2">
        <v>-2.2499999999999999E-2</v>
      </c>
      <c r="B625" s="2">
        <v>0</v>
      </c>
      <c r="C625" s="2">
        <v>6.0399999999999996E-7</v>
      </c>
    </row>
    <row r="626" spans="1:3" x14ac:dyDescent="0.25">
      <c r="A626" s="2">
        <v>-2.2499999999999999E-2</v>
      </c>
      <c r="B626" s="2">
        <v>1.5599999999999999E-2</v>
      </c>
      <c r="C626" s="2">
        <v>6.0500000000000003E-7</v>
      </c>
    </row>
    <row r="627" spans="1:3" x14ac:dyDescent="0.25">
      <c r="A627" s="2">
        <v>-2.2499999999999999E-2</v>
      </c>
      <c r="B627" s="2">
        <v>0</v>
      </c>
      <c r="C627">
        <v>6.06E-7</v>
      </c>
    </row>
    <row r="628" spans="1:3" x14ac:dyDescent="0.25">
      <c r="A628" s="2">
        <v>0.04</v>
      </c>
      <c r="B628" s="2">
        <v>1.5599999999999999E-2</v>
      </c>
      <c r="C628" s="2">
        <v>6.0699999999999997E-7</v>
      </c>
    </row>
    <row r="629" spans="1:3" x14ac:dyDescent="0.25">
      <c r="A629" s="2">
        <v>0.04</v>
      </c>
      <c r="B629" s="2">
        <v>0</v>
      </c>
      <c r="C629" s="2">
        <v>6.0800000000000004E-7</v>
      </c>
    </row>
    <row r="630" spans="1:3" x14ac:dyDescent="0.25">
      <c r="A630" s="2">
        <v>0.04</v>
      </c>
      <c r="B630" s="2">
        <v>1.5599999999999999E-2</v>
      </c>
      <c r="C630">
        <v>6.0900000000000001E-7</v>
      </c>
    </row>
    <row r="631" spans="1:3" x14ac:dyDescent="0.25">
      <c r="A631" s="2">
        <v>-2.2499999999999999E-2</v>
      </c>
      <c r="B631" s="2">
        <v>0</v>
      </c>
      <c r="C631" s="2">
        <v>6.0999999999999998E-7</v>
      </c>
    </row>
    <row r="632" spans="1:3" x14ac:dyDescent="0.25">
      <c r="A632" s="2">
        <v>-2.2499999999999999E-2</v>
      </c>
      <c r="B632" s="2">
        <v>0</v>
      </c>
      <c r="C632" s="2">
        <v>6.1099999999999995E-7</v>
      </c>
    </row>
    <row r="633" spans="1:3" x14ac:dyDescent="0.25">
      <c r="A633" s="2">
        <v>-2.2499999999999999E-2</v>
      </c>
      <c r="B633" s="2">
        <v>0</v>
      </c>
      <c r="C633">
        <v>6.1200000000000003E-7</v>
      </c>
    </row>
    <row r="634" spans="1:3" x14ac:dyDescent="0.25">
      <c r="A634" s="2">
        <v>-2.2499999999999999E-2</v>
      </c>
      <c r="B634" s="2">
        <v>0</v>
      </c>
      <c r="C634" s="2">
        <v>6.13E-7</v>
      </c>
    </row>
    <row r="635" spans="1:3" x14ac:dyDescent="0.25">
      <c r="A635" s="2">
        <v>-2.2499999999999999E-2</v>
      </c>
      <c r="B635" s="2">
        <v>0</v>
      </c>
      <c r="C635" s="2">
        <v>6.1399999999999997E-7</v>
      </c>
    </row>
    <row r="636" spans="1:3" x14ac:dyDescent="0.25">
      <c r="A636" s="2">
        <v>0.04</v>
      </c>
      <c r="B636" s="2">
        <v>1.5599999999999999E-2</v>
      </c>
      <c r="C636">
        <v>6.1500000000000004E-7</v>
      </c>
    </row>
    <row r="637" spans="1:3" x14ac:dyDescent="0.25">
      <c r="A637" s="2">
        <v>0.04</v>
      </c>
      <c r="B637" s="2">
        <v>0</v>
      </c>
      <c r="C637" s="2">
        <v>6.1600000000000001E-7</v>
      </c>
    </row>
    <row r="638" spans="1:3" x14ac:dyDescent="0.25">
      <c r="A638" s="2">
        <v>0.04</v>
      </c>
      <c r="B638" s="2">
        <v>1.5599999999999999E-2</v>
      </c>
      <c r="C638" s="2">
        <v>6.1699999999999998E-7</v>
      </c>
    </row>
    <row r="639" spans="1:3" x14ac:dyDescent="0.25">
      <c r="A639" s="2">
        <v>-2.2499999999999999E-2</v>
      </c>
      <c r="B639" s="2">
        <v>1.5599999999999999E-2</v>
      </c>
      <c r="C639">
        <v>6.1799999999999995E-7</v>
      </c>
    </row>
    <row r="640" spans="1:3" x14ac:dyDescent="0.25">
      <c r="A640" s="2">
        <v>0.04</v>
      </c>
      <c r="B640" s="2">
        <v>1.5599999999999999E-2</v>
      </c>
      <c r="C640" s="2">
        <v>6.1900000000000002E-7</v>
      </c>
    </row>
    <row r="641" spans="1:3" x14ac:dyDescent="0.25">
      <c r="A641" s="2">
        <v>-2.2499999999999999E-2</v>
      </c>
      <c r="B641" s="2">
        <v>0</v>
      </c>
      <c r="C641" s="2">
        <v>6.1999999999999999E-7</v>
      </c>
    </row>
    <row r="642" spans="1:3" x14ac:dyDescent="0.25">
      <c r="A642" s="2">
        <v>-2.2499999999999999E-2</v>
      </c>
      <c r="B642" s="2">
        <v>1.5599999999999999E-2</v>
      </c>
      <c r="C642">
        <v>6.2099999999999996E-7</v>
      </c>
    </row>
    <row r="643" spans="1:3" x14ac:dyDescent="0.25">
      <c r="A643" s="2">
        <v>-2.2499999999999999E-2</v>
      </c>
      <c r="B643" s="2">
        <v>0</v>
      </c>
      <c r="C643" s="2">
        <v>6.2200000000000004E-7</v>
      </c>
    </row>
    <row r="644" spans="1:3" x14ac:dyDescent="0.25">
      <c r="A644" s="2">
        <v>-2.2499999999999999E-2</v>
      </c>
      <c r="B644" s="2">
        <v>0</v>
      </c>
      <c r="C644" s="2">
        <v>6.2300000000000001E-7</v>
      </c>
    </row>
    <row r="645" spans="1:3" x14ac:dyDescent="0.25">
      <c r="A645" s="2">
        <v>-2.2499999999999999E-2</v>
      </c>
      <c r="B645" s="2">
        <v>0</v>
      </c>
      <c r="C645">
        <v>6.2399999999999998E-7</v>
      </c>
    </row>
    <row r="646" spans="1:3" x14ac:dyDescent="0.25">
      <c r="A646" s="2">
        <v>-2.2499999999999999E-2</v>
      </c>
      <c r="B646" s="2">
        <v>0</v>
      </c>
      <c r="C646" s="2">
        <v>6.2500000000000005E-7</v>
      </c>
    </row>
    <row r="647" spans="1:3" x14ac:dyDescent="0.25">
      <c r="A647" s="2">
        <v>-2.2499999999999999E-2</v>
      </c>
      <c r="B647" s="2">
        <v>0</v>
      </c>
      <c r="C647" s="2">
        <v>6.2600000000000002E-7</v>
      </c>
    </row>
    <row r="648" spans="1:3" x14ac:dyDescent="0.25">
      <c r="A648" s="2">
        <v>-2.2499999999999999E-2</v>
      </c>
      <c r="B648" s="2">
        <v>1.5599999999999999E-2</v>
      </c>
      <c r="C648">
        <v>6.2699999999999999E-7</v>
      </c>
    </row>
    <row r="649" spans="1:3" x14ac:dyDescent="0.25">
      <c r="A649" s="2">
        <v>-2.2499999999999999E-2</v>
      </c>
      <c r="B649" s="2">
        <v>0</v>
      </c>
      <c r="C649" s="2">
        <v>6.2799999999999996E-7</v>
      </c>
    </row>
    <row r="650" spans="1:3" x14ac:dyDescent="0.25">
      <c r="A650" s="2">
        <v>-2.2499999999999999E-2</v>
      </c>
      <c r="B650" s="2">
        <v>1.5599999999999999E-2</v>
      </c>
      <c r="C650" s="2">
        <v>6.2900000000000003E-7</v>
      </c>
    </row>
    <row r="651" spans="1:3" x14ac:dyDescent="0.25">
      <c r="A651" s="2">
        <v>-2.2499999999999999E-2</v>
      </c>
      <c r="B651" s="2">
        <v>0</v>
      </c>
      <c r="C651">
        <v>6.3E-7</v>
      </c>
    </row>
    <row r="652" spans="1:3" x14ac:dyDescent="0.25">
      <c r="A652" s="2">
        <v>-2.2499999999999999E-2</v>
      </c>
      <c r="B652" s="2">
        <v>0</v>
      </c>
      <c r="C652" s="2">
        <v>6.3099999999999997E-7</v>
      </c>
    </row>
    <row r="653" spans="1:3" x14ac:dyDescent="0.25">
      <c r="A653" s="2">
        <v>-2.2499999999999999E-2</v>
      </c>
      <c r="B653" s="2">
        <v>0</v>
      </c>
      <c r="C653" s="2">
        <v>6.3200000000000005E-7</v>
      </c>
    </row>
    <row r="654" spans="1:3" x14ac:dyDescent="0.25">
      <c r="A654" s="2">
        <v>-2.2499999999999999E-2</v>
      </c>
      <c r="B654" s="2">
        <v>1.5599999999999999E-2</v>
      </c>
      <c r="C654">
        <v>6.3300000000000002E-7</v>
      </c>
    </row>
    <row r="655" spans="1:3" x14ac:dyDescent="0.25">
      <c r="A655" s="2">
        <v>-2.2499999999999999E-2</v>
      </c>
      <c r="B655" s="2">
        <v>0</v>
      </c>
      <c r="C655" s="2">
        <v>6.3399999999999999E-7</v>
      </c>
    </row>
    <row r="656" spans="1:3" x14ac:dyDescent="0.25">
      <c r="A656" s="2">
        <v>-2.2499999999999999E-2</v>
      </c>
      <c r="B656" s="2">
        <v>1.5599999999999999E-2</v>
      </c>
      <c r="C656" s="2">
        <v>6.3499999999999996E-7</v>
      </c>
    </row>
    <row r="657" spans="1:3" x14ac:dyDescent="0.25">
      <c r="A657" s="2">
        <v>-2.2499999999999999E-2</v>
      </c>
      <c r="B657" s="2">
        <v>1.5599999999999999E-2</v>
      </c>
      <c r="C657">
        <v>6.3600000000000003E-7</v>
      </c>
    </row>
    <row r="658" spans="1:3" x14ac:dyDescent="0.25">
      <c r="A658" s="2">
        <v>-2.2499999999999999E-2</v>
      </c>
      <c r="B658" s="2">
        <v>1.5599999999999999E-2</v>
      </c>
      <c r="C658" s="2">
        <v>6.37E-7</v>
      </c>
    </row>
    <row r="659" spans="1:3" x14ac:dyDescent="0.25">
      <c r="A659" s="2">
        <v>-2.2499999999999999E-2</v>
      </c>
      <c r="B659" s="2">
        <v>1.5599999999999999E-2</v>
      </c>
      <c r="C659" s="2">
        <v>6.3799999999999997E-7</v>
      </c>
    </row>
    <row r="660" spans="1:3" x14ac:dyDescent="0.25">
      <c r="A660" s="2">
        <v>-2.2499999999999999E-2</v>
      </c>
      <c r="B660" s="2">
        <v>1.5599999999999999E-2</v>
      </c>
      <c r="C660">
        <v>6.3900000000000004E-7</v>
      </c>
    </row>
    <row r="661" spans="1:3" x14ac:dyDescent="0.25">
      <c r="A661" s="2">
        <v>-2.2499999999999999E-2</v>
      </c>
      <c r="B661" s="2">
        <v>0</v>
      </c>
      <c r="C661" s="2">
        <v>6.4000000000000001E-7</v>
      </c>
    </row>
    <row r="662" spans="1:3" x14ac:dyDescent="0.25">
      <c r="A662" s="2">
        <v>0.04</v>
      </c>
      <c r="B662" s="2">
        <v>1.5599999999999999E-2</v>
      </c>
      <c r="C662" s="2">
        <v>6.4099999999999998E-7</v>
      </c>
    </row>
    <row r="663" spans="1:3" x14ac:dyDescent="0.25">
      <c r="A663" s="2">
        <v>-2.2499999999999999E-2</v>
      </c>
      <c r="B663" s="2">
        <v>0</v>
      </c>
      <c r="C663">
        <v>6.4199999999999995E-7</v>
      </c>
    </row>
    <row r="664" spans="1:3" x14ac:dyDescent="0.25">
      <c r="A664" s="2">
        <v>-2.2499999999999999E-2</v>
      </c>
      <c r="B664" s="2">
        <v>1.5599999999999999E-2</v>
      </c>
      <c r="C664" s="2">
        <v>6.4300000000000003E-7</v>
      </c>
    </row>
    <row r="665" spans="1:3" x14ac:dyDescent="0.25">
      <c r="A665" s="2">
        <v>-8.5000000000000006E-2</v>
      </c>
      <c r="B665" s="2">
        <v>0</v>
      </c>
      <c r="C665" s="2">
        <v>6.44E-7</v>
      </c>
    </row>
    <row r="666" spans="1:3" x14ac:dyDescent="0.25">
      <c r="A666" s="2">
        <v>-2.2499999999999999E-2</v>
      </c>
      <c r="B666" s="2">
        <v>0</v>
      </c>
      <c r="C666">
        <v>6.4499999999999997E-7</v>
      </c>
    </row>
    <row r="667" spans="1:3" x14ac:dyDescent="0.25">
      <c r="A667" s="2">
        <v>-2.2499999999999999E-2</v>
      </c>
      <c r="B667" s="2">
        <v>0</v>
      </c>
      <c r="C667" s="2">
        <v>6.4600000000000004E-7</v>
      </c>
    </row>
    <row r="668" spans="1:3" x14ac:dyDescent="0.25">
      <c r="A668" s="2">
        <v>-2.2499999999999999E-2</v>
      </c>
      <c r="B668" s="2">
        <v>1.5599999999999999E-2</v>
      </c>
      <c r="C668" s="2">
        <v>6.4700000000000001E-7</v>
      </c>
    </row>
    <row r="669" spans="1:3" x14ac:dyDescent="0.25">
      <c r="A669" s="2">
        <v>-2.2499999999999999E-2</v>
      </c>
      <c r="B669" s="2">
        <v>0</v>
      </c>
      <c r="C669">
        <v>6.4799999999999998E-7</v>
      </c>
    </row>
    <row r="670" spans="1:3" x14ac:dyDescent="0.25">
      <c r="A670" s="2">
        <v>0.04</v>
      </c>
      <c r="B670" s="2">
        <v>1.5599999999999999E-2</v>
      </c>
      <c r="C670" s="2">
        <v>6.4899999999999995E-7</v>
      </c>
    </row>
    <row r="671" spans="1:3" x14ac:dyDescent="0.25">
      <c r="A671" s="2">
        <v>-2.2499999999999999E-2</v>
      </c>
      <c r="B671" s="2">
        <v>1.5599999999999999E-2</v>
      </c>
      <c r="C671" s="2">
        <v>6.5000000000000002E-7</v>
      </c>
    </row>
    <row r="672" spans="1:3" x14ac:dyDescent="0.25">
      <c r="A672" s="2">
        <v>-2.2499999999999999E-2</v>
      </c>
      <c r="B672" s="2">
        <v>1.5599999999999999E-2</v>
      </c>
      <c r="C672">
        <v>6.5099999999999999E-7</v>
      </c>
    </row>
    <row r="673" spans="1:3" x14ac:dyDescent="0.25">
      <c r="A673" s="2">
        <v>-2.2499999999999999E-2</v>
      </c>
      <c r="B673" s="2">
        <v>0</v>
      </c>
      <c r="C673" s="2">
        <v>6.5199999999999996E-7</v>
      </c>
    </row>
    <row r="674" spans="1:3" x14ac:dyDescent="0.25">
      <c r="A674" s="2">
        <v>-2.2499999999999999E-2</v>
      </c>
      <c r="B674" s="2">
        <v>1.5599999999999999E-2</v>
      </c>
      <c r="C674" s="2">
        <v>6.5300000000000004E-7</v>
      </c>
    </row>
    <row r="675" spans="1:3" x14ac:dyDescent="0.25">
      <c r="A675" s="2">
        <v>-2.2499999999999999E-2</v>
      </c>
      <c r="B675" s="2">
        <v>0</v>
      </c>
      <c r="C675">
        <v>6.5400000000000001E-7</v>
      </c>
    </row>
    <row r="676" spans="1:3" x14ac:dyDescent="0.25">
      <c r="A676" s="2">
        <v>-2.2499999999999999E-2</v>
      </c>
      <c r="B676" s="2">
        <v>1.5599999999999999E-2</v>
      </c>
      <c r="C676" s="2">
        <v>6.5499999999999998E-7</v>
      </c>
    </row>
    <row r="677" spans="1:3" x14ac:dyDescent="0.25">
      <c r="A677" s="2">
        <v>-2.2499999999999999E-2</v>
      </c>
      <c r="B677" s="2">
        <v>0</v>
      </c>
      <c r="C677" s="2">
        <v>6.5600000000000005E-7</v>
      </c>
    </row>
    <row r="678" spans="1:3" x14ac:dyDescent="0.25">
      <c r="A678" s="2">
        <v>0.04</v>
      </c>
      <c r="B678" s="2">
        <v>1.5599999999999999E-2</v>
      </c>
      <c r="C678">
        <v>6.5700000000000002E-7</v>
      </c>
    </row>
    <row r="679" spans="1:3" x14ac:dyDescent="0.25">
      <c r="A679" s="2">
        <v>-2.2499999999999999E-2</v>
      </c>
      <c r="B679" s="2">
        <v>0</v>
      </c>
      <c r="C679" s="2">
        <v>6.5799999999999999E-7</v>
      </c>
    </row>
    <row r="680" spans="1:3" x14ac:dyDescent="0.25">
      <c r="A680" s="2">
        <v>0.04</v>
      </c>
      <c r="B680" s="2">
        <v>1.5599999999999999E-2</v>
      </c>
      <c r="C680" s="2">
        <v>6.5899999999999996E-7</v>
      </c>
    </row>
    <row r="681" spans="1:3" x14ac:dyDescent="0.25">
      <c r="A681" s="2">
        <v>-2.2499999999999999E-2</v>
      </c>
      <c r="B681" s="2">
        <v>0</v>
      </c>
      <c r="C681">
        <v>6.6000000000000003E-7</v>
      </c>
    </row>
    <row r="682" spans="1:3" x14ac:dyDescent="0.25">
      <c r="A682" s="2">
        <v>-2.2499999999999999E-2</v>
      </c>
      <c r="B682" s="2">
        <v>1.5599999999999999E-2</v>
      </c>
      <c r="C682" s="2">
        <v>6.61E-7</v>
      </c>
    </row>
    <row r="683" spans="1:3" x14ac:dyDescent="0.25">
      <c r="A683" s="2">
        <v>-2.2499999999999999E-2</v>
      </c>
      <c r="B683" s="2">
        <v>0</v>
      </c>
      <c r="C683" s="2">
        <v>6.6199999999999997E-7</v>
      </c>
    </row>
    <row r="684" spans="1:3" x14ac:dyDescent="0.25">
      <c r="A684" s="2">
        <v>0.04</v>
      </c>
      <c r="B684" s="2">
        <v>1.5599999999999999E-2</v>
      </c>
      <c r="C684">
        <v>6.6300000000000005E-7</v>
      </c>
    </row>
    <row r="685" spans="1:3" x14ac:dyDescent="0.25">
      <c r="A685" s="2">
        <v>-2.2499999999999999E-2</v>
      </c>
      <c r="B685" s="2">
        <v>0</v>
      </c>
      <c r="C685" s="2">
        <v>6.6400000000000002E-7</v>
      </c>
    </row>
    <row r="686" spans="1:3" x14ac:dyDescent="0.25">
      <c r="A686" s="2">
        <v>0.04</v>
      </c>
      <c r="B686" s="2">
        <v>1.5599999999999999E-2</v>
      </c>
      <c r="C686" s="2">
        <v>6.6499999999999999E-7</v>
      </c>
    </row>
    <row r="687" spans="1:3" x14ac:dyDescent="0.25">
      <c r="A687" s="2">
        <v>0.04</v>
      </c>
      <c r="B687" s="2">
        <v>1.5599999999999999E-2</v>
      </c>
      <c r="C687">
        <v>6.6599999999999996E-7</v>
      </c>
    </row>
    <row r="688" spans="1:3" x14ac:dyDescent="0.25">
      <c r="A688" s="2">
        <v>-2.2499999999999999E-2</v>
      </c>
      <c r="B688" s="2">
        <v>1.5599999999999999E-2</v>
      </c>
      <c r="C688" s="2">
        <v>6.6700000000000003E-7</v>
      </c>
    </row>
    <row r="689" spans="1:3" x14ac:dyDescent="0.25">
      <c r="A689" s="2">
        <v>-2.2499999999999999E-2</v>
      </c>
      <c r="B689" s="2">
        <v>1.5599999999999999E-2</v>
      </c>
      <c r="C689" s="2">
        <v>6.68E-7</v>
      </c>
    </row>
    <row r="690" spans="1:3" x14ac:dyDescent="0.25">
      <c r="A690" s="2">
        <v>0.04</v>
      </c>
      <c r="B690" s="2">
        <v>1.5599999999999999E-2</v>
      </c>
      <c r="C690">
        <v>6.6899999999999997E-7</v>
      </c>
    </row>
    <row r="691" spans="1:3" x14ac:dyDescent="0.25">
      <c r="A691" s="2">
        <v>-2.2499999999999999E-2</v>
      </c>
      <c r="B691" s="2">
        <v>0</v>
      </c>
      <c r="C691" s="2">
        <v>6.7000000000000004E-7</v>
      </c>
    </row>
    <row r="692" spans="1:3" x14ac:dyDescent="0.25">
      <c r="A692" s="2">
        <v>-2.2499999999999999E-2</v>
      </c>
      <c r="B692" s="2">
        <v>0</v>
      </c>
      <c r="C692" s="2">
        <v>6.7100000000000001E-7</v>
      </c>
    </row>
    <row r="693" spans="1:3" x14ac:dyDescent="0.25">
      <c r="A693" s="2">
        <v>-2.2499999999999999E-2</v>
      </c>
      <c r="B693" s="2">
        <v>0</v>
      </c>
      <c r="C693">
        <v>6.7199999999999998E-7</v>
      </c>
    </row>
    <row r="694" spans="1:3" x14ac:dyDescent="0.25">
      <c r="A694" s="2">
        <v>-2.2499999999999999E-2</v>
      </c>
      <c r="B694" s="2">
        <v>1.5599999999999999E-2</v>
      </c>
      <c r="C694" s="2">
        <v>6.7299999999999995E-7</v>
      </c>
    </row>
    <row r="695" spans="1:3" x14ac:dyDescent="0.25">
      <c r="A695" s="2">
        <v>-2.2499999999999999E-2</v>
      </c>
      <c r="B695" s="2">
        <v>0</v>
      </c>
      <c r="C695" s="2">
        <v>6.7400000000000003E-7</v>
      </c>
    </row>
    <row r="696" spans="1:3" x14ac:dyDescent="0.25">
      <c r="A696" s="2">
        <v>-2.2499999999999999E-2</v>
      </c>
      <c r="B696" s="2">
        <v>1.5599999999999999E-2</v>
      </c>
      <c r="C696">
        <v>6.75E-7</v>
      </c>
    </row>
    <row r="697" spans="1:3" x14ac:dyDescent="0.25">
      <c r="A697" s="2">
        <v>-2.2499999999999999E-2</v>
      </c>
      <c r="B697" s="2">
        <v>0</v>
      </c>
      <c r="C697" s="2">
        <v>6.7599999999999997E-7</v>
      </c>
    </row>
    <row r="698" spans="1:3" x14ac:dyDescent="0.25">
      <c r="A698" s="2">
        <v>-2.2499999999999999E-2</v>
      </c>
      <c r="B698" s="2">
        <v>1.5599999999999999E-2</v>
      </c>
      <c r="C698" s="2">
        <v>6.7700000000000004E-7</v>
      </c>
    </row>
    <row r="699" spans="1:3" x14ac:dyDescent="0.25">
      <c r="A699" s="2">
        <v>-2.2499999999999999E-2</v>
      </c>
      <c r="B699" s="2">
        <v>1.5599999999999999E-2</v>
      </c>
      <c r="C699">
        <v>6.7800000000000001E-7</v>
      </c>
    </row>
    <row r="700" spans="1:3" x14ac:dyDescent="0.25">
      <c r="A700" s="2">
        <v>-2.2499999999999999E-2</v>
      </c>
      <c r="B700" s="2">
        <v>1.5599999999999999E-2</v>
      </c>
      <c r="C700" s="2">
        <v>6.7899999999999998E-7</v>
      </c>
    </row>
    <row r="701" spans="1:3" x14ac:dyDescent="0.25">
      <c r="A701" s="2">
        <v>0.04</v>
      </c>
      <c r="B701" s="2">
        <v>1.5599999999999999E-2</v>
      </c>
      <c r="C701" s="2">
        <v>6.7999999999999995E-7</v>
      </c>
    </row>
    <row r="702" spans="1:3" x14ac:dyDescent="0.25">
      <c r="A702" s="2">
        <v>0.04</v>
      </c>
      <c r="B702" s="2">
        <v>1.5599999999999999E-2</v>
      </c>
      <c r="C702">
        <v>6.8100000000000002E-7</v>
      </c>
    </row>
    <row r="703" spans="1:3" x14ac:dyDescent="0.25">
      <c r="A703" s="2">
        <v>0.04</v>
      </c>
      <c r="B703" s="2">
        <v>1.5599999999999999E-2</v>
      </c>
      <c r="C703" s="2">
        <v>6.8199999999999999E-7</v>
      </c>
    </row>
    <row r="704" spans="1:3" x14ac:dyDescent="0.25">
      <c r="A704" s="2">
        <v>-2.2499999999999999E-2</v>
      </c>
      <c r="B704" s="2">
        <v>1.5599999999999999E-2</v>
      </c>
      <c r="C704" s="2">
        <v>6.8299999999999996E-7</v>
      </c>
    </row>
    <row r="705" spans="1:3" x14ac:dyDescent="0.25">
      <c r="A705" s="2">
        <v>-2.2499999999999999E-2</v>
      </c>
      <c r="B705" s="2">
        <v>0</v>
      </c>
      <c r="C705">
        <v>6.8400000000000004E-7</v>
      </c>
    </row>
    <row r="706" spans="1:3" x14ac:dyDescent="0.25">
      <c r="A706" s="2">
        <v>0.04</v>
      </c>
      <c r="B706" s="2">
        <v>1.5599999999999999E-2</v>
      </c>
      <c r="C706" s="2">
        <v>6.8500000000000001E-7</v>
      </c>
    </row>
    <row r="707" spans="1:3" x14ac:dyDescent="0.25">
      <c r="A707" s="2">
        <v>0.04</v>
      </c>
      <c r="B707" s="2">
        <v>0</v>
      </c>
      <c r="C707" s="2">
        <v>6.8599999999999998E-7</v>
      </c>
    </row>
    <row r="708" spans="1:3" x14ac:dyDescent="0.25">
      <c r="A708" s="2">
        <v>0.04</v>
      </c>
      <c r="B708" s="2">
        <v>1.5599999999999999E-2</v>
      </c>
      <c r="C708">
        <v>6.8700000000000005E-7</v>
      </c>
    </row>
    <row r="709" spans="1:3" x14ac:dyDescent="0.25">
      <c r="A709" s="2">
        <v>0.04</v>
      </c>
      <c r="B709" s="2">
        <v>0</v>
      </c>
      <c r="C709" s="2">
        <v>6.8800000000000002E-7</v>
      </c>
    </row>
    <row r="710" spans="1:3" x14ac:dyDescent="0.25">
      <c r="A710" s="2">
        <v>0.04</v>
      </c>
      <c r="B710" s="2">
        <v>1.5599999999999999E-2</v>
      </c>
      <c r="C710" s="2">
        <v>6.8899999999999999E-7</v>
      </c>
    </row>
    <row r="711" spans="1:3" x14ac:dyDescent="0.25">
      <c r="A711" s="2">
        <v>-2.2499999999999999E-2</v>
      </c>
      <c r="B711" s="2">
        <v>0</v>
      </c>
      <c r="C711">
        <v>6.8999999999999996E-7</v>
      </c>
    </row>
    <row r="712" spans="1:3" x14ac:dyDescent="0.25">
      <c r="A712" s="2">
        <v>0.04</v>
      </c>
      <c r="B712" s="2">
        <v>1.5599999999999999E-2</v>
      </c>
      <c r="C712" s="2">
        <v>6.9100000000000003E-7</v>
      </c>
    </row>
    <row r="713" spans="1:3" x14ac:dyDescent="0.25">
      <c r="A713" s="2">
        <v>0.04</v>
      </c>
      <c r="B713" s="2">
        <v>0</v>
      </c>
      <c r="C713" s="2">
        <v>6.92E-7</v>
      </c>
    </row>
    <row r="714" spans="1:3" x14ac:dyDescent="0.25">
      <c r="A714" s="2">
        <v>-2.2499999999999999E-2</v>
      </c>
      <c r="B714" s="2">
        <v>1.5599999999999999E-2</v>
      </c>
      <c r="C714">
        <v>6.9299999999999997E-7</v>
      </c>
    </row>
    <row r="715" spans="1:3" x14ac:dyDescent="0.25">
      <c r="A715" s="2">
        <v>0.04</v>
      </c>
      <c r="B715" s="2">
        <v>1.5599999999999999E-2</v>
      </c>
      <c r="C715" s="2">
        <v>6.9400000000000005E-7</v>
      </c>
    </row>
    <row r="716" spans="1:3" x14ac:dyDescent="0.25">
      <c r="A716" s="2">
        <v>0.04</v>
      </c>
      <c r="B716" s="2">
        <v>1.5599999999999999E-2</v>
      </c>
      <c r="C716" s="2">
        <v>6.9500000000000002E-7</v>
      </c>
    </row>
    <row r="717" spans="1:3" x14ac:dyDescent="0.25">
      <c r="A717" s="2">
        <v>0.04</v>
      </c>
      <c r="B717" s="2">
        <v>0</v>
      </c>
      <c r="C717">
        <v>6.9599999999999999E-7</v>
      </c>
    </row>
    <row r="718" spans="1:3" x14ac:dyDescent="0.25">
      <c r="A718" s="2">
        <v>-2.2499999999999999E-2</v>
      </c>
      <c r="B718" s="2">
        <v>1.5599999999999999E-2</v>
      </c>
      <c r="C718" s="2">
        <v>6.9699999999999995E-7</v>
      </c>
    </row>
    <row r="719" spans="1:3" x14ac:dyDescent="0.25">
      <c r="A719" s="2">
        <v>-2.2499999999999999E-2</v>
      </c>
      <c r="B719" s="2">
        <v>0</v>
      </c>
      <c r="C719" s="2">
        <v>6.9800000000000003E-7</v>
      </c>
    </row>
    <row r="720" spans="1:3" x14ac:dyDescent="0.25">
      <c r="A720" s="2">
        <v>0.04</v>
      </c>
      <c r="B720" s="2">
        <v>1.5599999999999999E-2</v>
      </c>
      <c r="C720">
        <v>6.99E-7</v>
      </c>
    </row>
    <row r="721" spans="1:3" x14ac:dyDescent="0.25">
      <c r="A721" s="2">
        <v>0.04</v>
      </c>
      <c r="B721" s="2">
        <v>0</v>
      </c>
      <c r="C721" s="2">
        <v>6.9999999999999997E-7</v>
      </c>
    </row>
    <row r="722" spans="1:3" x14ac:dyDescent="0.25">
      <c r="A722" s="2">
        <v>-2.2499999999999999E-2</v>
      </c>
      <c r="B722" s="2">
        <v>0</v>
      </c>
      <c r="C722" s="2">
        <v>7.0100000000000004E-7</v>
      </c>
    </row>
    <row r="723" spans="1:3" x14ac:dyDescent="0.25">
      <c r="A723" s="2">
        <v>0.04</v>
      </c>
      <c r="B723" s="2">
        <v>0</v>
      </c>
      <c r="C723">
        <v>7.0200000000000001E-7</v>
      </c>
    </row>
    <row r="724" spans="1:3" x14ac:dyDescent="0.25">
      <c r="A724" s="2">
        <v>0.04</v>
      </c>
      <c r="B724" s="2">
        <v>0</v>
      </c>
      <c r="C724" s="2">
        <v>7.0299999999999998E-7</v>
      </c>
    </row>
    <row r="725" spans="1:3" x14ac:dyDescent="0.25">
      <c r="A725" s="2">
        <v>0.04</v>
      </c>
      <c r="B725" s="2">
        <v>0</v>
      </c>
      <c r="C725" s="2">
        <v>7.0399999999999995E-7</v>
      </c>
    </row>
    <row r="726" spans="1:3" x14ac:dyDescent="0.25">
      <c r="A726" s="2">
        <v>0.04</v>
      </c>
      <c r="B726" s="2">
        <v>1.5599999999999999E-2</v>
      </c>
      <c r="C726">
        <v>7.0500000000000003E-7</v>
      </c>
    </row>
    <row r="727" spans="1:3" x14ac:dyDescent="0.25">
      <c r="A727" s="2">
        <v>-2.2499999999999999E-2</v>
      </c>
      <c r="B727" s="2">
        <v>0</v>
      </c>
      <c r="C727" s="2">
        <v>7.06E-7</v>
      </c>
    </row>
    <row r="728" spans="1:3" x14ac:dyDescent="0.25">
      <c r="A728" s="2">
        <v>0.04</v>
      </c>
      <c r="B728" s="2">
        <v>1.5599999999999999E-2</v>
      </c>
      <c r="C728" s="2">
        <v>7.0699999999999996E-7</v>
      </c>
    </row>
    <row r="729" spans="1:3" x14ac:dyDescent="0.25">
      <c r="A729" s="2">
        <v>-2.2499999999999999E-2</v>
      </c>
      <c r="B729" s="2">
        <v>0</v>
      </c>
      <c r="C729">
        <v>7.0800000000000004E-7</v>
      </c>
    </row>
    <row r="730" spans="1:3" x14ac:dyDescent="0.25">
      <c r="A730" s="2">
        <v>-2.2499999999999999E-2</v>
      </c>
      <c r="B730" s="2">
        <v>1.5599999999999999E-2</v>
      </c>
      <c r="C730" s="2">
        <v>7.0900000000000001E-7</v>
      </c>
    </row>
    <row r="731" spans="1:3" x14ac:dyDescent="0.25">
      <c r="A731" s="2">
        <v>-2.2499999999999999E-2</v>
      </c>
      <c r="B731" s="2">
        <v>0</v>
      </c>
      <c r="C731" s="2">
        <v>7.0999999999999998E-7</v>
      </c>
    </row>
    <row r="732" spans="1:3" x14ac:dyDescent="0.25">
      <c r="A732" s="2">
        <v>-2.2499999999999999E-2</v>
      </c>
      <c r="B732" s="2">
        <v>1.5599999999999999E-2</v>
      </c>
      <c r="C732">
        <v>7.1099999999999995E-7</v>
      </c>
    </row>
    <row r="733" spans="1:3" x14ac:dyDescent="0.25">
      <c r="A733" s="2">
        <v>0.04</v>
      </c>
      <c r="B733" s="2">
        <v>0</v>
      </c>
      <c r="C733" s="2">
        <v>7.1200000000000002E-7</v>
      </c>
    </row>
    <row r="734" spans="1:3" x14ac:dyDescent="0.25">
      <c r="A734" s="2">
        <v>-2.2499999999999999E-2</v>
      </c>
      <c r="B734" s="2">
        <v>0</v>
      </c>
      <c r="C734" s="2">
        <v>7.1299999999999999E-7</v>
      </c>
    </row>
    <row r="735" spans="1:3" x14ac:dyDescent="0.25">
      <c r="A735" s="2">
        <v>-2.2499999999999999E-2</v>
      </c>
      <c r="B735" s="2">
        <v>0</v>
      </c>
      <c r="C735">
        <v>7.1399999999999996E-7</v>
      </c>
    </row>
    <row r="736" spans="1:3" x14ac:dyDescent="0.25">
      <c r="A736" s="2">
        <v>0.04</v>
      </c>
      <c r="B736" s="2">
        <v>1.5599999999999999E-2</v>
      </c>
      <c r="C736" s="2">
        <v>7.1500000000000004E-7</v>
      </c>
    </row>
    <row r="737" spans="1:3" x14ac:dyDescent="0.25">
      <c r="A737" s="2">
        <v>-2.2499999999999999E-2</v>
      </c>
      <c r="B737" s="2">
        <v>0</v>
      </c>
      <c r="C737" s="2">
        <v>7.1600000000000001E-7</v>
      </c>
    </row>
    <row r="738" spans="1:3" x14ac:dyDescent="0.25">
      <c r="A738" s="2">
        <v>0.04</v>
      </c>
      <c r="B738" s="2">
        <v>1.5599999999999999E-2</v>
      </c>
      <c r="C738">
        <v>7.1699999999999997E-7</v>
      </c>
    </row>
    <row r="739" spans="1:3" x14ac:dyDescent="0.25">
      <c r="A739" s="2">
        <v>0.04</v>
      </c>
      <c r="B739" s="2">
        <v>0</v>
      </c>
      <c r="C739" s="2">
        <v>7.1800000000000005E-7</v>
      </c>
    </row>
    <row r="740" spans="1:3" x14ac:dyDescent="0.25">
      <c r="A740" s="2">
        <v>-2.2499999999999999E-2</v>
      </c>
      <c r="B740" s="2">
        <v>1.5599999999999999E-2</v>
      </c>
      <c r="C740" s="2">
        <v>7.1900000000000002E-7</v>
      </c>
    </row>
    <row r="741" spans="1:3" x14ac:dyDescent="0.25">
      <c r="A741" s="2">
        <v>0.04</v>
      </c>
      <c r="B741" s="2">
        <v>0</v>
      </c>
      <c r="C741">
        <v>7.1999999999999999E-7</v>
      </c>
    </row>
    <row r="742" spans="1:3" x14ac:dyDescent="0.25">
      <c r="A742" s="2">
        <v>-2.2499999999999999E-2</v>
      </c>
      <c r="B742" s="2">
        <v>1.5599999999999999E-2</v>
      </c>
      <c r="C742" s="2">
        <v>7.2099999999999996E-7</v>
      </c>
    </row>
    <row r="743" spans="1:3" x14ac:dyDescent="0.25">
      <c r="A743" s="2">
        <v>0.04</v>
      </c>
      <c r="B743" s="2">
        <v>0</v>
      </c>
      <c r="C743" s="2">
        <v>7.2200000000000003E-7</v>
      </c>
    </row>
    <row r="744" spans="1:3" x14ac:dyDescent="0.25">
      <c r="A744" s="2">
        <v>0.04</v>
      </c>
      <c r="B744" s="2">
        <v>1.5599999999999999E-2</v>
      </c>
      <c r="C744">
        <v>7.23E-7</v>
      </c>
    </row>
    <row r="745" spans="1:3" x14ac:dyDescent="0.25">
      <c r="A745" s="2">
        <v>0.04</v>
      </c>
      <c r="B745" s="2">
        <v>0</v>
      </c>
      <c r="C745" s="2">
        <v>7.2399999999999997E-7</v>
      </c>
    </row>
    <row r="746" spans="1:3" x14ac:dyDescent="0.25">
      <c r="A746" s="2">
        <v>0.04</v>
      </c>
      <c r="B746" s="2">
        <v>1.5599999999999999E-2</v>
      </c>
      <c r="C746" s="2">
        <v>7.2500000000000005E-7</v>
      </c>
    </row>
    <row r="747" spans="1:3" x14ac:dyDescent="0.25">
      <c r="A747" s="2">
        <v>0.04</v>
      </c>
      <c r="B747" s="2">
        <v>1.5599999999999999E-2</v>
      </c>
      <c r="C747">
        <v>7.2600000000000002E-7</v>
      </c>
    </row>
    <row r="748" spans="1:3" x14ac:dyDescent="0.25">
      <c r="A748" s="2">
        <v>-2.2499999999999999E-2</v>
      </c>
      <c r="B748" s="2">
        <v>1.5599999999999999E-2</v>
      </c>
      <c r="C748" s="2">
        <v>7.2699999999999999E-7</v>
      </c>
    </row>
    <row r="749" spans="1:3" x14ac:dyDescent="0.25">
      <c r="A749" s="2">
        <v>0.04</v>
      </c>
      <c r="B749" s="2">
        <v>0</v>
      </c>
      <c r="C749" s="2">
        <v>7.2799999999999995E-7</v>
      </c>
    </row>
    <row r="750" spans="1:3" x14ac:dyDescent="0.25">
      <c r="A750" s="2">
        <v>0.04</v>
      </c>
      <c r="B750" s="2">
        <v>1.5599999999999999E-2</v>
      </c>
      <c r="C750">
        <v>7.2900000000000003E-7</v>
      </c>
    </row>
    <row r="751" spans="1:3" x14ac:dyDescent="0.25">
      <c r="A751" s="2">
        <v>0.04</v>
      </c>
      <c r="B751" s="2">
        <v>1.5599999999999999E-2</v>
      </c>
      <c r="C751" s="2">
        <v>7.3E-7</v>
      </c>
    </row>
    <row r="752" spans="1:3" x14ac:dyDescent="0.25">
      <c r="A752" s="2">
        <v>0.04</v>
      </c>
      <c r="B752" s="2">
        <v>1.5599999999999999E-2</v>
      </c>
      <c r="C752" s="2">
        <v>7.3099999999999997E-7</v>
      </c>
    </row>
    <row r="753" spans="1:3" x14ac:dyDescent="0.25">
      <c r="A753" s="2">
        <v>-2.2499999999999999E-2</v>
      </c>
      <c r="B753" s="2">
        <v>0</v>
      </c>
      <c r="C753">
        <v>7.3200000000000004E-7</v>
      </c>
    </row>
    <row r="754" spans="1:3" x14ac:dyDescent="0.25">
      <c r="A754" s="2">
        <v>-2.2499999999999999E-2</v>
      </c>
      <c r="B754" s="2">
        <v>1.5599999999999999E-2</v>
      </c>
      <c r="C754" s="2">
        <v>7.3300000000000001E-7</v>
      </c>
    </row>
    <row r="755" spans="1:3" x14ac:dyDescent="0.25">
      <c r="A755" s="2">
        <v>-2.2499999999999999E-2</v>
      </c>
      <c r="B755" s="2">
        <v>0</v>
      </c>
      <c r="C755" s="2">
        <v>7.3399999999999998E-7</v>
      </c>
    </row>
    <row r="756" spans="1:3" x14ac:dyDescent="0.25">
      <c r="A756" s="2">
        <v>0.04</v>
      </c>
      <c r="B756" s="2">
        <v>0</v>
      </c>
      <c r="C756">
        <v>7.3499999999999995E-7</v>
      </c>
    </row>
    <row r="757" spans="1:3" x14ac:dyDescent="0.25">
      <c r="A757" s="2">
        <v>-2.2499999999999999E-2</v>
      </c>
      <c r="B757" s="2">
        <v>0</v>
      </c>
      <c r="C757" s="2">
        <v>7.3600000000000003E-7</v>
      </c>
    </row>
    <row r="758" spans="1:3" x14ac:dyDescent="0.25">
      <c r="A758" s="2">
        <v>0.04</v>
      </c>
      <c r="B758" s="2">
        <v>0</v>
      </c>
      <c r="C758" s="2">
        <v>7.37E-7</v>
      </c>
    </row>
    <row r="759" spans="1:3" x14ac:dyDescent="0.25">
      <c r="A759" s="2">
        <v>-2.2499999999999999E-2</v>
      </c>
      <c r="B759" s="2">
        <v>0</v>
      </c>
      <c r="C759">
        <v>7.3799999999999996E-7</v>
      </c>
    </row>
    <row r="760" spans="1:3" x14ac:dyDescent="0.25">
      <c r="A760" s="2">
        <v>-2.2499999999999999E-2</v>
      </c>
      <c r="B760" s="2">
        <v>0</v>
      </c>
      <c r="C760" s="2">
        <v>7.3900000000000004E-7</v>
      </c>
    </row>
    <row r="761" spans="1:3" x14ac:dyDescent="0.25">
      <c r="A761" s="2">
        <v>-2.2499999999999999E-2</v>
      </c>
      <c r="B761" s="2">
        <v>0</v>
      </c>
      <c r="C761" s="2">
        <v>7.4000000000000001E-7</v>
      </c>
    </row>
    <row r="762" spans="1:3" x14ac:dyDescent="0.25">
      <c r="A762" s="2">
        <v>-2.2499999999999999E-2</v>
      </c>
      <c r="B762" s="2">
        <v>0</v>
      </c>
      <c r="C762">
        <v>7.4099999999999998E-7</v>
      </c>
    </row>
    <row r="763" spans="1:3" x14ac:dyDescent="0.25">
      <c r="A763" s="2">
        <v>-2.2499999999999999E-2</v>
      </c>
      <c r="B763" s="2">
        <v>0</v>
      </c>
      <c r="C763" s="2">
        <v>7.4199999999999995E-7</v>
      </c>
    </row>
    <row r="764" spans="1:3" x14ac:dyDescent="0.25">
      <c r="A764" s="2">
        <v>0.04</v>
      </c>
      <c r="B764" s="2">
        <v>0</v>
      </c>
      <c r="C764" s="2">
        <v>7.4300000000000002E-7</v>
      </c>
    </row>
    <row r="765" spans="1:3" x14ac:dyDescent="0.25">
      <c r="A765" s="2">
        <v>-2.2499999999999999E-2</v>
      </c>
      <c r="B765" s="2">
        <v>0</v>
      </c>
      <c r="C765">
        <v>7.4399999999999999E-7</v>
      </c>
    </row>
    <row r="766" spans="1:3" x14ac:dyDescent="0.25">
      <c r="A766" s="2">
        <v>0.04</v>
      </c>
      <c r="B766" s="2">
        <v>0</v>
      </c>
      <c r="C766" s="2">
        <v>7.4499999999999996E-7</v>
      </c>
    </row>
    <row r="767" spans="1:3" x14ac:dyDescent="0.25">
      <c r="A767" s="2">
        <v>-2.2499999999999999E-2</v>
      </c>
      <c r="B767" s="2">
        <v>0</v>
      </c>
      <c r="C767" s="2">
        <v>7.4600000000000004E-7</v>
      </c>
    </row>
    <row r="768" spans="1:3" x14ac:dyDescent="0.25">
      <c r="A768" s="2">
        <v>0.04</v>
      </c>
      <c r="B768" s="2">
        <v>0</v>
      </c>
      <c r="C768">
        <v>7.4700000000000001E-7</v>
      </c>
    </row>
    <row r="769" spans="1:3" x14ac:dyDescent="0.25">
      <c r="A769" s="2">
        <v>0.04</v>
      </c>
      <c r="B769" s="2">
        <v>0</v>
      </c>
      <c r="C769" s="2">
        <v>7.4799999999999997E-7</v>
      </c>
    </row>
    <row r="770" spans="1:3" x14ac:dyDescent="0.25">
      <c r="A770" s="2">
        <v>0.04</v>
      </c>
      <c r="B770" s="2">
        <v>0</v>
      </c>
      <c r="C770" s="2">
        <v>7.4900000000000005E-7</v>
      </c>
    </row>
    <row r="771" spans="1:3" x14ac:dyDescent="0.25">
      <c r="A771" s="2">
        <v>0.04</v>
      </c>
      <c r="B771" s="2">
        <v>0</v>
      </c>
      <c r="C771">
        <v>7.5000000000000002E-7</v>
      </c>
    </row>
    <row r="772" spans="1:3" x14ac:dyDescent="0.25">
      <c r="A772" s="2">
        <v>0.04</v>
      </c>
      <c r="B772" s="2">
        <v>0</v>
      </c>
      <c r="C772" s="2">
        <v>7.5099999999999999E-7</v>
      </c>
    </row>
    <row r="773" spans="1:3" x14ac:dyDescent="0.25">
      <c r="A773" s="2">
        <v>0.04</v>
      </c>
      <c r="B773" s="2">
        <v>0</v>
      </c>
      <c r="C773" s="2">
        <v>7.5199999999999996E-7</v>
      </c>
    </row>
    <row r="774" spans="1:3" x14ac:dyDescent="0.25">
      <c r="A774" s="2">
        <v>0.04</v>
      </c>
      <c r="B774" s="2">
        <v>0</v>
      </c>
      <c r="C774">
        <v>7.5300000000000003E-7</v>
      </c>
    </row>
    <row r="775" spans="1:3" x14ac:dyDescent="0.25">
      <c r="A775" s="2">
        <v>-2.2499999999999999E-2</v>
      </c>
      <c r="B775" s="2">
        <v>0</v>
      </c>
      <c r="C775" s="2">
        <v>7.54E-7</v>
      </c>
    </row>
    <row r="776" spans="1:3" x14ac:dyDescent="0.25">
      <c r="A776" s="2">
        <v>0.04</v>
      </c>
      <c r="B776" s="2">
        <v>1.5599999999999999E-2</v>
      </c>
      <c r="C776" s="2">
        <v>7.5499999999999997E-7</v>
      </c>
    </row>
    <row r="777" spans="1:3" x14ac:dyDescent="0.25">
      <c r="A777" s="2">
        <v>-2.2499999999999999E-2</v>
      </c>
      <c r="B777" s="2">
        <v>0</v>
      </c>
      <c r="C777">
        <v>7.5600000000000005E-7</v>
      </c>
    </row>
    <row r="778" spans="1:3" x14ac:dyDescent="0.25">
      <c r="A778" s="2">
        <v>0.04</v>
      </c>
      <c r="B778" s="2">
        <v>0</v>
      </c>
      <c r="C778" s="2">
        <v>7.5700000000000002E-7</v>
      </c>
    </row>
    <row r="779" spans="1:3" x14ac:dyDescent="0.25">
      <c r="A779" s="2">
        <v>0.04</v>
      </c>
      <c r="B779" s="2">
        <v>0</v>
      </c>
      <c r="C779" s="2">
        <v>7.5799999999999998E-7</v>
      </c>
    </row>
    <row r="780" spans="1:3" x14ac:dyDescent="0.25">
      <c r="A780" s="2">
        <v>0.04</v>
      </c>
      <c r="B780" s="2">
        <v>0</v>
      </c>
      <c r="C780">
        <v>7.5899999999999995E-7</v>
      </c>
    </row>
    <row r="781" spans="1:3" x14ac:dyDescent="0.25">
      <c r="A781" s="2">
        <v>0.04</v>
      </c>
      <c r="B781" s="2">
        <v>0</v>
      </c>
      <c r="C781" s="2">
        <v>7.6000000000000003E-7</v>
      </c>
    </row>
    <row r="782" spans="1:3" x14ac:dyDescent="0.25">
      <c r="A782" s="2">
        <v>0.04</v>
      </c>
      <c r="B782" s="2">
        <v>0</v>
      </c>
      <c r="C782" s="2">
        <v>7.61E-7</v>
      </c>
    </row>
    <row r="783" spans="1:3" x14ac:dyDescent="0.25">
      <c r="A783" s="2">
        <v>0.04</v>
      </c>
      <c r="B783" s="2">
        <v>0</v>
      </c>
      <c r="C783">
        <v>7.6199999999999997E-7</v>
      </c>
    </row>
    <row r="784" spans="1:3" x14ac:dyDescent="0.25">
      <c r="A784" s="2">
        <v>0.04</v>
      </c>
      <c r="B784" s="2">
        <v>0</v>
      </c>
      <c r="C784" s="2">
        <v>7.6300000000000004E-7</v>
      </c>
    </row>
    <row r="785" spans="1:3" x14ac:dyDescent="0.25">
      <c r="A785" s="2">
        <v>-2.2499999999999999E-2</v>
      </c>
      <c r="B785" s="2">
        <v>0</v>
      </c>
      <c r="C785" s="2">
        <v>7.6400000000000001E-7</v>
      </c>
    </row>
    <row r="786" spans="1:3" x14ac:dyDescent="0.25">
      <c r="A786" s="2">
        <v>0.04</v>
      </c>
      <c r="B786" s="2">
        <v>0</v>
      </c>
      <c r="C786">
        <v>7.6499999999999998E-7</v>
      </c>
    </row>
    <row r="787" spans="1:3" x14ac:dyDescent="0.25">
      <c r="A787" s="2">
        <v>0.04</v>
      </c>
      <c r="B787" s="2">
        <v>0</v>
      </c>
      <c r="C787" s="2">
        <v>7.6599999999999995E-7</v>
      </c>
    </row>
    <row r="788" spans="1:3" x14ac:dyDescent="0.25">
      <c r="A788" s="2">
        <v>-2.2499999999999999E-2</v>
      </c>
      <c r="B788" s="2">
        <v>0</v>
      </c>
      <c r="C788" s="2">
        <v>7.6700000000000003E-7</v>
      </c>
    </row>
    <row r="789" spans="1:3" x14ac:dyDescent="0.25">
      <c r="A789" s="2">
        <v>-2.2499999999999999E-2</v>
      </c>
      <c r="B789" s="2">
        <v>0</v>
      </c>
      <c r="C789">
        <v>7.6799999999999999E-7</v>
      </c>
    </row>
    <row r="790" spans="1:3" x14ac:dyDescent="0.25">
      <c r="A790" s="2">
        <v>0.04</v>
      </c>
      <c r="B790" s="2">
        <v>0</v>
      </c>
      <c r="C790" s="2">
        <v>7.6899999999999996E-7</v>
      </c>
    </row>
    <row r="791" spans="1:3" x14ac:dyDescent="0.25">
      <c r="A791" s="2">
        <v>0.04</v>
      </c>
      <c r="B791" s="2">
        <v>0</v>
      </c>
      <c r="C791" s="2">
        <v>7.7000000000000004E-7</v>
      </c>
    </row>
    <row r="792" spans="1:3" x14ac:dyDescent="0.25">
      <c r="A792" s="2">
        <v>0.04</v>
      </c>
      <c r="B792" s="2">
        <v>1.5599999999999999E-2</v>
      </c>
      <c r="C792">
        <v>7.7100000000000001E-7</v>
      </c>
    </row>
    <row r="793" spans="1:3" x14ac:dyDescent="0.25">
      <c r="A793" s="2">
        <v>0.04</v>
      </c>
      <c r="B793" s="2">
        <v>0</v>
      </c>
      <c r="C793" s="2">
        <v>7.7199999999999998E-7</v>
      </c>
    </row>
    <row r="794" spans="1:3" x14ac:dyDescent="0.25">
      <c r="A794" s="2">
        <v>0.04</v>
      </c>
      <c r="B794" s="2">
        <v>1.5599999999999999E-2</v>
      </c>
      <c r="C794" s="2">
        <v>7.7300000000000005E-7</v>
      </c>
    </row>
    <row r="795" spans="1:3" x14ac:dyDescent="0.25">
      <c r="A795" s="2">
        <v>-2.2499999999999999E-2</v>
      </c>
      <c r="B795" s="2">
        <v>0</v>
      </c>
      <c r="C795">
        <v>7.7400000000000002E-7</v>
      </c>
    </row>
    <row r="796" spans="1:3" x14ac:dyDescent="0.25">
      <c r="A796" s="2">
        <v>-2.2499999999999999E-2</v>
      </c>
      <c r="B796" s="2">
        <v>0</v>
      </c>
      <c r="C796" s="2">
        <v>7.7499999999999999E-7</v>
      </c>
    </row>
    <row r="797" spans="1:3" x14ac:dyDescent="0.25">
      <c r="A797" s="2">
        <v>-2.2499999999999999E-2</v>
      </c>
      <c r="B797" s="2">
        <v>0</v>
      </c>
      <c r="C797" s="2">
        <v>7.7599999999999996E-7</v>
      </c>
    </row>
    <row r="798" spans="1:3" x14ac:dyDescent="0.25">
      <c r="A798" s="2">
        <v>-2.2499999999999999E-2</v>
      </c>
      <c r="B798" s="2">
        <v>0</v>
      </c>
      <c r="C798">
        <v>7.7700000000000004E-7</v>
      </c>
    </row>
    <row r="799" spans="1:3" x14ac:dyDescent="0.25">
      <c r="A799" s="2">
        <v>-2.2499999999999999E-2</v>
      </c>
      <c r="B799" s="2">
        <v>0</v>
      </c>
      <c r="C799" s="2">
        <v>7.7800000000000001E-7</v>
      </c>
    </row>
    <row r="800" spans="1:3" x14ac:dyDescent="0.25">
      <c r="A800" s="2">
        <v>0.04</v>
      </c>
      <c r="B800" s="2">
        <v>0</v>
      </c>
      <c r="C800" s="2">
        <v>7.7899999999999997E-7</v>
      </c>
    </row>
    <row r="801" spans="1:3" x14ac:dyDescent="0.25">
      <c r="A801" s="2">
        <v>0.04</v>
      </c>
      <c r="B801" s="2">
        <v>0</v>
      </c>
      <c r="C801">
        <v>7.8000000000000005E-7</v>
      </c>
    </row>
    <row r="802" spans="1:3" x14ac:dyDescent="0.25">
      <c r="A802" s="2">
        <v>0.04</v>
      </c>
      <c r="B802" s="2">
        <v>0</v>
      </c>
      <c r="C802" s="2">
        <v>7.8100000000000002E-7</v>
      </c>
    </row>
    <row r="803" spans="1:3" x14ac:dyDescent="0.25">
      <c r="A803" s="2">
        <v>-2.2499999999999999E-2</v>
      </c>
      <c r="B803" s="2">
        <v>0</v>
      </c>
      <c r="C803" s="2">
        <v>7.8199999999999999E-7</v>
      </c>
    </row>
    <row r="804" spans="1:3" x14ac:dyDescent="0.25">
      <c r="A804" s="2">
        <v>-2.2499999999999999E-2</v>
      </c>
      <c r="B804" s="2">
        <v>0</v>
      </c>
      <c r="C804">
        <v>7.8299999999999996E-7</v>
      </c>
    </row>
    <row r="805" spans="1:3" x14ac:dyDescent="0.25">
      <c r="A805" s="2">
        <v>-2.2499999999999999E-2</v>
      </c>
      <c r="B805" s="2">
        <v>0</v>
      </c>
      <c r="C805" s="2">
        <v>7.8400000000000003E-7</v>
      </c>
    </row>
    <row r="806" spans="1:3" x14ac:dyDescent="0.25">
      <c r="A806" s="2">
        <v>-2.2499999999999999E-2</v>
      </c>
      <c r="B806" s="2">
        <v>0</v>
      </c>
      <c r="C806" s="2">
        <v>7.85E-7</v>
      </c>
    </row>
    <row r="807" spans="1:3" x14ac:dyDescent="0.25">
      <c r="A807" s="2">
        <v>-2.2499999999999999E-2</v>
      </c>
      <c r="B807" s="2">
        <v>0</v>
      </c>
      <c r="C807">
        <v>7.8599999999999997E-7</v>
      </c>
    </row>
    <row r="808" spans="1:3" x14ac:dyDescent="0.25">
      <c r="A808" s="2">
        <v>-2.2499999999999999E-2</v>
      </c>
      <c r="B808" s="2">
        <v>0</v>
      </c>
      <c r="C808" s="2">
        <v>7.8700000000000005E-7</v>
      </c>
    </row>
    <row r="809" spans="1:3" x14ac:dyDescent="0.25">
      <c r="A809" s="2">
        <v>-2.2499999999999999E-2</v>
      </c>
      <c r="B809" s="2">
        <v>0</v>
      </c>
      <c r="C809" s="2">
        <v>7.8800000000000002E-7</v>
      </c>
    </row>
    <row r="810" spans="1:3" x14ac:dyDescent="0.25">
      <c r="A810" s="2">
        <v>-2.2499999999999999E-2</v>
      </c>
      <c r="B810" s="2">
        <v>0</v>
      </c>
      <c r="C810">
        <v>7.8899999999999998E-7</v>
      </c>
    </row>
    <row r="811" spans="1:3" x14ac:dyDescent="0.25">
      <c r="A811" s="2">
        <v>-2.2499999999999999E-2</v>
      </c>
      <c r="B811" s="2">
        <v>0</v>
      </c>
      <c r="C811" s="2">
        <v>7.8999999999999995E-7</v>
      </c>
    </row>
    <row r="812" spans="1:3" x14ac:dyDescent="0.25">
      <c r="A812" s="2">
        <v>0.04</v>
      </c>
      <c r="B812" s="2">
        <v>0</v>
      </c>
      <c r="C812" s="2">
        <v>7.9100000000000003E-7</v>
      </c>
    </row>
    <row r="813" spans="1:3" x14ac:dyDescent="0.25">
      <c r="A813" s="2">
        <v>0.04</v>
      </c>
      <c r="B813" s="2">
        <v>0</v>
      </c>
      <c r="C813">
        <v>7.92E-7</v>
      </c>
    </row>
    <row r="814" spans="1:3" x14ac:dyDescent="0.25">
      <c r="A814" s="2">
        <v>-2.2499999999999999E-2</v>
      </c>
      <c r="B814" s="2">
        <v>0</v>
      </c>
      <c r="C814" s="2">
        <v>7.9299999999999997E-7</v>
      </c>
    </row>
    <row r="815" spans="1:3" x14ac:dyDescent="0.25">
      <c r="A815" s="2">
        <v>0.04</v>
      </c>
      <c r="B815" s="2">
        <v>0</v>
      </c>
      <c r="C815" s="2">
        <v>7.9400000000000004E-7</v>
      </c>
    </row>
    <row r="816" spans="1:3" x14ac:dyDescent="0.25">
      <c r="A816" s="2">
        <v>-2.2499999999999999E-2</v>
      </c>
      <c r="B816" s="2">
        <v>0</v>
      </c>
      <c r="C816">
        <v>7.9500000000000001E-7</v>
      </c>
    </row>
    <row r="817" spans="1:3" x14ac:dyDescent="0.25">
      <c r="A817" s="2">
        <v>0.04</v>
      </c>
      <c r="B817" s="2">
        <v>0</v>
      </c>
      <c r="C817" s="2">
        <v>7.9599999999999998E-7</v>
      </c>
    </row>
    <row r="818" spans="1:3" x14ac:dyDescent="0.25">
      <c r="A818" s="2">
        <v>-2.2499999999999999E-2</v>
      </c>
      <c r="B818" s="2">
        <v>0</v>
      </c>
      <c r="C818" s="2">
        <v>7.9699999999999995E-7</v>
      </c>
    </row>
    <row r="819" spans="1:3" x14ac:dyDescent="0.25">
      <c r="A819" s="2">
        <v>0.04</v>
      </c>
      <c r="B819" s="2">
        <v>0</v>
      </c>
      <c r="C819">
        <v>7.9800000000000003E-7</v>
      </c>
    </row>
    <row r="820" spans="1:3" x14ac:dyDescent="0.25">
      <c r="A820" s="2">
        <v>0.04</v>
      </c>
      <c r="B820" s="2">
        <v>0</v>
      </c>
      <c r="C820" s="2">
        <v>7.9899999999999999E-7</v>
      </c>
    </row>
    <row r="821" spans="1:3" x14ac:dyDescent="0.25">
      <c r="A821" s="2">
        <v>-2.2499999999999999E-2</v>
      </c>
      <c r="B821" s="2">
        <v>-1.5599999999999999E-2</v>
      </c>
      <c r="C821" s="2">
        <v>7.9999999999999996E-7</v>
      </c>
    </row>
    <row r="822" spans="1:3" x14ac:dyDescent="0.25">
      <c r="A822" s="2">
        <v>-2.2499999999999999E-2</v>
      </c>
      <c r="B822" s="2">
        <v>0</v>
      </c>
      <c r="C822">
        <v>8.0100000000000004E-7</v>
      </c>
    </row>
    <row r="823" spans="1:3" x14ac:dyDescent="0.25">
      <c r="A823" s="2">
        <v>-2.2499999999999999E-2</v>
      </c>
      <c r="B823" s="2">
        <v>0</v>
      </c>
      <c r="C823" s="2">
        <v>8.0200000000000001E-7</v>
      </c>
    </row>
    <row r="824" spans="1:3" x14ac:dyDescent="0.25">
      <c r="A824" s="2">
        <v>-2.2499999999999999E-2</v>
      </c>
      <c r="B824" s="2">
        <v>0</v>
      </c>
      <c r="C824" s="2">
        <v>8.0299999999999998E-7</v>
      </c>
    </row>
    <row r="825" spans="1:3" x14ac:dyDescent="0.25">
      <c r="A825" s="2">
        <v>-2.2499999999999999E-2</v>
      </c>
      <c r="B825" s="2">
        <v>0</v>
      </c>
      <c r="C825">
        <v>8.0400000000000005E-7</v>
      </c>
    </row>
    <row r="826" spans="1:3" x14ac:dyDescent="0.25">
      <c r="A826" s="2">
        <v>-2.2499999999999999E-2</v>
      </c>
      <c r="B826" s="2">
        <v>0</v>
      </c>
      <c r="C826" s="2">
        <v>8.0500000000000002E-7</v>
      </c>
    </row>
    <row r="827" spans="1:3" x14ac:dyDescent="0.25">
      <c r="A827" s="2">
        <v>-2.2499999999999999E-2</v>
      </c>
      <c r="B827" s="2">
        <v>0</v>
      </c>
      <c r="C827" s="2">
        <v>8.0599999999999999E-7</v>
      </c>
    </row>
    <row r="828" spans="1:3" x14ac:dyDescent="0.25">
      <c r="A828" s="2">
        <v>-2.2499999999999999E-2</v>
      </c>
      <c r="B828" s="2">
        <v>0</v>
      </c>
      <c r="C828">
        <v>8.0699999999999996E-7</v>
      </c>
    </row>
    <row r="829" spans="1:3" x14ac:dyDescent="0.25">
      <c r="A829" s="2">
        <v>-2.2499999999999999E-2</v>
      </c>
      <c r="B829" s="2">
        <v>0</v>
      </c>
      <c r="C829" s="2">
        <v>8.0800000000000004E-7</v>
      </c>
    </row>
    <row r="830" spans="1:3" x14ac:dyDescent="0.25">
      <c r="A830" s="2">
        <v>-2.2499999999999999E-2</v>
      </c>
      <c r="B830" s="2">
        <v>0</v>
      </c>
      <c r="C830" s="2">
        <v>8.09E-7</v>
      </c>
    </row>
    <row r="831" spans="1:3" x14ac:dyDescent="0.25">
      <c r="A831" s="2">
        <v>-2.2499999999999999E-2</v>
      </c>
      <c r="B831" s="2">
        <v>0</v>
      </c>
      <c r="C831">
        <v>8.0999999999999997E-7</v>
      </c>
    </row>
    <row r="832" spans="1:3" x14ac:dyDescent="0.25">
      <c r="A832" s="2">
        <v>-2.2499999999999999E-2</v>
      </c>
      <c r="B832" s="2">
        <v>0</v>
      </c>
      <c r="C832" s="2">
        <v>8.1100000000000005E-7</v>
      </c>
    </row>
    <row r="833" spans="1:3" x14ac:dyDescent="0.25">
      <c r="A833" s="2">
        <v>-2.2499999999999999E-2</v>
      </c>
      <c r="B833" s="2">
        <v>0</v>
      </c>
      <c r="C833" s="2">
        <v>8.1200000000000002E-7</v>
      </c>
    </row>
    <row r="834" spans="1:3" x14ac:dyDescent="0.25">
      <c r="A834" s="2">
        <v>-2.2499999999999999E-2</v>
      </c>
      <c r="B834" s="2">
        <v>1.5599999999999999E-2</v>
      </c>
      <c r="C834">
        <v>8.1299999999999999E-7</v>
      </c>
    </row>
    <row r="835" spans="1:3" x14ac:dyDescent="0.25">
      <c r="A835" s="2">
        <v>-2.2499999999999999E-2</v>
      </c>
      <c r="B835" s="2">
        <v>0</v>
      </c>
      <c r="C835" s="2">
        <v>8.1399999999999996E-7</v>
      </c>
    </row>
    <row r="836" spans="1:3" x14ac:dyDescent="0.25">
      <c r="A836" s="2">
        <v>-2.2499999999999999E-2</v>
      </c>
      <c r="B836" s="2">
        <v>1.5599999999999999E-2</v>
      </c>
      <c r="C836" s="2">
        <v>8.1500000000000003E-7</v>
      </c>
    </row>
    <row r="837" spans="1:3" x14ac:dyDescent="0.25">
      <c r="A837" s="2">
        <v>-2.2499999999999999E-2</v>
      </c>
      <c r="B837" s="2">
        <v>0</v>
      </c>
      <c r="C837">
        <v>8.16E-7</v>
      </c>
    </row>
    <row r="838" spans="1:3" x14ac:dyDescent="0.25">
      <c r="A838" s="2">
        <v>-2.2499999999999999E-2</v>
      </c>
      <c r="B838" s="2">
        <v>0</v>
      </c>
      <c r="C838" s="2">
        <v>8.1699999999999997E-7</v>
      </c>
    </row>
    <row r="839" spans="1:3" x14ac:dyDescent="0.25">
      <c r="A839" s="2">
        <v>0.04</v>
      </c>
      <c r="B839" s="2">
        <v>-1.5599999999999999E-2</v>
      </c>
      <c r="C839" s="2">
        <v>8.1800000000000005E-7</v>
      </c>
    </row>
    <row r="840" spans="1:3" x14ac:dyDescent="0.25">
      <c r="A840" s="2">
        <v>0.04</v>
      </c>
      <c r="B840" s="2">
        <v>0</v>
      </c>
      <c r="C840">
        <v>8.1900000000000001E-7</v>
      </c>
    </row>
    <row r="841" spans="1:3" x14ac:dyDescent="0.25">
      <c r="A841" s="2">
        <v>-2.2499999999999999E-2</v>
      </c>
      <c r="B841" s="2">
        <v>-1.5599999999999999E-2</v>
      </c>
      <c r="C841" s="2">
        <v>8.1999999999999998E-7</v>
      </c>
    </row>
    <row r="842" spans="1:3" x14ac:dyDescent="0.25">
      <c r="A842" s="2">
        <v>-2.2499999999999999E-2</v>
      </c>
      <c r="B842" s="2">
        <v>0</v>
      </c>
      <c r="C842" s="2">
        <v>8.2099999999999995E-7</v>
      </c>
    </row>
    <row r="843" spans="1:3" x14ac:dyDescent="0.25">
      <c r="A843" s="2">
        <v>-2.2499999999999999E-2</v>
      </c>
      <c r="B843" s="2">
        <v>-1.5599999999999999E-2</v>
      </c>
      <c r="C843">
        <v>8.2200000000000003E-7</v>
      </c>
    </row>
    <row r="844" spans="1:3" x14ac:dyDescent="0.25">
      <c r="A844" s="2">
        <v>0.04</v>
      </c>
      <c r="B844" s="2">
        <v>0</v>
      </c>
      <c r="C844" s="2">
        <v>8.23E-7</v>
      </c>
    </row>
    <row r="845" spans="1:3" x14ac:dyDescent="0.25">
      <c r="A845" s="2">
        <v>-2.2499999999999999E-2</v>
      </c>
      <c r="B845" s="2">
        <v>-1.5599999999999999E-2</v>
      </c>
      <c r="C845" s="2">
        <v>8.2399999999999997E-7</v>
      </c>
    </row>
    <row r="846" spans="1:3" x14ac:dyDescent="0.25">
      <c r="A846" s="2">
        <v>-2.2499999999999999E-2</v>
      </c>
      <c r="B846" s="2">
        <v>0</v>
      </c>
      <c r="C846">
        <v>8.2500000000000004E-7</v>
      </c>
    </row>
    <row r="847" spans="1:3" x14ac:dyDescent="0.25">
      <c r="A847" s="2">
        <v>-2.2499999999999999E-2</v>
      </c>
      <c r="B847" s="2">
        <v>-1.5599999999999999E-2</v>
      </c>
      <c r="C847" s="2">
        <v>8.2600000000000001E-7</v>
      </c>
    </row>
    <row r="848" spans="1:3" x14ac:dyDescent="0.25">
      <c r="A848" s="2">
        <v>-2.2499999999999999E-2</v>
      </c>
      <c r="B848" s="2">
        <v>0</v>
      </c>
      <c r="C848" s="2">
        <v>8.2699999999999998E-7</v>
      </c>
    </row>
    <row r="849" spans="1:3" x14ac:dyDescent="0.25">
      <c r="A849" s="2">
        <v>-2.2499999999999999E-2</v>
      </c>
      <c r="B849" s="2">
        <v>-1.5599999999999999E-2</v>
      </c>
      <c r="C849">
        <v>8.2799999999999995E-7</v>
      </c>
    </row>
    <row r="850" spans="1:3" x14ac:dyDescent="0.25">
      <c r="A850" s="2">
        <v>0.04</v>
      </c>
      <c r="B850" s="2">
        <v>-1.5599999999999999E-2</v>
      </c>
      <c r="C850" s="2">
        <v>8.2900000000000002E-7</v>
      </c>
    </row>
    <row r="851" spans="1:3" x14ac:dyDescent="0.25">
      <c r="A851" s="2">
        <v>-2.2499999999999999E-2</v>
      </c>
      <c r="B851" s="2">
        <v>-1.5599999999999999E-2</v>
      </c>
      <c r="C851" s="2">
        <v>8.2999999999999999E-7</v>
      </c>
    </row>
    <row r="852" spans="1:3" x14ac:dyDescent="0.25">
      <c r="A852" s="2">
        <v>-2.2499999999999999E-2</v>
      </c>
      <c r="B852" s="2">
        <v>0</v>
      </c>
      <c r="C852">
        <v>8.3099999999999996E-7</v>
      </c>
    </row>
    <row r="853" spans="1:3" x14ac:dyDescent="0.25">
      <c r="A853" s="2">
        <v>-2.2499999999999999E-2</v>
      </c>
      <c r="B853" s="2">
        <v>0</v>
      </c>
      <c r="C853" s="2">
        <v>8.3200000000000004E-7</v>
      </c>
    </row>
    <row r="854" spans="1:3" x14ac:dyDescent="0.25">
      <c r="A854" s="2">
        <v>0.04</v>
      </c>
      <c r="B854" s="2">
        <v>0</v>
      </c>
      <c r="C854" s="2">
        <v>8.3300000000000001E-7</v>
      </c>
    </row>
    <row r="855" spans="1:3" x14ac:dyDescent="0.25">
      <c r="A855" s="2">
        <v>-2.2499999999999999E-2</v>
      </c>
      <c r="B855" s="2">
        <v>0</v>
      </c>
      <c r="C855">
        <v>8.3399999999999998E-7</v>
      </c>
    </row>
    <row r="856" spans="1:3" x14ac:dyDescent="0.25">
      <c r="A856" s="2">
        <v>-2.2499999999999999E-2</v>
      </c>
      <c r="B856" s="2">
        <v>0</v>
      </c>
      <c r="C856" s="2">
        <v>8.3500000000000005E-7</v>
      </c>
    </row>
    <row r="857" spans="1:3" x14ac:dyDescent="0.25">
      <c r="A857" s="2">
        <v>-2.2499999999999999E-2</v>
      </c>
      <c r="B857" s="2">
        <v>-1.5599999999999999E-2</v>
      </c>
      <c r="C857" s="2">
        <v>8.3600000000000002E-7</v>
      </c>
    </row>
    <row r="858" spans="1:3" x14ac:dyDescent="0.25">
      <c r="A858" s="2">
        <v>0.04</v>
      </c>
      <c r="B858" s="2">
        <v>0</v>
      </c>
      <c r="C858">
        <v>8.3699999999999999E-7</v>
      </c>
    </row>
    <row r="859" spans="1:3" x14ac:dyDescent="0.25">
      <c r="A859" s="2">
        <v>0.04</v>
      </c>
      <c r="B859" s="2">
        <v>-1.5599999999999999E-2</v>
      </c>
      <c r="C859" s="2">
        <v>8.3799999999999996E-7</v>
      </c>
    </row>
    <row r="860" spans="1:3" x14ac:dyDescent="0.25">
      <c r="A860" s="2">
        <v>0.04</v>
      </c>
      <c r="B860" s="2">
        <v>-1.5599999999999999E-2</v>
      </c>
      <c r="C860" s="2">
        <v>8.3900000000000004E-7</v>
      </c>
    </row>
    <row r="861" spans="1:3" x14ac:dyDescent="0.25">
      <c r="A861" s="2">
        <v>0.04</v>
      </c>
      <c r="B861" s="2">
        <v>-1.5599999999999999E-2</v>
      </c>
      <c r="C861">
        <v>8.4E-7</v>
      </c>
    </row>
    <row r="862" spans="1:3" x14ac:dyDescent="0.25">
      <c r="A862" s="2">
        <v>0.04</v>
      </c>
      <c r="B862" s="2">
        <v>0</v>
      </c>
      <c r="C862" s="2">
        <v>8.4099999999999997E-7</v>
      </c>
    </row>
    <row r="863" spans="1:3" x14ac:dyDescent="0.25">
      <c r="A863" s="2">
        <v>0.04</v>
      </c>
      <c r="B863" s="2">
        <v>0</v>
      </c>
      <c r="C863" s="2">
        <v>8.4200000000000005E-7</v>
      </c>
    </row>
    <row r="864" spans="1:3" x14ac:dyDescent="0.25">
      <c r="A864" s="2">
        <v>0.04</v>
      </c>
      <c r="B864" s="2">
        <v>0</v>
      </c>
      <c r="C864">
        <v>8.4300000000000002E-7</v>
      </c>
    </row>
    <row r="865" spans="1:3" x14ac:dyDescent="0.25">
      <c r="A865" s="2">
        <v>-2.2499999999999999E-2</v>
      </c>
      <c r="B865" s="2">
        <v>0</v>
      </c>
      <c r="C865" s="2">
        <v>8.4399999999999999E-7</v>
      </c>
    </row>
    <row r="866" spans="1:3" x14ac:dyDescent="0.25">
      <c r="A866" s="2">
        <v>-2.2499999999999999E-2</v>
      </c>
      <c r="B866" s="2">
        <v>0</v>
      </c>
      <c r="C866" s="2">
        <v>8.4499999999999996E-7</v>
      </c>
    </row>
    <row r="867" spans="1:3" x14ac:dyDescent="0.25">
      <c r="A867" s="2">
        <v>-2.2499999999999999E-2</v>
      </c>
      <c r="B867" s="2">
        <v>0</v>
      </c>
      <c r="C867">
        <v>8.4600000000000003E-7</v>
      </c>
    </row>
    <row r="868" spans="1:3" x14ac:dyDescent="0.25">
      <c r="A868" s="2">
        <v>-2.2499999999999999E-2</v>
      </c>
      <c r="B868" s="2">
        <v>0</v>
      </c>
      <c r="C868" s="2">
        <v>8.47E-7</v>
      </c>
    </row>
    <row r="869" spans="1:3" x14ac:dyDescent="0.25">
      <c r="A869" s="2">
        <v>0.04</v>
      </c>
      <c r="B869" s="2">
        <v>0</v>
      </c>
      <c r="C869" s="2">
        <v>8.4799999999999997E-7</v>
      </c>
    </row>
    <row r="870" spans="1:3" x14ac:dyDescent="0.25">
      <c r="A870" s="2">
        <v>-2.2499999999999999E-2</v>
      </c>
      <c r="B870" s="2">
        <v>0</v>
      </c>
      <c r="C870">
        <v>8.4900000000000005E-7</v>
      </c>
    </row>
    <row r="871" spans="1:3" x14ac:dyDescent="0.25">
      <c r="A871" s="2">
        <v>-2.2499999999999999E-2</v>
      </c>
      <c r="B871" s="2">
        <v>0</v>
      </c>
      <c r="C871" s="2">
        <v>8.5000000000000001E-7</v>
      </c>
    </row>
    <row r="872" spans="1:3" x14ac:dyDescent="0.25">
      <c r="A872" s="2">
        <v>-2.2499999999999999E-2</v>
      </c>
      <c r="B872" s="2">
        <v>0</v>
      </c>
      <c r="C872" s="2">
        <v>8.5099999999999998E-7</v>
      </c>
    </row>
    <row r="873" spans="1:3" x14ac:dyDescent="0.25">
      <c r="A873" s="2">
        <v>-2.2499999999999999E-2</v>
      </c>
      <c r="B873" s="2">
        <v>-1.5599999999999999E-2</v>
      </c>
      <c r="C873">
        <v>8.5199999999999995E-7</v>
      </c>
    </row>
    <row r="874" spans="1:3" x14ac:dyDescent="0.25">
      <c r="A874" s="2">
        <v>-2.2499999999999999E-2</v>
      </c>
      <c r="B874" s="2">
        <v>0</v>
      </c>
      <c r="C874" s="2">
        <v>8.5300000000000003E-7</v>
      </c>
    </row>
    <row r="875" spans="1:3" x14ac:dyDescent="0.25">
      <c r="A875" s="2">
        <v>-2.2499999999999999E-2</v>
      </c>
      <c r="B875" s="2">
        <v>-1.5599999999999999E-2</v>
      </c>
      <c r="C875" s="2">
        <v>8.54E-7</v>
      </c>
    </row>
    <row r="876" spans="1:3" x14ac:dyDescent="0.25">
      <c r="A876" s="2">
        <v>-2.2499999999999999E-2</v>
      </c>
      <c r="B876" s="2">
        <v>0</v>
      </c>
      <c r="C876">
        <v>8.5499999999999997E-7</v>
      </c>
    </row>
    <row r="877" spans="1:3" x14ac:dyDescent="0.25">
      <c r="A877" s="2">
        <v>-2.2499999999999999E-2</v>
      </c>
      <c r="B877" s="2">
        <v>-1.5599999999999999E-2</v>
      </c>
      <c r="C877" s="2">
        <v>8.5600000000000004E-7</v>
      </c>
    </row>
    <row r="878" spans="1:3" x14ac:dyDescent="0.25">
      <c r="A878" s="2">
        <v>-2.2499999999999999E-2</v>
      </c>
      <c r="B878" s="2">
        <v>-1.5599999999999999E-2</v>
      </c>
      <c r="C878" s="2">
        <v>8.5700000000000001E-7</v>
      </c>
    </row>
    <row r="879" spans="1:3" x14ac:dyDescent="0.25">
      <c r="A879" s="2">
        <v>0.04</v>
      </c>
      <c r="B879" s="2">
        <v>-1.5599999999999999E-2</v>
      </c>
      <c r="C879">
        <v>8.5799999999999998E-7</v>
      </c>
    </row>
    <row r="880" spans="1:3" x14ac:dyDescent="0.25">
      <c r="A880" s="2">
        <v>-2.2499999999999999E-2</v>
      </c>
      <c r="B880" s="2">
        <v>-1.5599999999999999E-2</v>
      </c>
      <c r="C880" s="2">
        <v>8.5899999999999995E-7</v>
      </c>
    </row>
    <row r="881" spans="1:3" x14ac:dyDescent="0.25">
      <c r="A881" s="2">
        <v>0.04</v>
      </c>
      <c r="B881" s="2">
        <v>-1.5599999999999999E-2</v>
      </c>
      <c r="C881" s="2">
        <v>8.6000000000000002E-7</v>
      </c>
    </row>
    <row r="882" spans="1:3" x14ac:dyDescent="0.25">
      <c r="A882" s="2">
        <v>0.04</v>
      </c>
      <c r="B882" s="2">
        <v>0</v>
      </c>
      <c r="C882">
        <v>8.6099999999999999E-7</v>
      </c>
    </row>
    <row r="883" spans="1:3" x14ac:dyDescent="0.25">
      <c r="A883" s="2">
        <v>0.04</v>
      </c>
      <c r="B883" s="2">
        <v>-1.5599999999999999E-2</v>
      </c>
      <c r="C883" s="2">
        <v>8.6199999999999996E-7</v>
      </c>
    </row>
    <row r="884" spans="1:3" x14ac:dyDescent="0.25">
      <c r="A884" s="2">
        <v>0.04</v>
      </c>
      <c r="B884" s="2">
        <v>0</v>
      </c>
      <c r="C884" s="2">
        <v>8.6300000000000004E-7</v>
      </c>
    </row>
    <row r="885" spans="1:3" x14ac:dyDescent="0.25">
      <c r="A885" s="2">
        <v>0.04</v>
      </c>
      <c r="B885" s="2">
        <v>0</v>
      </c>
      <c r="C885">
        <v>8.6400000000000001E-7</v>
      </c>
    </row>
    <row r="886" spans="1:3" x14ac:dyDescent="0.25">
      <c r="A886" s="2">
        <v>0.04</v>
      </c>
      <c r="B886" s="2">
        <v>0</v>
      </c>
      <c r="C886" s="2">
        <v>8.6499999999999998E-7</v>
      </c>
    </row>
    <row r="887" spans="1:3" x14ac:dyDescent="0.25">
      <c r="A887" s="2">
        <v>0.04</v>
      </c>
      <c r="B887" s="2">
        <v>0</v>
      </c>
      <c r="C887" s="2">
        <v>8.6600000000000005E-7</v>
      </c>
    </row>
    <row r="888" spans="1:3" x14ac:dyDescent="0.25">
      <c r="A888" s="2">
        <v>0.04</v>
      </c>
      <c r="B888" s="2">
        <v>0</v>
      </c>
      <c r="C888">
        <v>8.6700000000000002E-7</v>
      </c>
    </row>
    <row r="889" spans="1:3" x14ac:dyDescent="0.25">
      <c r="A889" s="2">
        <v>-2.2499999999999999E-2</v>
      </c>
      <c r="B889" s="2">
        <v>0</v>
      </c>
      <c r="C889" s="2">
        <v>8.6799999999999999E-7</v>
      </c>
    </row>
    <row r="890" spans="1:3" x14ac:dyDescent="0.25">
      <c r="A890" s="2">
        <v>0.04</v>
      </c>
      <c r="B890" s="2">
        <v>0</v>
      </c>
      <c r="C890" s="2">
        <v>8.6899999999999996E-7</v>
      </c>
    </row>
    <row r="891" spans="1:3" x14ac:dyDescent="0.25">
      <c r="A891" s="2">
        <v>0.04</v>
      </c>
      <c r="B891" s="2">
        <v>-1.5599999999999999E-2</v>
      </c>
      <c r="C891">
        <v>8.7000000000000003E-7</v>
      </c>
    </row>
    <row r="892" spans="1:3" x14ac:dyDescent="0.25">
      <c r="A892" s="2">
        <v>0.04</v>
      </c>
      <c r="B892" s="2">
        <v>0</v>
      </c>
      <c r="C892" s="2">
        <v>8.71E-7</v>
      </c>
    </row>
    <row r="893" spans="1:3" x14ac:dyDescent="0.25">
      <c r="A893" s="2">
        <v>-2.2499999999999999E-2</v>
      </c>
      <c r="B893" s="2">
        <v>-1.5599999999999999E-2</v>
      </c>
      <c r="C893" s="2">
        <v>8.7199999999999997E-7</v>
      </c>
    </row>
    <row r="894" spans="1:3" x14ac:dyDescent="0.25">
      <c r="A894" s="2">
        <v>-2.2499999999999999E-2</v>
      </c>
      <c r="B894" s="2">
        <v>0</v>
      </c>
      <c r="C894">
        <v>8.7300000000000005E-7</v>
      </c>
    </row>
    <row r="895" spans="1:3" x14ac:dyDescent="0.25">
      <c r="A895" s="2">
        <v>-2.2499999999999999E-2</v>
      </c>
      <c r="B895" s="2">
        <v>0</v>
      </c>
      <c r="C895" s="2">
        <v>8.7400000000000002E-7</v>
      </c>
    </row>
    <row r="896" spans="1:3" x14ac:dyDescent="0.25">
      <c r="A896" s="2">
        <v>-2.2499999999999999E-2</v>
      </c>
      <c r="B896" s="2">
        <v>0</v>
      </c>
      <c r="C896" s="2">
        <v>8.7499999999999999E-7</v>
      </c>
    </row>
    <row r="897" spans="1:3" x14ac:dyDescent="0.25">
      <c r="A897" s="2">
        <v>-2.2499999999999999E-2</v>
      </c>
      <c r="B897" s="2">
        <v>0</v>
      </c>
      <c r="C897">
        <v>8.7599999999999996E-7</v>
      </c>
    </row>
    <row r="898" spans="1:3" x14ac:dyDescent="0.25">
      <c r="A898" s="2">
        <v>0.04</v>
      </c>
      <c r="B898" s="2">
        <v>0</v>
      </c>
      <c r="C898" s="2">
        <v>8.7700000000000003E-7</v>
      </c>
    </row>
    <row r="899" spans="1:3" x14ac:dyDescent="0.25">
      <c r="A899" s="2">
        <v>0.04</v>
      </c>
      <c r="B899" s="2">
        <v>-1.5599999999999999E-2</v>
      </c>
      <c r="C899" s="2">
        <v>8.78E-7</v>
      </c>
    </row>
    <row r="900" spans="1:3" x14ac:dyDescent="0.25">
      <c r="A900" s="2">
        <v>-2.2499999999999999E-2</v>
      </c>
      <c r="B900" s="2">
        <v>0</v>
      </c>
      <c r="C900">
        <v>8.7899999999999997E-7</v>
      </c>
    </row>
    <row r="901" spans="1:3" x14ac:dyDescent="0.25">
      <c r="A901" s="2">
        <v>-2.2499999999999999E-2</v>
      </c>
      <c r="B901" s="2">
        <v>-1.5599999999999999E-2</v>
      </c>
      <c r="C901" s="2">
        <v>8.8000000000000004E-7</v>
      </c>
    </row>
    <row r="902" spans="1:3" x14ac:dyDescent="0.25">
      <c r="A902" s="2">
        <v>-2.2499999999999999E-2</v>
      </c>
      <c r="B902" s="2">
        <v>0</v>
      </c>
      <c r="C902" s="2">
        <v>8.8100000000000001E-7</v>
      </c>
    </row>
    <row r="903" spans="1:3" x14ac:dyDescent="0.25">
      <c r="A903" s="2">
        <v>-2.2499999999999999E-2</v>
      </c>
      <c r="B903" s="2">
        <v>-1.5599999999999999E-2</v>
      </c>
      <c r="C903">
        <v>8.8199999999999998E-7</v>
      </c>
    </row>
    <row r="904" spans="1:3" x14ac:dyDescent="0.25">
      <c r="A904" s="2">
        <v>0.04</v>
      </c>
      <c r="B904" s="2">
        <v>0</v>
      </c>
      <c r="C904" s="2">
        <v>8.8299999999999995E-7</v>
      </c>
    </row>
    <row r="905" spans="1:3" x14ac:dyDescent="0.25">
      <c r="A905" s="2">
        <v>-2.2499999999999999E-2</v>
      </c>
      <c r="B905" s="2">
        <v>0</v>
      </c>
      <c r="C905" s="2">
        <v>8.8400000000000003E-7</v>
      </c>
    </row>
    <row r="906" spans="1:3" x14ac:dyDescent="0.25">
      <c r="A906" s="2">
        <v>0.04</v>
      </c>
      <c r="B906" s="2">
        <v>0</v>
      </c>
      <c r="C906">
        <v>8.85E-7</v>
      </c>
    </row>
    <row r="907" spans="1:3" x14ac:dyDescent="0.25">
      <c r="A907" s="2">
        <v>0.04</v>
      </c>
      <c r="B907" s="2">
        <v>0</v>
      </c>
      <c r="C907" s="2">
        <v>8.8599999999999997E-7</v>
      </c>
    </row>
    <row r="908" spans="1:3" x14ac:dyDescent="0.25">
      <c r="A908" s="2">
        <v>0.04</v>
      </c>
      <c r="B908" s="2">
        <v>0</v>
      </c>
      <c r="C908" s="2">
        <v>8.8700000000000004E-7</v>
      </c>
    </row>
    <row r="909" spans="1:3" x14ac:dyDescent="0.25">
      <c r="A909" s="2">
        <v>-2.2499999999999999E-2</v>
      </c>
      <c r="B909" s="2">
        <v>-1.5599999999999999E-2</v>
      </c>
      <c r="C909">
        <v>8.8800000000000001E-7</v>
      </c>
    </row>
    <row r="910" spans="1:3" x14ac:dyDescent="0.25">
      <c r="A910" s="2">
        <v>0.04</v>
      </c>
      <c r="B910" s="2">
        <v>0</v>
      </c>
      <c r="C910" s="2">
        <v>8.8899999999999998E-7</v>
      </c>
    </row>
    <row r="911" spans="1:3" x14ac:dyDescent="0.25">
      <c r="A911" s="2">
        <v>0.04</v>
      </c>
      <c r="B911" s="2">
        <v>-1.5599999999999999E-2</v>
      </c>
      <c r="C911" s="2">
        <v>8.8999999999999995E-7</v>
      </c>
    </row>
    <row r="912" spans="1:3" x14ac:dyDescent="0.25">
      <c r="A912" s="2">
        <v>-2.2499999999999999E-2</v>
      </c>
      <c r="B912" s="2">
        <v>0</v>
      </c>
      <c r="C912">
        <v>8.9100000000000002E-7</v>
      </c>
    </row>
    <row r="913" spans="1:3" x14ac:dyDescent="0.25">
      <c r="A913" s="2">
        <v>0.04</v>
      </c>
      <c r="B913" s="2">
        <v>0</v>
      </c>
      <c r="C913" s="2">
        <v>8.9199999999999999E-7</v>
      </c>
    </row>
    <row r="914" spans="1:3" x14ac:dyDescent="0.25">
      <c r="A914" s="2">
        <v>-2.2499999999999999E-2</v>
      </c>
      <c r="B914" s="2">
        <v>0</v>
      </c>
      <c r="C914" s="2">
        <v>8.9299999999999996E-7</v>
      </c>
    </row>
    <row r="915" spans="1:3" x14ac:dyDescent="0.25">
      <c r="A915" s="2">
        <v>-2.2499999999999999E-2</v>
      </c>
      <c r="B915" s="2">
        <v>-1.5599999999999999E-2</v>
      </c>
      <c r="C915">
        <v>8.9400000000000004E-7</v>
      </c>
    </row>
    <row r="916" spans="1:3" x14ac:dyDescent="0.25">
      <c r="A916" s="2">
        <v>0.04</v>
      </c>
      <c r="B916" s="2">
        <v>0</v>
      </c>
      <c r="C916" s="2">
        <v>8.9500000000000001E-7</v>
      </c>
    </row>
    <row r="917" spans="1:3" x14ac:dyDescent="0.25">
      <c r="A917" s="2">
        <v>0.04</v>
      </c>
      <c r="B917" s="2">
        <v>-1.5599999999999999E-2</v>
      </c>
      <c r="C917" s="2">
        <v>8.9599999999999998E-7</v>
      </c>
    </row>
    <row r="918" spans="1:3" x14ac:dyDescent="0.25">
      <c r="A918" s="2">
        <v>-2.2499999999999999E-2</v>
      </c>
      <c r="B918" s="2">
        <v>0</v>
      </c>
      <c r="C918">
        <v>8.9700000000000005E-7</v>
      </c>
    </row>
    <row r="919" spans="1:3" x14ac:dyDescent="0.25">
      <c r="A919" s="2">
        <v>0.04</v>
      </c>
      <c r="B919" s="2">
        <v>-1.5599999999999999E-2</v>
      </c>
      <c r="C919" s="2">
        <v>8.9800000000000002E-7</v>
      </c>
    </row>
    <row r="920" spans="1:3" x14ac:dyDescent="0.25">
      <c r="A920" s="2">
        <v>-2.2499999999999999E-2</v>
      </c>
      <c r="B920" s="2">
        <v>0</v>
      </c>
      <c r="C920" s="2">
        <v>8.9899999999999999E-7</v>
      </c>
    </row>
    <row r="921" spans="1:3" x14ac:dyDescent="0.25">
      <c r="A921" s="2">
        <v>-2.2499999999999999E-2</v>
      </c>
      <c r="B921" s="2">
        <v>-1.5599999999999999E-2</v>
      </c>
      <c r="C921">
        <v>8.9999999999999996E-7</v>
      </c>
    </row>
    <row r="922" spans="1:3" x14ac:dyDescent="0.25">
      <c r="A922" s="2">
        <v>-2.2499999999999999E-2</v>
      </c>
      <c r="B922" s="2">
        <v>0</v>
      </c>
      <c r="C922" s="2">
        <v>9.0100000000000003E-7</v>
      </c>
    </row>
    <row r="923" spans="1:3" x14ac:dyDescent="0.25">
      <c r="A923" s="2">
        <v>-2.2499999999999999E-2</v>
      </c>
      <c r="B923" s="2">
        <v>-1.5599999999999999E-2</v>
      </c>
      <c r="C923" s="2">
        <v>9.02E-7</v>
      </c>
    </row>
    <row r="924" spans="1:3" x14ac:dyDescent="0.25">
      <c r="A924" s="2">
        <v>-2.2499999999999999E-2</v>
      </c>
      <c r="B924" s="2">
        <v>0</v>
      </c>
      <c r="C924">
        <v>9.0299999999999997E-7</v>
      </c>
    </row>
    <row r="925" spans="1:3" x14ac:dyDescent="0.25">
      <c r="A925" s="2">
        <v>-2.2499999999999999E-2</v>
      </c>
      <c r="B925" s="2">
        <v>-1.5599999999999999E-2</v>
      </c>
      <c r="C925" s="2">
        <v>9.0400000000000005E-7</v>
      </c>
    </row>
    <row r="926" spans="1:3" x14ac:dyDescent="0.25">
      <c r="A926" s="2">
        <v>-2.2499999999999999E-2</v>
      </c>
      <c r="B926" s="2">
        <v>0</v>
      </c>
      <c r="C926" s="2">
        <v>9.0500000000000002E-7</v>
      </c>
    </row>
    <row r="927" spans="1:3" x14ac:dyDescent="0.25">
      <c r="A927" s="2">
        <v>-2.2499999999999999E-2</v>
      </c>
      <c r="B927" s="2">
        <v>0</v>
      </c>
      <c r="C927">
        <v>9.0599999999999999E-7</v>
      </c>
    </row>
    <row r="928" spans="1:3" x14ac:dyDescent="0.25">
      <c r="A928" s="2">
        <v>0.04</v>
      </c>
      <c r="B928" s="2">
        <v>0</v>
      </c>
      <c r="C928" s="2">
        <v>9.0699999999999996E-7</v>
      </c>
    </row>
    <row r="929" spans="1:3" x14ac:dyDescent="0.25">
      <c r="A929" s="2">
        <v>-2.2499999999999999E-2</v>
      </c>
      <c r="B929" s="2">
        <v>0</v>
      </c>
      <c r="C929" s="2">
        <v>9.0800000000000003E-7</v>
      </c>
    </row>
    <row r="930" spans="1:3" x14ac:dyDescent="0.25">
      <c r="A930" s="2">
        <v>0.04</v>
      </c>
      <c r="B930" s="2">
        <v>0</v>
      </c>
      <c r="C930">
        <v>9.09E-7</v>
      </c>
    </row>
    <row r="931" spans="1:3" x14ac:dyDescent="0.25">
      <c r="A931" s="2">
        <v>-2.2499999999999999E-2</v>
      </c>
      <c r="B931" s="2">
        <v>0</v>
      </c>
      <c r="C931" s="2">
        <v>9.0999999999999997E-7</v>
      </c>
    </row>
    <row r="932" spans="1:3" x14ac:dyDescent="0.25">
      <c r="A932" s="2">
        <v>0.04</v>
      </c>
      <c r="B932" s="2">
        <v>0</v>
      </c>
      <c r="C932" s="2">
        <v>9.1100000000000004E-7</v>
      </c>
    </row>
    <row r="933" spans="1:3" x14ac:dyDescent="0.25">
      <c r="A933" s="2">
        <v>0.04</v>
      </c>
      <c r="B933" s="2">
        <v>0</v>
      </c>
      <c r="C933">
        <v>9.1200000000000001E-7</v>
      </c>
    </row>
    <row r="934" spans="1:3" x14ac:dyDescent="0.25">
      <c r="A934" s="2">
        <v>0.04</v>
      </c>
      <c r="B934" s="2">
        <v>0</v>
      </c>
      <c r="C934" s="2">
        <v>9.1299999999999998E-7</v>
      </c>
    </row>
    <row r="935" spans="1:3" x14ac:dyDescent="0.25">
      <c r="A935" s="2">
        <v>0.04</v>
      </c>
      <c r="B935" s="2">
        <v>0</v>
      </c>
      <c r="C935" s="2">
        <v>9.1399999999999995E-7</v>
      </c>
    </row>
    <row r="936" spans="1:3" x14ac:dyDescent="0.25">
      <c r="A936" s="2">
        <v>-2.2499999999999999E-2</v>
      </c>
      <c r="B936" s="2">
        <v>1.5599999999999999E-2</v>
      </c>
      <c r="C936">
        <v>9.1500000000000003E-7</v>
      </c>
    </row>
    <row r="937" spans="1:3" x14ac:dyDescent="0.25">
      <c r="A937" s="2">
        <v>-2.2499999999999999E-2</v>
      </c>
      <c r="B937" s="2">
        <v>0</v>
      </c>
      <c r="C937" s="2">
        <v>9.16E-7</v>
      </c>
    </row>
    <row r="938" spans="1:3" x14ac:dyDescent="0.25">
      <c r="A938" s="2">
        <v>-2.2499999999999999E-2</v>
      </c>
      <c r="B938" s="2">
        <v>0</v>
      </c>
      <c r="C938" s="2">
        <v>9.1699999999999997E-7</v>
      </c>
    </row>
    <row r="939" spans="1:3" x14ac:dyDescent="0.25">
      <c r="A939" s="2">
        <v>-2.2499999999999999E-2</v>
      </c>
      <c r="B939" s="2">
        <v>0</v>
      </c>
      <c r="C939">
        <v>9.1800000000000004E-7</v>
      </c>
    </row>
    <row r="940" spans="1:3" x14ac:dyDescent="0.25">
      <c r="A940" s="2">
        <v>-2.2499999999999999E-2</v>
      </c>
      <c r="B940" s="2">
        <v>0</v>
      </c>
      <c r="C940" s="2">
        <v>9.1900000000000001E-7</v>
      </c>
    </row>
    <row r="941" spans="1:3" x14ac:dyDescent="0.25">
      <c r="A941" s="2">
        <v>-2.2499999999999999E-2</v>
      </c>
      <c r="B941" s="2">
        <v>0</v>
      </c>
      <c r="C941" s="2">
        <v>9.1999999999999998E-7</v>
      </c>
    </row>
    <row r="942" spans="1:3" x14ac:dyDescent="0.25">
      <c r="A942" s="2">
        <v>-2.2499999999999999E-2</v>
      </c>
      <c r="B942" s="2">
        <v>0</v>
      </c>
      <c r="C942">
        <v>9.2099999999999995E-7</v>
      </c>
    </row>
    <row r="943" spans="1:3" x14ac:dyDescent="0.25">
      <c r="A943" s="2">
        <v>-2.2499999999999999E-2</v>
      </c>
      <c r="B943" s="2">
        <v>0</v>
      </c>
      <c r="C943" s="2">
        <v>9.2200000000000002E-7</v>
      </c>
    </row>
    <row r="944" spans="1:3" x14ac:dyDescent="0.25">
      <c r="A944" s="2">
        <v>0.04</v>
      </c>
      <c r="B944" s="2">
        <v>0</v>
      </c>
      <c r="C944" s="2">
        <v>9.2299999999999999E-7</v>
      </c>
    </row>
    <row r="945" spans="1:3" x14ac:dyDescent="0.25">
      <c r="A945" s="2">
        <v>-2.2499999999999999E-2</v>
      </c>
      <c r="B945" s="2">
        <v>0</v>
      </c>
      <c r="C945">
        <v>9.2399999999999996E-7</v>
      </c>
    </row>
    <row r="946" spans="1:3" x14ac:dyDescent="0.25">
      <c r="A946" s="2">
        <v>-2.2499999999999999E-2</v>
      </c>
      <c r="B946" s="2">
        <v>0</v>
      </c>
      <c r="C946" s="2">
        <v>9.2500000000000004E-7</v>
      </c>
    </row>
    <row r="947" spans="1:3" x14ac:dyDescent="0.25">
      <c r="A947" s="2">
        <v>-2.2499999999999999E-2</v>
      </c>
      <c r="B947" s="2">
        <v>0</v>
      </c>
      <c r="C947" s="2">
        <v>9.2600000000000001E-7</v>
      </c>
    </row>
    <row r="948" spans="1:3" x14ac:dyDescent="0.25">
      <c r="A948" s="2">
        <v>0.04</v>
      </c>
      <c r="B948" s="2">
        <v>0</v>
      </c>
      <c r="C948">
        <v>9.2699999999999998E-7</v>
      </c>
    </row>
    <row r="949" spans="1:3" x14ac:dyDescent="0.25">
      <c r="A949" s="2">
        <v>-2.2499999999999999E-2</v>
      </c>
      <c r="B949" s="2">
        <v>0</v>
      </c>
      <c r="C949" s="2">
        <v>9.2800000000000005E-7</v>
      </c>
    </row>
    <row r="950" spans="1:3" x14ac:dyDescent="0.25">
      <c r="A950" s="2">
        <v>-2.2499999999999999E-2</v>
      </c>
      <c r="B950" s="2">
        <v>0</v>
      </c>
      <c r="C950" s="2">
        <v>9.2900000000000002E-7</v>
      </c>
    </row>
    <row r="951" spans="1:3" x14ac:dyDescent="0.25">
      <c r="A951" s="2">
        <v>-2.2499999999999999E-2</v>
      </c>
      <c r="B951" s="2">
        <v>0</v>
      </c>
      <c r="C951">
        <v>9.2999999999999999E-7</v>
      </c>
    </row>
    <row r="952" spans="1:3" x14ac:dyDescent="0.25">
      <c r="A952" s="2">
        <v>0.04</v>
      </c>
      <c r="B952" s="2">
        <v>0</v>
      </c>
      <c r="C952" s="2">
        <v>9.3099999999999996E-7</v>
      </c>
    </row>
    <row r="953" spans="1:3" x14ac:dyDescent="0.25">
      <c r="A953" s="2">
        <v>-2.2499999999999999E-2</v>
      </c>
      <c r="B953" s="2">
        <v>0</v>
      </c>
      <c r="C953" s="2">
        <v>9.3200000000000003E-7</v>
      </c>
    </row>
    <row r="954" spans="1:3" x14ac:dyDescent="0.25">
      <c r="A954" s="2">
        <v>0.04</v>
      </c>
      <c r="B954" s="2">
        <v>0</v>
      </c>
      <c r="C954">
        <v>9.33E-7</v>
      </c>
    </row>
    <row r="955" spans="1:3" x14ac:dyDescent="0.25">
      <c r="A955" s="2">
        <v>-2.2499999999999999E-2</v>
      </c>
      <c r="B955" s="2">
        <v>0</v>
      </c>
      <c r="C955" s="2">
        <v>9.3399999999999997E-7</v>
      </c>
    </row>
    <row r="956" spans="1:3" x14ac:dyDescent="0.25">
      <c r="A956" s="2">
        <v>0.04</v>
      </c>
      <c r="B956" s="2">
        <v>0</v>
      </c>
      <c r="C956" s="2">
        <v>9.3500000000000005E-7</v>
      </c>
    </row>
    <row r="957" spans="1:3" x14ac:dyDescent="0.25">
      <c r="A957" s="2">
        <v>-2.2499999999999999E-2</v>
      </c>
      <c r="B957" s="2">
        <v>0</v>
      </c>
      <c r="C957">
        <v>9.3600000000000002E-7</v>
      </c>
    </row>
    <row r="958" spans="1:3" x14ac:dyDescent="0.25">
      <c r="A958" s="2">
        <v>0.04</v>
      </c>
      <c r="B958" s="2">
        <v>0</v>
      </c>
      <c r="C958" s="2">
        <v>9.3699999999999999E-7</v>
      </c>
    </row>
    <row r="959" spans="1:3" x14ac:dyDescent="0.25">
      <c r="A959" s="2">
        <v>-2.2499999999999999E-2</v>
      </c>
      <c r="B959" s="2">
        <v>0</v>
      </c>
      <c r="C959" s="2">
        <v>9.3799999999999996E-7</v>
      </c>
    </row>
    <row r="960" spans="1:3" x14ac:dyDescent="0.25">
      <c r="A960" s="2">
        <v>0.04</v>
      </c>
      <c r="B960" s="2">
        <v>0</v>
      </c>
      <c r="C960">
        <v>9.3900000000000003E-7</v>
      </c>
    </row>
    <row r="961" spans="1:3" x14ac:dyDescent="0.25">
      <c r="A961" s="2">
        <v>-2.2499999999999999E-2</v>
      </c>
      <c r="B961" s="2">
        <v>0</v>
      </c>
      <c r="C961" s="2">
        <v>9.4E-7</v>
      </c>
    </row>
    <row r="962" spans="1:3" x14ac:dyDescent="0.25">
      <c r="A962" s="2">
        <v>-2.2499999999999999E-2</v>
      </c>
      <c r="B962" s="2">
        <v>0</v>
      </c>
      <c r="C962" s="2">
        <v>9.4099999999999997E-7</v>
      </c>
    </row>
    <row r="963" spans="1:3" x14ac:dyDescent="0.25">
      <c r="A963" s="2">
        <v>0.04</v>
      </c>
      <c r="B963" s="2">
        <v>0</v>
      </c>
      <c r="C963">
        <v>9.4200000000000004E-7</v>
      </c>
    </row>
    <row r="964" spans="1:3" x14ac:dyDescent="0.25">
      <c r="A964" s="2">
        <v>0.04</v>
      </c>
      <c r="B964" s="2">
        <v>0</v>
      </c>
      <c r="C964" s="2">
        <v>9.4300000000000001E-7</v>
      </c>
    </row>
    <row r="965" spans="1:3" x14ac:dyDescent="0.25">
      <c r="A965" s="2">
        <v>-2.2499999999999999E-2</v>
      </c>
      <c r="B965" s="2">
        <v>-1.5599999999999999E-2</v>
      </c>
      <c r="C965" s="2">
        <v>9.4399999999999998E-7</v>
      </c>
    </row>
    <row r="966" spans="1:3" x14ac:dyDescent="0.25">
      <c r="A966" s="2">
        <v>-2.2499999999999999E-2</v>
      </c>
      <c r="B966" s="2">
        <v>0</v>
      </c>
      <c r="C966">
        <v>9.4499999999999995E-7</v>
      </c>
    </row>
    <row r="967" spans="1:3" x14ac:dyDescent="0.25">
      <c r="A967" s="2">
        <v>-2.2499999999999999E-2</v>
      </c>
      <c r="B967" s="2">
        <v>0</v>
      </c>
      <c r="C967" s="2">
        <v>9.4600000000000003E-7</v>
      </c>
    </row>
    <row r="968" spans="1:3" x14ac:dyDescent="0.25">
      <c r="A968" s="2">
        <v>-2.2499999999999999E-2</v>
      </c>
      <c r="B968" s="2">
        <v>1.5599999999999999E-2</v>
      </c>
      <c r="C968" s="2">
        <v>9.47E-7</v>
      </c>
    </row>
    <row r="969" spans="1:3" x14ac:dyDescent="0.25">
      <c r="A969" s="2">
        <v>-2.2499999999999999E-2</v>
      </c>
      <c r="B969" s="2">
        <v>0</v>
      </c>
      <c r="C969">
        <v>9.4799999999999997E-7</v>
      </c>
    </row>
    <row r="970" spans="1:3" x14ac:dyDescent="0.25">
      <c r="A970" s="2">
        <v>-2.2499999999999999E-2</v>
      </c>
      <c r="B970" s="2">
        <v>0</v>
      </c>
      <c r="C970" s="2">
        <v>9.4900000000000004E-7</v>
      </c>
    </row>
    <row r="971" spans="1:3" x14ac:dyDescent="0.25">
      <c r="A971" s="2">
        <v>-2.2499999999999999E-2</v>
      </c>
      <c r="B971" s="2">
        <v>0</v>
      </c>
      <c r="C971" s="2">
        <v>9.5000000000000001E-7</v>
      </c>
    </row>
    <row r="972" spans="1:3" x14ac:dyDescent="0.25">
      <c r="A972" s="2">
        <v>0.04</v>
      </c>
      <c r="B972" s="2">
        <v>0</v>
      </c>
      <c r="C972">
        <v>9.5099999999999998E-7</v>
      </c>
    </row>
    <row r="973" spans="1:3" x14ac:dyDescent="0.25">
      <c r="A973" s="2">
        <v>-2.2499999999999999E-2</v>
      </c>
      <c r="B973" s="2">
        <v>0</v>
      </c>
      <c r="C973" s="2">
        <v>9.5199999999999995E-7</v>
      </c>
    </row>
    <row r="974" spans="1:3" x14ac:dyDescent="0.25">
      <c r="A974" s="2">
        <v>0.04</v>
      </c>
      <c r="B974" s="2">
        <v>0</v>
      </c>
      <c r="C974" s="2">
        <v>9.5300000000000002E-7</v>
      </c>
    </row>
    <row r="975" spans="1:3" x14ac:dyDescent="0.25">
      <c r="A975" s="2">
        <v>0.04</v>
      </c>
      <c r="B975" s="2">
        <v>0</v>
      </c>
      <c r="C975">
        <v>9.540000000000001E-7</v>
      </c>
    </row>
    <row r="976" spans="1:3" x14ac:dyDescent="0.25">
      <c r="A976" s="2">
        <v>0.04</v>
      </c>
      <c r="B976" s="2">
        <v>0</v>
      </c>
      <c r="C976" s="2">
        <v>9.5499999999999996E-7</v>
      </c>
    </row>
    <row r="977" spans="1:3" x14ac:dyDescent="0.25">
      <c r="A977" s="2">
        <v>0.04</v>
      </c>
      <c r="B977" s="2">
        <v>0</v>
      </c>
      <c r="C977" s="2">
        <v>9.5600000000000004E-7</v>
      </c>
    </row>
    <row r="978" spans="1:3" x14ac:dyDescent="0.25">
      <c r="A978" s="2">
        <v>0.04</v>
      </c>
      <c r="B978" s="2">
        <v>0</v>
      </c>
      <c r="C978">
        <v>9.569999999999999E-7</v>
      </c>
    </row>
    <row r="979" spans="1:3" x14ac:dyDescent="0.25">
      <c r="A979" s="2">
        <v>-2.2499999999999999E-2</v>
      </c>
      <c r="B979" s="2">
        <v>0</v>
      </c>
      <c r="C979" s="2">
        <v>9.5799999999999998E-7</v>
      </c>
    </row>
    <row r="980" spans="1:3" x14ac:dyDescent="0.25">
      <c r="A980" s="2">
        <v>-2.2499999999999999E-2</v>
      </c>
      <c r="B980" s="2">
        <v>0</v>
      </c>
      <c r="C980" s="2">
        <v>9.5900000000000005E-7</v>
      </c>
    </row>
    <row r="981" spans="1:3" x14ac:dyDescent="0.25">
      <c r="A981" s="2">
        <v>-2.2499999999999999E-2</v>
      </c>
      <c r="B981" s="2">
        <v>-1.5599999999999999E-2</v>
      </c>
      <c r="C981">
        <v>9.5999999999999991E-7</v>
      </c>
    </row>
    <row r="982" spans="1:3" x14ac:dyDescent="0.25">
      <c r="A982" s="2">
        <v>0.04</v>
      </c>
      <c r="B982" s="2">
        <v>0</v>
      </c>
      <c r="C982" s="2">
        <v>9.6099999999999999E-7</v>
      </c>
    </row>
    <row r="983" spans="1:3" x14ac:dyDescent="0.25">
      <c r="A983" s="2">
        <v>0.04</v>
      </c>
      <c r="B983" s="2">
        <v>-1.5599999999999999E-2</v>
      </c>
      <c r="C983" s="2">
        <v>9.6200000000000006E-7</v>
      </c>
    </row>
    <row r="984" spans="1:3" x14ac:dyDescent="0.25">
      <c r="A984" s="2">
        <v>-2.2499999999999999E-2</v>
      </c>
      <c r="B984" s="2">
        <v>0</v>
      </c>
      <c r="C984">
        <v>9.6299999999999993E-7</v>
      </c>
    </row>
    <row r="985" spans="1:3" x14ac:dyDescent="0.25">
      <c r="A985" s="2">
        <v>-2.2499999999999999E-2</v>
      </c>
      <c r="B985" s="2">
        <v>-1.5599999999999999E-2</v>
      </c>
      <c r="C985" s="2">
        <v>9.64E-7</v>
      </c>
    </row>
    <row r="986" spans="1:3" x14ac:dyDescent="0.25">
      <c r="A986" s="2">
        <v>0.04</v>
      </c>
      <c r="B986" s="2">
        <v>-1.5599999999999999E-2</v>
      </c>
      <c r="C986" s="2">
        <v>9.6500000000000008E-7</v>
      </c>
    </row>
    <row r="987" spans="1:3" x14ac:dyDescent="0.25">
      <c r="A987" s="2">
        <v>0.04</v>
      </c>
      <c r="B987" s="2">
        <v>-1.5599999999999999E-2</v>
      </c>
      <c r="C987">
        <v>9.6599999999999994E-7</v>
      </c>
    </row>
    <row r="988" spans="1:3" x14ac:dyDescent="0.25">
      <c r="A988" s="2">
        <v>0.04</v>
      </c>
      <c r="B988" s="2">
        <v>0</v>
      </c>
      <c r="C988" s="2">
        <v>9.6700000000000002E-7</v>
      </c>
    </row>
    <row r="989" spans="1:3" x14ac:dyDescent="0.25">
      <c r="A989" s="2">
        <v>0.04</v>
      </c>
      <c r="B989" s="2">
        <v>0</v>
      </c>
      <c r="C989" s="2">
        <v>9.6800000000000009E-7</v>
      </c>
    </row>
    <row r="990" spans="1:3" x14ac:dyDescent="0.25">
      <c r="A990" s="2">
        <v>0.04</v>
      </c>
      <c r="B990" s="2">
        <v>1.5599999999999999E-2</v>
      </c>
      <c r="C990">
        <v>9.6899999999999996E-7</v>
      </c>
    </row>
    <row r="991" spans="1:3" x14ac:dyDescent="0.25">
      <c r="A991" s="2">
        <v>0.04</v>
      </c>
      <c r="B991" s="2">
        <v>0</v>
      </c>
      <c r="C991" s="2">
        <v>9.7000000000000003E-7</v>
      </c>
    </row>
    <row r="992" spans="1:3" x14ac:dyDescent="0.25">
      <c r="A992" s="2">
        <v>0.04</v>
      </c>
      <c r="B992" s="2">
        <v>0</v>
      </c>
      <c r="C992" s="2">
        <v>9.7100000000000011E-7</v>
      </c>
    </row>
    <row r="993" spans="1:3" x14ac:dyDescent="0.25">
      <c r="A993" s="2">
        <v>-2.2499999999999999E-2</v>
      </c>
      <c r="B993" s="2">
        <v>-1.5599999999999999E-2</v>
      </c>
      <c r="C993">
        <v>9.7199999999999997E-7</v>
      </c>
    </row>
    <row r="994" spans="1:3" x14ac:dyDescent="0.25">
      <c r="A994" s="2">
        <v>-2.2499999999999999E-2</v>
      </c>
      <c r="B994" s="2">
        <v>0</v>
      </c>
      <c r="C994" s="2">
        <v>9.7300000000000004E-7</v>
      </c>
    </row>
    <row r="995" spans="1:3" x14ac:dyDescent="0.25">
      <c r="A995" s="2">
        <v>-2.2499999999999999E-2</v>
      </c>
      <c r="B995" s="2">
        <v>-1.5599999999999999E-2</v>
      </c>
      <c r="C995" s="2">
        <v>9.7399999999999991E-7</v>
      </c>
    </row>
    <row r="996" spans="1:3" x14ac:dyDescent="0.25">
      <c r="A996" s="2">
        <v>0.04</v>
      </c>
      <c r="B996" s="2">
        <v>0</v>
      </c>
      <c r="C996">
        <v>9.7499999999999998E-7</v>
      </c>
    </row>
    <row r="997" spans="1:3" x14ac:dyDescent="0.25">
      <c r="A997" s="2">
        <v>0.04</v>
      </c>
      <c r="B997" s="2">
        <v>0</v>
      </c>
      <c r="C997" s="2">
        <v>9.7600000000000006E-7</v>
      </c>
    </row>
    <row r="998" spans="1:3" x14ac:dyDescent="0.25">
      <c r="A998" s="2">
        <v>0.04</v>
      </c>
      <c r="B998" s="2">
        <v>0</v>
      </c>
      <c r="C998" s="2">
        <v>9.7699999999999992E-7</v>
      </c>
    </row>
    <row r="999" spans="1:3" x14ac:dyDescent="0.25">
      <c r="A999" s="2">
        <v>-2.2499999999999999E-2</v>
      </c>
      <c r="B999" s="2">
        <v>0</v>
      </c>
      <c r="C999">
        <v>9.78E-7</v>
      </c>
    </row>
    <row r="1000" spans="1:3" x14ac:dyDescent="0.25">
      <c r="A1000" s="2">
        <v>-2.2499999999999999E-2</v>
      </c>
      <c r="B1000" s="2">
        <v>0</v>
      </c>
      <c r="C1000" s="2">
        <v>9.7900000000000007E-7</v>
      </c>
    </row>
    <row r="1001" spans="1:3" x14ac:dyDescent="0.25">
      <c r="A1001" s="2">
        <v>-2.2499999999999999E-2</v>
      </c>
      <c r="B1001" s="2">
        <v>0</v>
      </c>
      <c r="C1001" s="2">
        <v>9.7999999999999993E-7</v>
      </c>
    </row>
    <row r="1002" spans="1:3" x14ac:dyDescent="0.25">
      <c r="A1002" s="2">
        <v>-2.2499999999999999E-2</v>
      </c>
      <c r="B1002" s="2">
        <v>0</v>
      </c>
      <c r="C1002">
        <v>9.8100000000000001E-7</v>
      </c>
    </row>
    <row r="1003" spans="1:3" x14ac:dyDescent="0.25">
      <c r="A1003" s="2">
        <v>-2.2499999999999999E-2</v>
      </c>
      <c r="B1003" s="2">
        <v>-1.5599999999999999E-2</v>
      </c>
      <c r="C1003" s="2">
        <v>9.8200000000000008E-7</v>
      </c>
    </row>
    <row r="1004" spans="1:3" x14ac:dyDescent="0.25">
      <c r="A1004" s="2">
        <v>-2.2499999999999999E-2</v>
      </c>
      <c r="B1004" s="2">
        <v>0</v>
      </c>
      <c r="C1004" s="2">
        <v>9.8299999999999995E-7</v>
      </c>
    </row>
    <row r="1005" spans="1:3" x14ac:dyDescent="0.25">
      <c r="A1005" s="2">
        <v>-2.2499999999999999E-2</v>
      </c>
      <c r="B1005" s="2">
        <v>-1.5599999999999999E-2</v>
      </c>
      <c r="C1005">
        <v>9.8400000000000002E-7</v>
      </c>
    </row>
    <row r="1006" spans="1:3" x14ac:dyDescent="0.25">
      <c r="A1006" s="2">
        <v>-2.2499999999999999E-2</v>
      </c>
      <c r="B1006" s="2">
        <v>0</v>
      </c>
      <c r="C1006" s="2">
        <v>9.850000000000001E-7</v>
      </c>
    </row>
    <row r="1007" spans="1:3" x14ac:dyDescent="0.25">
      <c r="A1007" s="2">
        <v>-2.2499999999999999E-2</v>
      </c>
      <c r="B1007" s="2">
        <v>0</v>
      </c>
      <c r="C1007" s="2">
        <v>9.8599999999999996E-7</v>
      </c>
    </row>
    <row r="1008" spans="1:3" x14ac:dyDescent="0.25">
      <c r="A1008" s="2">
        <v>-2.2499999999999999E-2</v>
      </c>
      <c r="B1008" s="2">
        <v>0</v>
      </c>
      <c r="C1008">
        <v>9.8700000000000004E-7</v>
      </c>
    </row>
    <row r="1009" spans="1:3" x14ac:dyDescent="0.25">
      <c r="A1009" s="2">
        <v>0.04</v>
      </c>
      <c r="B1009" s="2">
        <v>0</v>
      </c>
      <c r="C1009" s="2">
        <v>9.879999999999999E-7</v>
      </c>
    </row>
    <row r="1010" spans="1:3" x14ac:dyDescent="0.25">
      <c r="A1010" s="2">
        <v>0.04</v>
      </c>
      <c r="B1010" s="2">
        <v>0</v>
      </c>
      <c r="C1010" s="2">
        <v>9.8899999999999998E-7</v>
      </c>
    </row>
    <row r="1011" spans="1:3" x14ac:dyDescent="0.25">
      <c r="A1011" s="2">
        <v>-2.2499999999999999E-2</v>
      </c>
      <c r="B1011" s="2">
        <v>0</v>
      </c>
      <c r="C1011">
        <v>9.9000000000000005E-7</v>
      </c>
    </row>
    <row r="1012" spans="1:3" x14ac:dyDescent="0.25">
      <c r="A1012" s="2">
        <v>-2.2499999999999999E-2</v>
      </c>
      <c r="B1012" s="2">
        <v>0</v>
      </c>
      <c r="C1012" s="2">
        <v>9.9099999999999991E-7</v>
      </c>
    </row>
    <row r="1013" spans="1:3" x14ac:dyDescent="0.25">
      <c r="A1013" s="2">
        <v>-2.2499999999999999E-2</v>
      </c>
      <c r="B1013" s="2">
        <v>-1.5599999999999999E-2</v>
      </c>
      <c r="C1013" s="2">
        <v>9.9199999999999999E-7</v>
      </c>
    </row>
    <row r="1014" spans="1:3" x14ac:dyDescent="0.25">
      <c r="A1014" s="2">
        <v>0.04</v>
      </c>
      <c r="B1014" s="2">
        <v>0</v>
      </c>
      <c r="C1014">
        <v>9.9300000000000006E-7</v>
      </c>
    </row>
    <row r="1015" spans="1:3" x14ac:dyDescent="0.25">
      <c r="A1015" s="2">
        <v>0.04</v>
      </c>
      <c r="B1015" s="2">
        <v>-1.5599999999999999E-2</v>
      </c>
      <c r="C1015" s="2">
        <v>9.9399999999999993E-7</v>
      </c>
    </row>
    <row r="1016" spans="1:3" x14ac:dyDescent="0.25">
      <c r="A1016" s="2">
        <v>-2.2499999999999999E-2</v>
      </c>
      <c r="B1016" s="2">
        <v>0</v>
      </c>
      <c r="C1016" s="2">
        <v>9.95E-7</v>
      </c>
    </row>
    <row r="1017" spans="1:3" x14ac:dyDescent="0.25">
      <c r="A1017" s="2">
        <v>-2.2499999999999999E-2</v>
      </c>
      <c r="B1017" s="2">
        <v>-1.5599999999999999E-2</v>
      </c>
      <c r="C1017">
        <v>9.9600000000000008E-7</v>
      </c>
    </row>
    <row r="1018" spans="1:3" x14ac:dyDescent="0.25">
      <c r="A1018" s="2">
        <v>0.04</v>
      </c>
      <c r="B1018" s="2">
        <v>0</v>
      </c>
      <c r="C1018" s="2">
        <v>9.9699999999999994E-7</v>
      </c>
    </row>
    <row r="1019" spans="1:3" x14ac:dyDescent="0.25">
      <c r="A1019" s="2">
        <v>0.04</v>
      </c>
      <c r="B1019" s="2">
        <v>0</v>
      </c>
      <c r="C1019" s="2">
        <v>9.9800000000000002E-7</v>
      </c>
    </row>
    <row r="1020" spans="1:3" x14ac:dyDescent="0.25">
      <c r="A1020" s="2">
        <v>0.04</v>
      </c>
      <c r="B1020" s="2">
        <v>0</v>
      </c>
      <c r="C1020">
        <v>9.9900000000000009E-7</v>
      </c>
    </row>
    <row r="1021" spans="1:3" x14ac:dyDescent="0.25">
      <c r="A1021" s="2">
        <v>-2.2499999999999999E-2</v>
      </c>
      <c r="B1021" s="2">
        <v>0</v>
      </c>
      <c r="C1021" s="2">
        <v>9.9999999999999995E-7</v>
      </c>
    </row>
    <row r="1022" spans="1:3" x14ac:dyDescent="0.25">
      <c r="A1022" s="2">
        <v>0.04</v>
      </c>
      <c r="B1022" s="2">
        <v>0</v>
      </c>
      <c r="C1022" s="2">
        <v>1.001E-6</v>
      </c>
    </row>
    <row r="1023" spans="1:3" x14ac:dyDescent="0.25">
      <c r="A1023" s="2">
        <v>0.04</v>
      </c>
      <c r="B1023" s="2">
        <v>0</v>
      </c>
      <c r="C1023">
        <v>1.0020000000000001E-6</v>
      </c>
    </row>
    <row r="1024" spans="1:3" x14ac:dyDescent="0.25">
      <c r="A1024" s="2">
        <v>0.04</v>
      </c>
      <c r="B1024" s="2">
        <v>0</v>
      </c>
      <c r="C1024" s="2">
        <v>1.003E-6</v>
      </c>
    </row>
    <row r="1025" spans="1:3" x14ac:dyDescent="0.25">
      <c r="A1025" s="2">
        <v>-2.2499999999999999E-2</v>
      </c>
      <c r="B1025" s="2">
        <v>-1.5599999999999999E-2</v>
      </c>
      <c r="C1025" s="2">
        <v>1.004E-6</v>
      </c>
    </row>
    <row r="1026" spans="1:3" x14ac:dyDescent="0.25">
      <c r="A1026" s="2">
        <v>0.04</v>
      </c>
      <c r="B1026" s="2">
        <v>0</v>
      </c>
      <c r="C1026">
        <v>1.0049999999999999E-6</v>
      </c>
    </row>
    <row r="1027" spans="1:3" x14ac:dyDescent="0.25">
      <c r="A1027" s="2">
        <v>0.04</v>
      </c>
      <c r="B1027" s="2">
        <v>-1.5599999999999999E-2</v>
      </c>
      <c r="C1027" s="2">
        <v>1.006E-6</v>
      </c>
    </row>
    <row r="1028" spans="1:3" x14ac:dyDescent="0.25">
      <c r="A1028" s="2">
        <v>0.04</v>
      </c>
      <c r="B1028" s="2">
        <v>0</v>
      </c>
      <c r="C1028" s="2">
        <v>1.0070000000000001E-6</v>
      </c>
    </row>
    <row r="1029" spans="1:3" x14ac:dyDescent="0.25">
      <c r="A1029" s="2">
        <v>0.04</v>
      </c>
      <c r="B1029" s="2">
        <v>-1.5599999999999999E-2</v>
      </c>
      <c r="C1029">
        <v>1.0079999999999999E-6</v>
      </c>
    </row>
    <row r="1030" spans="1:3" x14ac:dyDescent="0.25">
      <c r="A1030" s="2">
        <v>0.04</v>
      </c>
      <c r="B1030" s="2">
        <v>0</v>
      </c>
      <c r="C1030" s="2">
        <v>1.009E-6</v>
      </c>
    </row>
    <row r="1031" spans="1:3" x14ac:dyDescent="0.25">
      <c r="A1031" s="2">
        <v>-2.2499999999999999E-2</v>
      </c>
      <c r="B1031" s="2">
        <v>0</v>
      </c>
      <c r="C1031" s="2">
        <v>1.0100000000000001E-6</v>
      </c>
    </row>
    <row r="1032" spans="1:3" x14ac:dyDescent="0.25">
      <c r="A1032" s="2">
        <v>-2.2499999999999999E-2</v>
      </c>
      <c r="B1032" s="2">
        <v>0</v>
      </c>
      <c r="C1032">
        <v>1.0109999999999999E-6</v>
      </c>
    </row>
    <row r="1033" spans="1:3" x14ac:dyDescent="0.25">
      <c r="A1033" s="2">
        <v>-2.2499999999999999E-2</v>
      </c>
      <c r="B1033" s="2">
        <v>0</v>
      </c>
      <c r="C1033" s="2">
        <v>1.012E-6</v>
      </c>
    </row>
    <row r="1034" spans="1:3" x14ac:dyDescent="0.25">
      <c r="A1034" s="2">
        <v>-2.2499999999999999E-2</v>
      </c>
      <c r="B1034" s="2">
        <v>0</v>
      </c>
      <c r="C1034" s="2">
        <v>1.0130000000000001E-6</v>
      </c>
    </row>
    <row r="1035" spans="1:3" x14ac:dyDescent="0.25">
      <c r="A1035" s="2">
        <v>-2.2499999999999999E-2</v>
      </c>
      <c r="B1035" s="2">
        <v>0</v>
      </c>
      <c r="C1035">
        <v>1.0139999999999999E-6</v>
      </c>
    </row>
    <row r="1036" spans="1:3" x14ac:dyDescent="0.25">
      <c r="A1036" s="2">
        <v>-2.2499999999999999E-2</v>
      </c>
      <c r="B1036" s="2">
        <v>0</v>
      </c>
      <c r="C1036" s="2">
        <v>1.015E-6</v>
      </c>
    </row>
    <row r="1037" spans="1:3" x14ac:dyDescent="0.25">
      <c r="A1037" s="2">
        <v>-2.2499999999999999E-2</v>
      </c>
      <c r="B1037" s="2">
        <v>0</v>
      </c>
      <c r="C1037" s="2">
        <v>1.0160000000000001E-6</v>
      </c>
    </row>
    <row r="1038" spans="1:3" x14ac:dyDescent="0.25">
      <c r="A1038" s="2">
        <v>-2.2499999999999999E-2</v>
      </c>
      <c r="B1038" s="2">
        <v>0</v>
      </c>
      <c r="C1038">
        <v>1.017E-6</v>
      </c>
    </row>
    <row r="1039" spans="1:3" x14ac:dyDescent="0.25">
      <c r="A1039" s="2">
        <v>0.04</v>
      </c>
      <c r="B1039" s="2">
        <v>0</v>
      </c>
      <c r="C1039" s="2">
        <v>1.018E-6</v>
      </c>
    </row>
    <row r="1040" spans="1:3" x14ac:dyDescent="0.25">
      <c r="A1040" s="2">
        <v>0.04</v>
      </c>
      <c r="B1040" s="2">
        <v>0</v>
      </c>
      <c r="C1040" s="2">
        <v>1.0189999999999999E-6</v>
      </c>
    </row>
    <row r="1041" spans="1:3" x14ac:dyDescent="0.25">
      <c r="A1041" s="2">
        <v>-2.2499999999999999E-2</v>
      </c>
      <c r="B1041" s="2">
        <v>0</v>
      </c>
      <c r="C1041">
        <v>1.02E-6</v>
      </c>
    </row>
    <row r="1042" spans="1:3" x14ac:dyDescent="0.25">
      <c r="A1042" s="2">
        <v>0.04</v>
      </c>
      <c r="B1042" s="2">
        <v>0</v>
      </c>
      <c r="C1042" s="2">
        <v>1.0210000000000001E-6</v>
      </c>
    </row>
    <row r="1043" spans="1:3" x14ac:dyDescent="0.25">
      <c r="A1043" s="2">
        <v>-2.2499999999999999E-2</v>
      </c>
      <c r="B1043" s="2">
        <v>-1.5599999999999999E-2</v>
      </c>
      <c r="C1043" s="2">
        <v>1.0219999999999999E-6</v>
      </c>
    </row>
    <row r="1044" spans="1:3" x14ac:dyDescent="0.25">
      <c r="A1044" s="2">
        <v>0.04</v>
      </c>
      <c r="B1044" s="2">
        <v>0</v>
      </c>
      <c r="C1044">
        <v>1.023E-6</v>
      </c>
    </row>
    <row r="1045" spans="1:3" x14ac:dyDescent="0.25">
      <c r="A1045" s="2">
        <v>-2.2499999999999999E-2</v>
      </c>
      <c r="B1045" s="2">
        <v>-1.5599999999999999E-2</v>
      </c>
      <c r="C1045" s="2">
        <v>1.0240000000000001E-6</v>
      </c>
    </row>
    <row r="1046" spans="1:3" x14ac:dyDescent="0.25">
      <c r="A1046" s="2">
        <v>0.04</v>
      </c>
      <c r="B1046" s="2">
        <v>0</v>
      </c>
      <c r="C1046" s="2">
        <v>1.0249999999999999E-6</v>
      </c>
    </row>
    <row r="1047" spans="1:3" x14ac:dyDescent="0.25">
      <c r="A1047" s="2">
        <v>-2.2499999999999999E-2</v>
      </c>
      <c r="B1047" s="2">
        <v>-1.5599999999999999E-2</v>
      </c>
      <c r="C1047">
        <v>1.026E-6</v>
      </c>
    </row>
    <row r="1048" spans="1:3" x14ac:dyDescent="0.25">
      <c r="A1048" s="2">
        <v>-2.2499999999999999E-2</v>
      </c>
      <c r="B1048" s="2">
        <v>0</v>
      </c>
      <c r="C1048" s="2">
        <v>1.0270000000000001E-6</v>
      </c>
    </row>
    <row r="1049" spans="1:3" x14ac:dyDescent="0.25">
      <c r="A1049" s="2">
        <v>0.04</v>
      </c>
      <c r="B1049" s="2">
        <v>0</v>
      </c>
      <c r="C1049" s="2">
        <v>1.0279999999999999E-6</v>
      </c>
    </row>
    <row r="1050" spans="1:3" x14ac:dyDescent="0.25">
      <c r="A1050" s="2">
        <v>0.04</v>
      </c>
      <c r="B1050" s="2">
        <v>0</v>
      </c>
      <c r="C1050">
        <v>1.029E-6</v>
      </c>
    </row>
    <row r="1051" spans="1:3" x14ac:dyDescent="0.25">
      <c r="A1051" s="2">
        <v>0.04</v>
      </c>
      <c r="B1051" s="2">
        <v>-1.5599999999999999E-2</v>
      </c>
      <c r="C1051" s="2">
        <v>1.0300000000000001E-6</v>
      </c>
    </row>
    <row r="1052" spans="1:3" x14ac:dyDescent="0.25">
      <c r="A1052" s="2">
        <v>0.04</v>
      </c>
      <c r="B1052" s="2">
        <v>0</v>
      </c>
      <c r="C1052" s="2">
        <v>1.031E-6</v>
      </c>
    </row>
    <row r="1053" spans="1:3" x14ac:dyDescent="0.25">
      <c r="A1053" s="2">
        <v>0.04</v>
      </c>
      <c r="B1053" s="2">
        <v>-1.5599999999999999E-2</v>
      </c>
      <c r="C1053">
        <v>1.032E-6</v>
      </c>
    </row>
    <row r="1054" spans="1:3" x14ac:dyDescent="0.25">
      <c r="A1054" s="2">
        <v>0.04</v>
      </c>
      <c r="B1054" s="2">
        <v>1.5599999999999999E-2</v>
      </c>
      <c r="C1054" s="2">
        <v>1.0330000000000001E-6</v>
      </c>
    </row>
    <row r="1055" spans="1:3" x14ac:dyDescent="0.25">
      <c r="A1055" s="2">
        <v>-2.2499999999999999E-2</v>
      </c>
      <c r="B1055" s="2">
        <v>1.5599999999999999E-2</v>
      </c>
      <c r="C1055" s="2">
        <v>1.034E-6</v>
      </c>
    </row>
    <row r="1056" spans="1:3" x14ac:dyDescent="0.25">
      <c r="A1056" s="2">
        <v>-2.2499999999999999E-2</v>
      </c>
      <c r="B1056" s="2">
        <v>1.5599999999999999E-2</v>
      </c>
      <c r="C1056">
        <v>1.035E-6</v>
      </c>
    </row>
    <row r="1057" spans="1:3" x14ac:dyDescent="0.25">
      <c r="A1057" s="2">
        <v>-2.2499999999999999E-2</v>
      </c>
      <c r="B1057" s="2">
        <v>1.5599999999999999E-2</v>
      </c>
      <c r="C1057" s="2">
        <v>1.0359999999999999E-6</v>
      </c>
    </row>
    <row r="1058" spans="1:3" x14ac:dyDescent="0.25">
      <c r="A1058" s="2">
        <v>0.16500000000000001</v>
      </c>
      <c r="B1058" s="2">
        <v>0</v>
      </c>
      <c r="C1058" s="2">
        <v>1.037E-6</v>
      </c>
    </row>
    <row r="1059" spans="1:3" x14ac:dyDescent="0.25">
      <c r="A1059" s="2">
        <v>0.72699999999999998</v>
      </c>
      <c r="B1059" s="2">
        <v>-0.14000000000000001</v>
      </c>
      <c r="C1059">
        <v>1.0380000000000001E-6</v>
      </c>
    </row>
    <row r="1060" spans="1:3" x14ac:dyDescent="0.25">
      <c r="A1060" s="2">
        <v>1.66</v>
      </c>
      <c r="B1060" s="2">
        <v>-0.20300000000000001</v>
      </c>
      <c r="C1060" s="2">
        <v>1.0389999999999999E-6</v>
      </c>
    </row>
    <row r="1061" spans="1:3" x14ac:dyDescent="0.25">
      <c r="A1061" s="2">
        <v>2.4700000000000002</v>
      </c>
      <c r="B1061" s="2">
        <v>-0.28100000000000003</v>
      </c>
      <c r="C1061" s="2">
        <v>1.04E-6</v>
      </c>
    </row>
    <row r="1062" spans="1:3" x14ac:dyDescent="0.25">
      <c r="A1062" s="2">
        <v>2.97</v>
      </c>
      <c r="B1062" s="2">
        <v>-0.156</v>
      </c>
      <c r="C1062">
        <v>1.0410000000000001E-6</v>
      </c>
    </row>
    <row r="1063" spans="1:3" x14ac:dyDescent="0.25">
      <c r="A1063" s="2">
        <v>3.1</v>
      </c>
      <c r="B1063" s="2">
        <v>0.14000000000000001</v>
      </c>
      <c r="C1063" s="2">
        <v>1.0419999999999999E-6</v>
      </c>
    </row>
    <row r="1064" spans="1:3" x14ac:dyDescent="0.25">
      <c r="A1064" s="2">
        <v>3.1</v>
      </c>
      <c r="B1064" s="2">
        <v>0.437</v>
      </c>
      <c r="C1064" s="2">
        <v>1.043E-6</v>
      </c>
    </row>
    <row r="1065" spans="1:3" x14ac:dyDescent="0.25">
      <c r="A1065" s="2">
        <v>3.16</v>
      </c>
      <c r="B1065" s="2">
        <v>0.64</v>
      </c>
      <c r="C1065">
        <v>1.0440000000000001E-6</v>
      </c>
    </row>
    <row r="1066" spans="1:3" x14ac:dyDescent="0.25">
      <c r="A1066" s="2">
        <v>3.41</v>
      </c>
      <c r="B1066" s="2">
        <v>0.59299999999999997</v>
      </c>
      <c r="C1066" s="2">
        <v>1.0449999999999999E-6</v>
      </c>
    </row>
    <row r="1067" spans="1:3" x14ac:dyDescent="0.25">
      <c r="A1067" s="2">
        <v>3.6</v>
      </c>
      <c r="B1067" s="2">
        <v>0.29599999999999999</v>
      </c>
      <c r="C1067" s="2">
        <v>1.046E-6</v>
      </c>
    </row>
    <row r="1068" spans="1:3" x14ac:dyDescent="0.25">
      <c r="A1068" s="2">
        <v>3.85</v>
      </c>
      <c r="B1068" s="2">
        <v>-7.8100000000000003E-2</v>
      </c>
      <c r="C1068">
        <v>1.0470000000000001E-6</v>
      </c>
    </row>
    <row r="1069" spans="1:3" x14ac:dyDescent="0.25">
      <c r="A1069" s="2">
        <v>4.04</v>
      </c>
      <c r="B1069" s="2">
        <v>-0.34300000000000003</v>
      </c>
      <c r="C1069" s="2">
        <v>1.048E-6</v>
      </c>
    </row>
    <row r="1070" spans="1:3" x14ac:dyDescent="0.25">
      <c r="A1070" s="2">
        <v>4.22</v>
      </c>
      <c r="B1070" s="2">
        <v>-0.48399999999999999</v>
      </c>
      <c r="C1070" s="2">
        <v>1.049E-6</v>
      </c>
    </row>
    <row r="1071" spans="1:3" x14ac:dyDescent="0.25">
      <c r="A1071" s="2">
        <v>4.16</v>
      </c>
      <c r="B1071" s="2">
        <v>-0.51500000000000001</v>
      </c>
      <c r="C1071">
        <v>1.0499999999999999E-6</v>
      </c>
    </row>
    <row r="1072" spans="1:3" x14ac:dyDescent="0.25">
      <c r="A1072" s="2">
        <v>4.04</v>
      </c>
      <c r="B1072" s="2">
        <v>-0.46800000000000003</v>
      </c>
      <c r="C1072" s="2">
        <v>1.051E-6</v>
      </c>
    </row>
    <row r="1073" spans="1:3" x14ac:dyDescent="0.25">
      <c r="A1073" s="2">
        <v>3.79</v>
      </c>
      <c r="B1073" s="2">
        <v>-0.312</v>
      </c>
      <c r="C1073" s="2">
        <v>1.052E-6</v>
      </c>
    </row>
    <row r="1074" spans="1:3" x14ac:dyDescent="0.25">
      <c r="A1074" s="2">
        <v>3.72</v>
      </c>
      <c r="B1074" s="2">
        <v>-0.109</v>
      </c>
      <c r="C1074">
        <v>1.0529999999999999E-6</v>
      </c>
    </row>
    <row r="1075" spans="1:3" x14ac:dyDescent="0.25">
      <c r="A1075" s="2">
        <v>3.72</v>
      </c>
      <c r="B1075" s="2">
        <v>3.1199999999999999E-2</v>
      </c>
      <c r="C1075" s="2">
        <v>1.054E-6</v>
      </c>
    </row>
    <row r="1076" spans="1:3" x14ac:dyDescent="0.25">
      <c r="A1076" s="2">
        <v>3.72</v>
      </c>
      <c r="B1076" s="2">
        <v>7.8100000000000003E-2</v>
      </c>
      <c r="C1076" s="2">
        <v>1.0550000000000001E-6</v>
      </c>
    </row>
    <row r="1077" spans="1:3" x14ac:dyDescent="0.25">
      <c r="A1077" s="2">
        <v>3.79</v>
      </c>
      <c r="B1077" s="2">
        <v>7.8100000000000003E-2</v>
      </c>
      <c r="C1077">
        <v>1.0559999999999999E-6</v>
      </c>
    </row>
    <row r="1078" spans="1:3" x14ac:dyDescent="0.25">
      <c r="A1078" s="2">
        <v>3.72</v>
      </c>
      <c r="B1078" s="2">
        <v>0.125</v>
      </c>
      <c r="C1078" s="2">
        <v>1.057E-6</v>
      </c>
    </row>
    <row r="1079" spans="1:3" x14ac:dyDescent="0.25">
      <c r="A1079" s="2">
        <v>3.66</v>
      </c>
      <c r="B1079" s="2">
        <v>0.23400000000000001</v>
      </c>
      <c r="C1079" s="2">
        <v>1.0580000000000001E-6</v>
      </c>
    </row>
    <row r="1080" spans="1:3" x14ac:dyDescent="0.25">
      <c r="A1080" s="2">
        <v>3.54</v>
      </c>
      <c r="B1080" s="2">
        <v>0.312</v>
      </c>
      <c r="C1080">
        <v>1.0589999999999999E-6</v>
      </c>
    </row>
    <row r="1081" spans="1:3" x14ac:dyDescent="0.25">
      <c r="A1081" s="2">
        <v>3.29</v>
      </c>
      <c r="B1081" s="2">
        <v>0.312</v>
      </c>
      <c r="C1081" s="2">
        <v>1.06E-6</v>
      </c>
    </row>
    <row r="1082" spans="1:3" x14ac:dyDescent="0.25">
      <c r="A1082" s="2">
        <v>3.22</v>
      </c>
      <c r="B1082" s="2">
        <v>0.26500000000000001</v>
      </c>
      <c r="C1082" s="2">
        <v>1.0610000000000001E-6</v>
      </c>
    </row>
    <row r="1083" spans="1:3" x14ac:dyDescent="0.25">
      <c r="A1083" s="2">
        <v>3.1</v>
      </c>
      <c r="B1083" s="2">
        <v>0.156</v>
      </c>
      <c r="C1083">
        <v>1.062E-6</v>
      </c>
    </row>
    <row r="1084" spans="1:3" x14ac:dyDescent="0.25">
      <c r="A1084" s="2">
        <v>3.04</v>
      </c>
      <c r="B1084" s="2">
        <v>6.25E-2</v>
      </c>
      <c r="C1084" s="2">
        <v>1.063E-6</v>
      </c>
    </row>
    <row r="1085" spans="1:3" x14ac:dyDescent="0.25">
      <c r="A1085" s="2">
        <v>2.97</v>
      </c>
      <c r="B1085" s="2">
        <v>-1.5599999999999999E-2</v>
      </c>
      <c r="C1085" s="2">
        <v>1.0640000000000001E-6</v>
      </c>
    </row>
    <row r="1086" spans="1:3" x14ac:dyDescent="0.25">
      <c r="A1086" s="2">
        <v>2.91</v>
      </c>
      <c r="B1086" s="2">
        <v>-9.3700000000000006E-2</v>
      </c>
      <c r="C1086">
        <v>1.065E-6</v>
      </c>
    </row>
    <row r="1087" spans="1:3" x14ac:dyDescent="0.25">
      <c r="A1087" s="2">
        <v>2.97</v>
      </c>
      <c r="B1087" s="2">
        <v>-0.14000000000000001</v>
      </c>
      <c r="C1087" s="2">
        <v>1.066E-6</v>
      </c>
    </row>
    <row r="1088" spans="1:3" x14ac:dyDescent="0.25">
      <c r="A1088" s="2">
        <v>3.16</v>
      </c>
      <c r="B1088" s="2">
        <v>-0.187</v>
      </c>
      <c r="C1088" s="2">
        <v>1.0669999999999999E-6</v>
      </c>
    </row>
    <row r="1089" spans="1:3" x14ac:dyDescent="0.25">
      <c r="A1089" s="2">
        <v>3.29</v>
      </c>
      <c r="B1089" s="2">
        <v>-0.218</v>
      </c>
      <c r="C1089">
        <v>1.068E-6</v>
      </c>
    </row>
    <row r="1090" spans="1:3" x14ac:dyDescent="0.25">
      <c r="A1090" s="2">
        <v>3.41</v>
      </c>
      <c r="B1090" s="2">
        <v>-0.218</v>
      </c>
      <c r="C1090" s="2">
        <v>1.0690000000000001E-6</v>
      </c>
    </row>
    <row r="1091" spans="1:3" x14ac:dyDescent="0.25">
      <c r="A1091" s="2">
        <v>3.47</v>
      </c>
      <c r="B1091" s="2">
        <v>-0.20300000000000001</v>
      </c>
      <c r="C1091" s="2">
        <v>1.0699999999999999E-6</v>
      </c>
    </row>
    <row r="1092" spans="1:3" x14ac:dyDescent="0.25">
      <c r="A1092" s="2">
        <v>3.54</v>
      </c>
      <c r="B1092" s="2">
        <v>-0.125</v>
      </c>
      <c r="C1092">
        <v>1.071E-6</v>
      </c>
    </row>
    <row r="1093" spans="1:3" x14ac:dyDescent="0.25">
      <c r="A1093" s="2">
        <v>3.54</v>
      </c>
      <c r="B1093" s="2">
        <v>-7.8100000000000003E-2</v>
      </c>
      <c r="C1093" s="2">
        <v>1.0720000000000001E-6</v>
      </c>
    </row>
    <row r="1094" spans="1:3" x14ac:dyDescent="0.25">
      <c r="A1094" s="2">
        <v>3.6</v>
      </c>
      <c r="B1094" s="2">
        <v>-1.5599999999999999E-2</v>
      </c>
      <c r="C1094" s="2">
        <v>1.0729999999999999E-6</v>
      </c>
    </row>
    <row r="1095" spans="1:3" x14ac:dyDescent="0.25">
      <c r="A1095" s="2">
        <v>3.6</v>
      </c>
      <c r="B1095" s="2">
        <v>0</v>
      </c>
      <c r="C1095">
        <v>1.074E-6</v>
      </c>
    </row>
    <row r="1096" spans="1:3" x14ac:dyDescent="0.25">
      <c r="A1096" s="2">
        <v>3.66</v>
      </c>
      <c r="B1096" s="2">
        <v>0</v>
      </c>
      <c r="C1096" s="2">
        <v>1.0750000000000001E-6</v>
      </c>
    </row>
    <row r="1097" spans="1:3" x14ac:dyDescent="0.25">
      <c r="A1097" s="2">
        <v>3.6</v>
      </c>
      <c r="B1097" s="2">
        <v>0</v>
      </c>
      <c r="C1097" s="2">
        <v>1.0759999999999999E-6</v>
      </c>
    </row>
    <row r="1098" spans="1:3" x14ac:dyDescent="0.25">
      <c r="A1098" s="2">
        <v>3.6</v>
      </c>
      <c r="B1098" s="2">
        <v>4.6800000000000001E-2</v>
      </c>
      <c r="C1098">
        <v>1.077E-6</v>
      </c>
    </row>
    <row r="1099" spans="1:3" x14ac:dyDescent="0.25">
      <c r="A1099" s="2">
        <v>3.47</v>
      </c>
      <c r="B1099" s="2">
        <v>6.25E-2</v>
      </c>
      <c r="C1099" s="2">
        <v>1.0780000000000001E-6</v>
      </c>
    </row>
    <row r="1100" spans="1:3" x14ac:dyDescent="0.25">
      <c r="A1100" s="2">
        <v>3.47</v>
      </c>
      <c r="B1100" s="2">
        <v>0.109</v>
      </c>
      <c r="C1100" s="2">
        <v>1.079E-6</v>
      </c>
    </row>
    <row r="1101" spans="1:3" x14ac:dyDescent="0.25">
      <c r="A1101" s="2">
        <v>3.41</v>
      </c>
      <c r="B1101" s="2">
        <v>0.125</v>
      </c>
      <c r="C1101">
        <v>1.08E-6</v>
      </c>
    </row>
    <row r="1102" spans="1:3" x14ac:dyDescent="0.25">
      <c r="A1102" s="2">
        <v>3.41</v>
      </c>
      <c r="B1102" s="2">
        <v>0.14000000000000001</v>
      </c>
      <c r="C1102" s="2">
        <v>1.0809999999999999E-6</v>
      </c>
    </row>
    <row r="1103" spans="1:3" x14ac:dyDescent="0.25">
      <c r="A1103" s="2">
        <v>3.41</v>
      </c>
      <c r="B1103" s="2">
        <v>9.3700000000000006E-2</v>
      </c>
      <c r="C1103" s="2">
        <v>1.082E-6</v>
      </c>
    </row>
    <row r="1104" spans="1:3" x14ac:dyDescent="0.25">
      <c r="A1104" s="2">
        <v>3.47</v>
      </c>
      <c r="B1104" s="2">
        <v>7.8100000000000003E-2</v>
      </c>
      <c r="C1104">
        <v>1.083E-6</v>
      </c>
    </row>
    <row r="1105" spans="1:3" x14ac:dyDescent="0.25">
      <c r="A1105" s="2">
        <v>3.35</v>
      </c>
      <c r="B1105" s="2">
        <v>4.6800000000000001E-2</v>
      </c>
      <c r="C1105" s="2">
        <v>1.0839999999999999E-6</v>
      </c>
    </row>
    <row r="1106" spans="1:3" x14ac:dyDescent="0.25">
      <c r="A1106" s="2">
        <v>3.41</v>
      </c>
      <c r="B1106" s="2">
        <v>3.1199999999999999E-2</v>
      </c>
      <c r="C1106" s="2">
        <v>1.085E-6</v>
      </c>
    </row>
    <row r="1107" spans="1:3" x14ac:dyDescent="0.25">
      <c r="A1107" s="2">
        <v>3.29</v>
      </c>
      <c r="B1107" s="2">
        <v>0</v>
      </c>
      <c r="C1107">
        <v>1.0860000000000001E-6</v>
      </c>
    </row>
    <row r="1108" spans="1:3" x14ac:dyDescent="0.25">
      <c r="A1108" s="2">
        <v>3.35</v>
      </c>
      <c r="B1108" s="2">
        <v>-3.1199999999999999E-2</v>
      </c>
      <c r="C1108" s="2">
        <v>1.0869999999999999E-6</v>
      </c>
    </row>
    <row r="1109" spans="1:3" x14ac:dyDescent="0.25">
      <c r="A1109" s="2">
        <v>3.35</v>
      </c>
      <c r="B1109" s="2">
        <v>-6.25E-2</v>
      </c>
      <c r="C1109" s="2">
        <v>1.088E-6</v>
      </c>
    </row>
    <row r="1110" spans="1:3" x14ac:dyDescent="0.25">
      <c r="A1110" s="2">
        <v>3.35</v>
      </c>
      <c r="B1110" s="2">
        <v>-4.6800000000000001E-2</v>
      </c>
      <c r="C1110">
        <v>1.0890000000000001E-6</v>
      </c>
    </row>
    <row r="1111" spans="1:3" x14ac:dyDescent="0.25">
      <c r="A1111" s="2">
        <v>3.29</v>
      </c>
      <c r="B1111" s="2">
        <v>-3.1199999999999999E-2</v>
      </c>
      <c r="C1111" s="2">
        <v>1.0899999999999999E-6</v>
      </c>
    </row>
    <row r="1112" spans="1:3" x14ac:dyDescent="0.25">
      <c r="A1112" s="2">
        <v>3.35</v>
      </c>
      <c r="B1112" s="2">
        <v>1.5599999999999999E-2</v>
      </c>
      <c r="C1112" s="2">
        <v>1.091E-6</v>
      </c>
    </row>
    <row r="1113" spans="1:3" x14ac:dyDescent="0.25">
      <c r="A1113" s="2">
        <v>3.35</v>
      </c>
      <c r="B1113" s="2">
        <v>3.1199999999999999E-2</v>
      </c>
      <c r="C1113">
        <v>1.0920000000000001E-6</v>
      </c>
    </row>
    <row r="1114" spans="1:3" x14ac:dyDescent="0.25">
      <c r="A1114" s="2">
        <v>3.35</v>
      </c>
      <c r="B1114" s="2">
        <v>6.25E-2</v>
      </c>
      <c r="C1114" s="2">
        <v>1.093E-6</v>
      </c>
    </row>
    <row r="1115" spans="1:3" x14ac:dyDescent="0.25">
      <c r="A1115" s="2">
        <v>3.41</v>
      </c>
      <c r="B1115" s="2">
        <v>6.25E-2</v>
      </c>
      <c r="C1115" s="2">
        <v>1.094E-6</v>
      </c>
    </row>
    <row r="1116" spans="1:3" x14ac:dyDescent="0.25">
      <c r="A1116" s="2">
        <v>3.47</v>
      </c>
      <c r="B1116" s="2">
        <v>4.6800000000000001E-2</v>
      </c>
      <c r="C1116">
        <v>1.0950000000000001E-6</v>
      </c>
    </row>
    <row r="1117" spans="1:3" x14ac:dyDescent="0.25">
      <c r="A1117" s="2">
        <v>3.54</v>
      </c>
      <c r="B1117" s="2">
        <v>1.5599999999999999E-2</v>
      </c>
      <c r="C1117" s="2">
        <v>1.096E-6</v>
      </c>
    </row>
    <row r="1118" spans="1:3" x14ac:dyDescent="0.25">
      <c r="A1118" s="2">
        <v>3.54</v>
      </c>
      <c r="B1118" s="2">
        <v>0</v>
      </c>
      <c r="C1118" s="2">
        <v>1.097E-6</v>
      </c>
    </row>
    <row r="1119" spans="1:3" x14ac:dyDescent="0.25">
      <c r="A1119" s="2">
        <v>3.47</v>
      </c>
      <c r="B1119" s="2">
        <v>-4.6800000000000001E-2</v>
      </c>
      <c r="C1119">
        <v>1.0979999999999999E-6</v>
      </c>
    </row>
    <row r="1120" spans="1:3" x14ac:dyDescent="0.25">
      <c r="A1120" s="2">
        <v>3.54</v>
      </c>
      <c r="B1120" s="2">
        <v>-6.25E-2</v>
      </c>
      <c r="C1120" s="2">
        <v>1.099E-6</v>
      </c>
    </row>
    <row r="1121" spans="1:3" x14ac:dyDescent="0.25">
      <c r="A1121" s="2">
        <v>3.47</v>
      </c>
      <c r="B1121" s="2">
        <v>-9.3700000000000006E-2</v>
      </c>
      <c r="C1121" s="2">
        <v>1.1000000000000001E-6</v>
      </c>
    </row>
    <row r="1122" spans="1:3" x14ac:dyDescent="0.25">
      <c r="A1122" s="2">
        <v>3.47</v>
      </c>
      <c r="B1122" s="2">
        <v>-9.3700000000000006E-2</v>
      </c>
      <c r="C1122">
        <v>1.1009999999999999E-6</v>
      </c>
    </row>
    <row r="1123" spans="1:3" x14ac:dyDescent="0.25">
      <c r="A1123" s="2">
        <v>3.41</v>
      </c>
      <c r="B1123" s="2">
        <v>-9.3700000000000006E-2</v>
      </c>
      <c r="C1123" s="2">
        <v>1.102E-6</v>
      </c>
    </row>
    <row r="1124" spans="1:3" x14ac:dyDescent="0.25">
      <c r="A1124" s="2">
        <v>3.41</v>
      </c>
      <c r="B1124" s="2">
        <v>-6.25E-2</v>
      </c>
      <c r="C1124" s="2">
        <v>1.1030000000000001E-6</v>
      </c>
    </row>
    <row r="1125" spans="1:3" x14ac:dyDescent="0.25">
      <c r="A1125" s="2">
        <v>3.35</v>
      </c>
      <c r="B1125" s="2">
        <v>-3.1199999999999999E-2</v>
      </c>
      <c r="C1125">
        <v>1.1039999999999999E-6</v>
      </c>
    </row>
    <row r="1126" spans="1:3" x14ac:dyDescent="0.25">
      <c r="A1126" s="2">
        <v>3.35</v>
      </c>
      <c r="B1126" s="2">
        <v>1.5599999999999999E-2</v>
      </c>
      <c r="C1126" s="2">
        <v>1.105E-6</v>
      </c>
    </row>
    <row r="1127" spans="1:3" x14ac:dyDescent="0.25">
      <c r="A1127" s="2">
        <v>3.35</v>
      </c>
      <c r="B1127" s="2">
        <v>4.6800000000000001E-2</v>
      </c>
      <c r="C1127" s="2">
        <v>1.1060000000000001E-6</v>
      </c>
    </row>
    <row r="1128" spans="1:3" x14ac:dyDescent="0.25">
      <c r="A1128" s="2">
        <v>3.35</v>
      </c>
      <c r="B1128" s="2">
        <v>6.25E-2</v>
      </c>
      <c r="C1128">
        <v>1.1069999999999999E-6</v>
      </c>
    </row>
    <row r="1129" spans="1:3" x14ac:dyDescent="0.25">
      <c r="A1129" s="2">
        <v>3.35</v>
      </c>
      <c r="B1129" s="2">
        <v>6.25E-2</v>
      </c>
      <c r="C1129" s="2">
        <v>1.108E-6</v>
      </c>
    </row>
    <row r="1130" spans="1:3" x14ac:dyDescent="0.25">
      <c r="A1130" s="2">
        <v>3.35</v>
      </c>
      <c r="B1130" s="2">
        <v>7.8100000000000003E-2</v>
      </c>
      <c r="C1130" s="2">
        <v>1.1090000000000001E-6</v>
      </c>
    </row>
    <row r="1131" spans="1:3" x14ac:dyDescent="0.25">
      <c r="A1131" s="2">
        <v>3.35</v>
      </c>
      <c r="B1131" s="2">
        <v>4.6800000000000001E-2</v>
      </c>
      <c r="C1131">
        <v>1.11E-6</v>
      </c>
    </row>
    <row r="1132" spans="1:3" x14ac:dyDescent="0.25">
      <c r="A1132" s="2">
        <v>3.41</v>
      </c>
      <c r="B1132" s="2">
        <v>3.1199999999999999E-2</v>
      </c>
      <c r="C1132" s="2">
        <v>1.111E-6</v>
      </c>
    </row>
    <row r="1133" spans="1:3" x14ac:dyDescent="0.25">
      <c r="A1133" s="2">
        <v>3.35</v>
      </c>
      <c r="B1133" s="2">
        <v>0</v>
      </c>
      <c r="C1133" s="2">
        <v>1.1119999999999999E-6</v>
      </c>
    </row>
    <row r="1134" spans="1:3" x14ac:dyDescent="0.25">
      <c r="A1134" s="2">
        <v>3.41</v>
      </c>
      <c r="B1134" s="2">
        <v>-3.1199999999999999E-2</v>
      </c>
      <c r="C1134">
        <v>1.113E-6</v>
      </c>
    </row>
    <row r="1135" spans="1:3" x14ac:dyDescent="0.25">
      <c r="A1135" s="2">
        <v>3.41</v>
      </c>
      <c r="B1135" s="2">
        <v>-4.6800000000000001E-2</v>
      </c>
      <c r="C1135" s="2">
        <v>1.114E-6</v>
      </c>
    </row>
    <row r="1136" spans="1:3" x14ac:dyDescent="0.25">
      <c r="A1136" s="2">
        <v>3.41</v>
      </c>
      <c r="B1136" s="2">
        <v>-4.6800000000000001E-2</v>
      </c>
      <c r="C1136" s="2">
        <v>1.1149999999999999E-6</v>
      </c>
    </row>
    <row r="1137" spans="1:3" x14ac:dyDescent="0.25">
      <c r="A1137" s="2">
        <v>3.35</v>
      </c>
      <c r="B1137" s="2">
        <v>-4.6800000000000001E-2</v>
      </c>
      <c r="C1137">
        <v>1.116E-6</v>
      </c>
    </row>
    <row r="1138" spans="1:3" x14ac:dyDescent="0.25">
      <c r="A1138" s="2">
        <v>3.41</v>
      </c>
      <c r="B1138" s="2">
        <v>-4.6800000000000001E-2</v>
      </c>
      <c r="C1138" s="2">
        <v>1.1170000000000001E-6</v>
      </c>
    </row>
    <row r="1139" spans="1:3" x14ac:dyDescent="0.25">
      <c r="A1139" s="2">
        <v>3.35</v>
      </c>
      <c r="B1139" s="2">
        <v>-1.5599999999999999E-2</v>
      </c>
      <c r="C1139" s="2">
        <v>1.1179999999999999E-6</v>
      </c>
    </row>
    <row r="1140" spans="1:3" x14ac:dyDescent="0.25">
      <c r="A1140" s="2">
        <v>3.41</v>
      </c>
      <c r="B1140" s="2">
        <v>1.5599999999999999E-2</v>
      </c>
      <c r="C1140">
        <v>1.119E-6</v>
      </c>
    </row>
    <row r="1141" spans="1:3" x14ac:dyDescent="0.25">
      <c r="A1141" s="2">
        <v>3.41</v>
      </c>
      <c r="B1141" s="2">
        <v>3.1199999999999999E-2</v>
      </c>
      <c r="C1141" s="2">
        <v>1.1200000000000001E-6</v>
      </c>
    </row>
    <row r="1142" spans="1:3" x14ac:dyDescent="0.25">
      <c r="A1142" s="2">
        <v>3.47</v>
      </c>
      <c r="B1142" s="2">
        <v>4.6800000000000001E-2</v>
      </c>
      <c r="C1142" s="2">
        <v>1.1209999999999999E-6</v>
      </c>
    </row>
    <row r="1143" spans="1:3" x14ac:dyDescent="0.25">
      <c r="A1143" s="2">
        <v>3.41</v>
      </c>
      <c r="B1143" s="2">
        <v>6.25E-2</v>
      </c>
      <c r="C1143">
        <v>1.122E-6</v>
      </c>
    </row>
    <row r="1144" spans="1:3" x14ac:dyDescent="0.25">
      <c r="A1144" s="2">
        <v>3.41</v>
      </c>
      <c r="B1144" s="2">
        <v>6.25E-2</v>
      </c>
      <c r="C1144" s="2">
        <v>1.1230000000000001E-6</v>
      </c>
    </row>
    <row r="1145" spans="1:3" x14ac:dyDescent="0.25">
      <c r="A1145" s="2">
        <v>3.41</v>
      </c>
      <c r="B1145" s="2">
        <v>4.6800000000000001E-2</v>
      </c>
      <c r="C1145" s="2">
        <v>1.124E-6</v>
      </c>
    </row>
    <row r="1146" spans="1:3" x14ac:dyDescent="0.25">
      <c r="A1146" s="2">
        <v>3.47</v>
      </c>
      <c r="B1146" s="2">
        <v>3.1199999999999999E-2</v>
      </c>
      <c r="C1146">
        <v>1.125E-6</v>
      </c>
    </row>
    <row r="1147" spans="1:3" x14ac:dyDescent="0.25">
      <c r="A1147" s="2">
        <v>3.41</v>
      </c>
      <c r="B1147" s="2">
        <v>-1.5599999999999999E-2</v>
      </c>
      <c r="C1147" s="2">
        <v>1.1260000000000001E-6</v>
      </c>
    </row>
    <row r="1148" spans="1:3" x14ac:dyDescent="0.25">
      <c r="A1148" s="2">
        <v>3.47</v>
      </c>
      <c r="B1148" s="2">
        <v>-1.5599999999999999E-2</v>
      </c>
      <c r="C1148" s="2">
        <v>1.127E-6</v>
      </c>
    </row>
    <row r="1149" spans="1:3" x14ac:dyDescent="0.25">
      <c r="A1149" s="2">
        <v>3.41</v>
      </c>
      <c r="B1149" s="2">
        <v>-3.1199999999999999E-2</v>
      </c>
      <c r="C1149">
        <v>1.128E-6</v>
      </c>
    </row>
    <row r="1150" spans="1:3" x14ac:dyDescent="0.25">
      <c r="A1150" s="2">
        <v>3.41</v>
      </c>
      <c r="B1150" s="2">
        <v>-3.1199999999999999E-2</v>
      </c>
      <c r="C1150" s="2">
        <v>1.1289999999999999E-6</v>
      </c>
    </row>
    <row r="1151" spans="1:3" x14ac:dyDescent="0.25">
      <c r="A1151" s="2">
        <v>3.41</v>
      </c>
      <c r="B1151" s="2">
        <v>0</v>
      </c>
      <c r="C1151" s="2">
        <v>1.13E-6</v>
      </c>
    </row>
    <row r="1152" spans="1:3" x14ac:dyDescent="0.25">
      <c r="A1152" s="2">
        <v>3.41</v>
      </c>
      <c r="B1152" s="2">
        <v>3.1199999999999999E-2</v>
      </c>
      <c r="C1152">
        <v>1.1310000000000001E-6</v>
      </c>
    </row>
    <row r="1153" spans="1:3" x14ac:dyDescent="0.25">
      <c r="A1153" s="2">
        <v>3.41</v>
      </c>
      <c r="B1153" s="2">
        <v>3.1199999999999999E-2</v>
      </c>
      <c r="C1153" s="2">
        <v>1.1319999999999999E-6</v>
      </c>
    </row>
    <row r="1154" spans="1:3" x14ac:dyDescent="0.25">
      <c r="A1154" s="2">
        <v>3.41</v>
      </c>
      <c r="B1154" s="2">
        <v>6.25E-2</v>
      </c>
      <c r="C1154" s="2">
        <v>1.133E-6</v>
      </c>
    </row>
    <row r="1155" spans="1:3" x14ac:dyDescent="0.25">
      <c r="A1155" s="2">
        <v>3.35</v>
      </c>
      <c r="B1155" s="2">
        <v>4.6800000000000001E-2</v>
      </c>
      <c r="C1155">
        <v>1.1340000000000001E-6</v>
      </c>
    </row>
    <row r="1156" spans="1:3" x14ac:dyDescent="0.25">
      <c r="A1156" s="2">
        <v>3.35</v>
      </c>
      <c r="B1156" s="2">
        <v>4.6800000000000001E-2</v>
      </c>
      <c r="C1156" s="2">
        <v>1.1349999999999999E-6</v>
      </c>
    </row>
    <row r="1157" spans="1:3" x14ac:dyDescent="0.25">
      <c r="A1157" s="2">
        <v>3.35</v>
      </c>
      <c r="B1157" s="2">
        <v>1.5599999999999999E-2</v>
      </c>
      <c r="C1157" s="2">
        <v>1.136E-6</v>
      </c>
    </row>
    <row r="1158" spans="1:3" x14ac:dyDescent="0.25">
      <c r="A1158" s="2">
        <v>3.35</v>
      </c>
      <c r="B1158" s="2">
        <v>0</v>
      </c>
      <c r="C1158">
        <v>1.1370000000000001E-6</v>
      </c>
    </row>
    <row r="1159" spans="1:3" x14ac:dyDescent="0.25">
      <c r="A1159" s="2">
        <v>3.35</v>
      </c>
      <c r="B1159" s="2">
        <v>-3.1199999999999999E-2</v>
      </c>
      <c r="C1159" s="2">
        <v>1.1379999999999999E-6</v>
      </c>
    </row>
    <row r="1160" spans="1:3" x14ac:dyDescent="0.25">
      <c r="A1160" s="2">
        <v>3.35</v>
      </c>
      <c r="B1160" s="2">
        <v>-6.25E-2</v>
      </c>
      <c r="C1160" s="2">
        <v>1.139E-6</v>
      </c>
    </row>
    <row r="1161" spans="1:3" x14ac:dyDescent="0.25">
      <c r="A1161" s="2">
        <v>3.41</v>
      </c>
      <c r="B1161" s="2">
        <v>-7.8100000000000003E-2</v>
      </c>
      <c r="C1161">
        <v>1.1400000000000001E-6</v>
      </c>
    </row>
    <row r="1162" spans="1:3" x14ac:dyDescent="0.25">
      <c r="A1162" s="2">
        <v>3.41</v>
      </c>
      <c r="B1162" s="2">
        <v>-6.25E-2</v>
      </c>
      <c r="C1162" s="2">
        <v>1.141E-6</v>
      </c>
    </row>
    <row r="1163" spans="1:3" x14ac:dyDescent="0.25">
      <c r="A1163" s="2">
        <v>3.41</v>
      </c>
      <c r="B1163" s="2">
        <v>-4.6800000000000001E-2</v>
      </c>
      <c r="C1163" s="2">
        <v>1.142E-6</v>
      </c>
    </row>
    <row r="1164" spans="1:3" x14ac:dyDescent="0.25">
      <c r="A1164" s="2">
        <v>3.41</v>
      </c>
      <c r="B1164" s="2">
        <v>-3.1199999999999999E-2</v>
      </c>
      <c r="C1164">
        <v>1.1429999999999999E-6</v>
      </c>
    </row>
    <row r="1165" spans="1:3" x14ac:dyDescent="0.25">
      <c r="A1165" s="2">
        <v>3.41</v>
      </c>
      <c r="B1165" s="2">
        <v>-1.5599999999999999E-2</v>
      </c>
      <c r="C1165" s="2">
        <v>1.144E-6</v>
      </c>
    </row>
    <row r="1166" spans="1:3" x14ac:dyDescent="0.25">
      <c r="A1166" s="2">
        <v>3.41</v>
      </c>
      <c r="B1166" s="2">
        <v>3.1199999999999999E-2</v>
      </c>
      <c r="C1166" s="2">
        <v>1.145E-6</v>
      </c>
    </row>
    <row r="1167" spans="1:3" x14ac:dyDescent="0.25">
      <c r="A1167" s="2">
        <v>3.35</v>
      </c>
      <c r="B1167" s="2">
        <v>4.6800000000000001E-2</v>
      </c>
      <c r="C1167">
        <v>1.1459999999999999E-6</v>
      </c>
    </row>
    <row r="1168" spans="1:3" x14ac:dyDescent="0.25">
      <c r="A1168" s="2">
        <v>3.41</v>
      </c>
      <c r="B1168" s="2">
        <v>6.25E-2</v>
      </c>
      <c r="C1168" s="2">
        <v>1.147E-6</v>
      </c>
    </row>
    <row r="1169" spans="1:3" x14ac:dyDescent="0.25">
      <c r="A1169" s="2">
        <v>3.35</v>
      </c>
      <c r="B1169" s="2">
        <v>4.6800000000000001E-2</v>
      </c>
      <c r="C1169" s="2">
        <v>1.1480000000000001E-6</v>
      </c>
    </row>
    <row r="1170" spans="1:3" x14ac:dyDescent="0.25">
      <c r="A1170" s="2">
        <v>3.41</v>
      </c>
      <c r="B1170" s="2">
        <v>4.6800000000000001E-2</v>
      </c>
      <c r="C1170">
        <v>1.1489999999999999E-6</v>
      </c>
    </row>
    <row r="1171" spans="1:3" x14ac:dyDescent="0.25">
      <c r="A1171" s="2">
        <v>3.41</v>
      </c>
      <c r="B1171" s="2">
        <v>3.1199999999999999E-2</v>
      </c>
      <c r="C1171" s="2">
        <v>1.15E-6</v>
      </c>
    </row>
    <row r="1172" spans="1:3" x14ac:dyDescent="0.25">
      <c r="A1172" s="2">
        <v>3.41</v>
      </c>
      <c r="B1172" s="2">
        <v>1.5599999999999999E-2</v>
      </c>
      <c r="C1172" s="2">
        <v>1.1510000000000001E-6</v>
      </c>
    </row>
    <row r="1173" spans="1:3" x14ac:dyDescent="0.25">
      <c r="A1173" s="2">
        <v>3.41</v>
      </c>
      <c r="B1173" s="2">
        <v>0</v>
      </c>
      <c r="C1173">
        <v>1.1519999999999999E-6</v>
      </c>
    </row>
    <row r="1174" spans="1:3" x14ac:dyDescent="0.25">
      <c r="A1174" s="2">
        <v>3.41</v>
      </c>
      <c r="B1174" s="2">
        <v>-1.5599999999999999E-2</v>
      </c>
      <c r="C1174" s="2">
        <v>1.153E-6</v>
      </c>
    </row>
    <row r="1175" spans="1:3" x14ac:dyDescent="0.25">
      <c r="A1175" s="2">
        <v>3.41</v>
      </c>
      <c r="B1175" s="2">
        <v>-1.5599999999999999E-2</v>
      </c>
      <c r="C1175" s="2">
        <v>1.1540000000000001E-6</v>
      </c>
    </row>
    <row r="1176" spans="1:3" x14ac:dyDescent="0.25">
      <c r="A1176" s="2">
        <v>3.41</v>
      </c>
      <c r="B1176" s="2">
        <v>-1.5599999999999999E-2</v>
      </c>
      <c r="C1176">
        <v>1.155E-6</v>
      </c>
    </row>
    <row r="1177" spans="1:3" x14ac:dyDescent="0.25">
      <c r="A1177" s="2">
        <v>3.41</v>
      </c>
      <c r="B1177" s="2">
        <v>-1.5599999999999999E-2</v>
      </c>
      <c r="C1177" s="2">
        <v>1.156E-6</v>
      </c>
    </row>
    <row r="1178" spans="1:3" x14ac:dyDescent="0.25">
      <c r="A1178" s="2">
        <v>3.41</v>
      </c>
      <c r="B1178" s="2">
        <v>0</v>
      </c>
      <c r="C1178" s="2">
        <v>1.1570000000000001E-6</v>
      </c>
    </row>
    <row r="1179" spans="1:3" x14ac:dyDescent="0.25">
      <c r="A1179" s="2">
        <v>3.41</v>
      </c>
      <c r="B1179" s="2">
        <v>-1.5599999999999999E-2</v>
      </c>
      <c r="C1179">
        <v>1.158E-6</v>
      </c>
    </row>
    <row r="1180" spans="1:3" x14ac:dyDescent="0.25">
      <c r="A1180" s="2">
        <v>3.41</v>
      </c>
      <c r="B1180" s="2">
        <v>1.5599999999999999E-2</v>
      </c>
      <c r="C1180" s="2">
        <v>1.159E-6</v>
      </c>
    </row>
    <row r="1181" spans="1:3" x14ac:dyDescent="0.25">
      <c r="A1181" s="2">
        <v>3.41</v>
      </c>
      <c r="B1181" s="2">
        <v>1.5599999999999999E-2</v>
      </c>
      <c r="C1181" s="2">
        <v>1.1599999999999999E-6</v>
      </c>
    </row>
    <row r="1182" spans="1:3" x14ac:dyDescent="0.25">
      <c r="A1182" s="2">
        <v>3.41</v>
      </c>
      <c r="B1182" s="2">
        <v>3.1199999999999999E-2</v>
      </c>
      <c r="C1182">
        <v>1.161E-6</v>
      </c>
    </row>
    <row r="1183" spans="1:3" x14ac:dyDescent="0.25">
      <c r="A1183" s="2">
        <v>3.41</v>
      </c>
      <c r="B1183" s="2">
        <v>1.5599999999999999E-2</v>
      </c>
      <c r="C1183" s="2">
        <v>1.1620000000000001E-6</v>
      </c>
    </row>
    <row r="1184" spans="1:3" x14ac:dyDescent="0.25">
      <c r="A1184" s="2">
        <v>3.41</v>
      </c>
      <c r="B1184" s="2">
        <v>1.5599999999999999E-2</v>
      </c>
      <c r="C1184" s="2">
        <v>1.1629999999999999E-6</v>
      </c>
    </row>
    <row r="1185" spans="1:3" x14ac:dyDescent="0.25">
      <c r="A1185" s="2">
        <v>3.41</v>
      </c>
      <c r="B1185" s="2">
        <v>0</v>
      </c>
      <c r="C1185">
        <v>1.164E-6</v>
      </c>
    </row>
    <row r="1186" spans="1:3" x14ac:dyDescent="0.25">
      <c r="A1186" s="2">
        <v>3.41</v>
      </c>
      <c r="B1186" s="2">
        <v>0</v>
      </c>
      <c r="C1186" s="2">
        <v>1.1650000000000001E-6</v>
      </c>
    </row>
    <row r="1187" spans="1:3" x14ac:dyDescent="0.25">
      <c r="A1187" s="2">
        <v>3.41</v>
      </c>
      <c r="B1187" s="2">
        <v>-1.5599999999999999E-2</v>
      </c>
      <c r="C1187" s="2">
        <v>1.1659999999999999E-6</v>
      </c>
    </row>
    <row r="1188" spans="1:3" x14ac:dyDescent="0.25">
      <c r="A1188" s="2">
        <v>3.41</v>
      </c>
      <c r="B1188" s="2">
        <v>-1.5599999999999999E-2</v>
      </c>
      <c r="C1188">
        <v>1.167E-6</v>
      </c>
    </row>
    <row r="1189" spans="1:3" x14ac:dyDescent="0.25">
      <c r="A1189" s="2">
        <v>3.41</v>
      </c>
      <c r="B1189" s="2">
        <v>-1.5599999999999999E-2</v>
      </c>
      <c r="C1189" s="2">
        <v>1.1680000000000001E-6</v>
      </c>
    </row>
    <row r="1190" spans="1:3" x14ac:dyDescent="0.25">
      <c r="A1190" s="2">
        <v>3.41</v>
      </c>
      <c r="B1190" s="2">
        <v>0</v>
      </c>
      <c r="C1190" s="2">
        <v>1.1689999999999999E-6</v>
      </c>
    </row>
    <row r="1191" spans="1:3" x14ac:dyDescent="0.25">
      <c r="A1191" s="2">
        <v>3.41</v>
      </c>
      <c r="B1191" s="2">
        <v>0</v>
      </c>
      <c r="C1191">
        <v>1.17E-6</v>
      </c>
    </row>
    <row r="1192" spans="1:3" x14ac:dyDescent="0.25">
      <c r="A1192" s="2">
        <v>3.41</v>
      </c>
      <c r="B1192" s="2">
        <v>1.5599999999999999E-2</v>
      </c>
      <c r="C1192" s="2">
        <v>1.1710000000000001E-6</v>
      </c>
    </row>
    <row r="1193" spans="1:3" x14ac:dyDescent="0.25">
      <c r="A1193" s="2">
        <v>3.41</v>
      </c>
      <c r="B1193" s="2">
        <v>1.5599999999999999E-2</v>
      </c>
      <c r="C1193" s="2">
        <v>1.172E-6</v>
      </c>
    </row>
    <row r="1194" spans="1:3" x14ac:dyDescent="0.25">
      <c r="A1194" s="2">
        <v>3.41</v>
      </c>
      <c r="B1194" s="2">
        <v>3.1199999999999999E-2</v>
      </c>
      <c r="C1194">
        <v>1.173E-6</v>
      </c>
    </row>
    <row r="1195" spans="1:3" x14ac:dyDescent="0.25">
      <c r="A1195" s="2">
        <v>3.35</v>
      </c>
      <c r="B1195" s="2">
        <v>1.5599999999999999E-2</v>
      </c>
      <c r="C1195" s="2">
        <v>1.1739999999999999E-6</v>
      </c>
    </row>
    <row r="1196" spans="1:3" x14ac:dyDescent="0.25">
      <c r="A1196" s="2">
        <v>3.41</v>
      </c>
      <c r="B1196" s="2">
        <v>3.1199999999999999E-2</v>
      </c>
      <c r="C1196" s="2">
        <v>1.175E-6</v>
      </c>
    </row>
    <row r="1197" spans="1:3" x14ac:dyDescent="0.25">
      <c r="A1197" s="2">
        <v>3.35</v>
      </c>
      <c r="B1197" s="2">
        <v>0</v>
      </c>
      <c r="C1197">
        <v>1.176E-6</v>
      </c>
    </row>
    <row r="1198" spans="1:3" x14ac:dyDescent="0.25">
      <c r="A1198" s="2">
        <v>3.41</v>
      </c>
      <c r="B1198" s="2">
        <v>0</v>
      </c>
      <c r="C1198" s="2">
        <v>1.1769999999999999E-6</v>
      </c>
    </row>
    <row r="1199" spans="1:3" x14ac:dyDescent="0.25">
      <c r="A1199" s="2">
        <v>3.35</v>
      </c>
      <c r="B1199" s="2">
        <v>-1.5599999999999999E-2</v>
      </c>
      <c r="C1199" s="2">
        <v>1.178E-6</v>
      </c>
    </row>
    <row r="1200" spans="1:3" x14ac:dyDescent="0.25">
      <c r="A1200" s="2">
        <v>3.41</v>
      </c>
      <c r="B1200" s="2">
        <v>-1.5599999999999999E-2</v>
      </c>
      <c r="C1200">
        <v>1.1790000000000001E-6</v>
      </c>
    </row>
    <row r="1201" spans="1:3" x14ac:dyDescent="0.25">
      <c r="A1201" s="2">
        <v>3.35</v>
      </c>
      <c r="B1201" s="2">
        <v>-3.1199999999999999E-2</v>
      </c>
      <c r="C1201" s="2">
        <v>1.1799999999999999E-6</v>
      </c>
    </row>
    <row r="1202" spans="1:3" x14ac:dyDescent="0.25">
      <c r="A1202" s="2">
        <v>3.41</v>
      </c>
      <c r="B1202" s="2">
        <v>-1.5599999999999999E-2</v>
      </c>
      <c r="C1202" s="2">
        <v>1.181E-6</v>
      </c>
    </row>
    <row r="1203" spans="1:3" x14ac:dyDescent="0.25">
      <c r="A1203" s="2">
        <v>3.41</v>
      </c>
      <c r="B1203" s="2">
        <v>-1.5599999999999999E-2</v>
      </c>
      <c r="C1203">
        <v>1.1820000000000001E-6</v>
      </c>
    </row>
    <row r="1204" spans="1:3" x14ac:dyDescent="0.25">
      <c r="A1204" s="2">
        <v>3.41</v>
      </c>
      <c r="B1204" s="2">
        <v>0</v>
      </c>
      <c r="C1204" s="2">
        <v>1.1829999999999999E-6</v>
      </c>
    </row>
    <row r="1205" spans="1:3" x14ac:dyDescent="0.25">
      <c r="A1205" s="2">
        <v>3.41</v>
      </c>
      <c r="B1205" s="2">
        <v>0</v>
      </c>
      <c r="C1205" s="2">
        <v>1.184E-6</v>
      </c>
    </row>
    <row r="1206" spans="1:3" x14ac:dyDescent="0.25">
      <c r="A1206" s="2">
        <v>3.41</v>
      </c>
      <c r="B1206" s="2">
        <v>1.5599999999999999E-2</v>
      </c>
      <c r="C1206">
        <v>1.1850000000000001E-6</v>
      </c>
    </row>
    <row r="1207" spans="1:3" x14ac:dyDescent="0.25">
      <c r="A1207" s="2">
        <v>3.41</v>
      </c>
      <c r="B1207" s="2">
        <v>0</v>
      </c>
      <c r="C1207" s="2">
        <v>1.186E-6</v>
      </c>
    </row>
    <row r="1208" spans="1:3" x14ac:dyDescent="0.25">
      <c r="A1208" s="2">
        <v>3.41</v>
      </c>
      <c r="B1208" s="2">
        <v>1.5599999999999999E-2</v>
      </c>
      <c r="C1208" s="2">
        <v>1.187E-6</v>
      </c>
    </row>
    <row r="1209" spans="1:3" x14ac:dyDescent="0.25">
      <c r="A1209" s="2">
        <v>3.41</v>
      </c>
      <c r="B1209" s="2">
        <v>1.5599999999999999E-2</v>
      </c>
      <c r="C1209">
        <v>1.1880000000000001E-6</v>
      </c>
    </row>
    <row r="1210" spans="1:3" x14ac:dyDescent="0.25">
      <c r="A1210" s="2">
        <v>3.41</v>
      </c>
      <c r="B1210" s="2">
        <v>1.5599999999999999E-2</v>
      </c>
      <c r="C1210" s="2">
        <v>1.189E-6</v>
      </c>
    </row>
    <row r="1211" spans="1:3" x14ac:dyDescent="0.25">
      <c r="A1211" s="2">
        <v>3.35</v>
      </c>
      <c r="B1211" s="2">
        <v>0</v>
      </c>
      <c r="C1211" s="2">
        <v>1.19E-6</v>
      </c>
    </row>
    <row r="1212" spans="1:3" x14ac:dyDescent="0.25">
      <c r="A1212" s="2">
        <v>3.41</v>
      </c>
      <c r="B1212" s="2">
        <v>1.5599999999999999E-2</v>
      </c>
      <c r="C1212">
        <v>1.1909999999999999E-6</v>
      </c>
    </row>
    <row r="1213" spans="1:3" x14ac:dyDescent="0.25">
      <c r="A1213" s="2">
        <v>3.35</v>
      </c>
      <c r="B1213" s="2">
        <v>0</v>
      </c>
      <c r="C1213" s="2">
        <v>1.192E-6</v>
      </c>
    </row>
    <row r="1214" spans="1:3" x14ac:dyDescent="0.25">
      <c r="A1214" s="2">
        <v>3.41</v>
      </c>
      <c r="B1214" s="2">
        <v>1.5599999999999999E-2</v>
      </c>
      <c r="C1214" s="2">
        <v>1.1930000000000001E-6</v>
      </c>
    </row>
    <row r="1215" spans="1:3" x14ac:dyDescent="0.25">
      <c r="A1215" s="2">
        <v>3.41</v>
      </c>
      <c r="B1215" s="2">
        <v>1.5599999999999999E-2</v>
      </c>
      <c r="C1215">
        <v>1.1939999999999999E-6</v>
      </c>
    </row>
    <row r="1216" spans="1:3" x14ac:dyDescent="0.25">
      <c r="A1216" s="2">
        <v>3.41</v>
      </c>
      <c r="B1216" s="2">
        <v>1.5599999999999999E-2</v>
      </c>
      <c r="C1216" s="2">
        <v>1.195E-6</v>
      </c>
    </row>
    <row r="1217" spans="1:3" x14ac:dyDescent="0.25">
      <c r="A1217" s="2">
        <v>3.41</v>
      </c>
      <c r="B1217" s="2">
        <v>1.5599999999999999E-2</v>
      </c>
      <c r="C1217" s="2">
        <v>1.1960000000000001E-6</v>
      </c>
    </row>
    <row r="1218" spans="1:3" x14ac:dyDescent="0.25">
      <c r="A1218" s="2">
        <v>3.41</v>
      </c>
      <c r="B1218" s="2">
        <v>1.5599999999999999E-2</v>
      </c>
      <c r="C1218">
        <v>1.1969999999999999E-6</v>
      </c>
    </row>
    <row r="1219" spans="1:3" x14ac:dyDescent="0.25">
      <c r="A1219" s="2">
        <v>3.41</v>
      </c>
      <c r="B1219" s="2">
        <v>0</v>
      </c>
      <c r="C1219" s="2">
        <v>1.198E-6</v>
      </c>
    </row>
    <row r="1220" spans="1:3" x14ac:dyDescent="0.25">
      <c r="A1220" s="2">
        <v>3.41</v>
      </c>
      <c r="B1220" s="2">
        <v>1.5599999999999999E-2</v>
      </c>
      <c r="C1220" s="2">
        <v>1.1990000000000001E-6</v>
      </c>
    </row>
    <row r="1221" spans="1:3" x14ac:dyDescent="0.25">
      <c r="A1221" s="2">
        <v>3.41</v>
      </c>
      <c r="B1221" s="2">
        <v>0</v>
      </c>
      <c r="C1221">
        <v>1.1999999999999999E-6</v>
      </c>
    </row>
    <row r="1222" spans="1:3" x14ac:dyDescent="0.25">
      <c r="A1222" s="2">
        <v>3.41</v>
      </c>
      <c r="B1222" s="2">
        <v>1.5599999999999999E-2</v>
      </c>
      <c r="C1222" s="2">
        <v>1.201E-6</v>
      </c>
    </row>
    <row r="1223" spans="1:3" x14ac:dyDescent="0.25">
      <c r="A1223" s="2">
        <v>3.35</v>
      </c>
      <c r="B1223" s="2">
        <v>0</v>
      </c>
      <c r="C1223" s="2">
        <v>1.2020000000000001E-6</v>
      </c>
    </row>
    <row r="1224" spans="1:3" x14ac:dyDescent="0.25">
      <c r="A1224" s="2">
        <v>3.41</v>
      </c>
      <c r="B1224" s="2">
        <v>1.5599999999999999E-2</v>
      </c>
      <c r="C1224">
        <v>1.203E-6</v>
      </c>
    </row>
    <row r="1225" spans="1:3" x14ac:dyDescent="0.25">
      <c r="A1225" s="2">
        <v>3.35</v>
      </c>
      <c r="B1225" s="2">
        <v>0</v>
      </c>
      <c r="C1225" s="2">
        <v>1.204E-6</v>
      </c>
    </row>
    <row r="1226" spans="1:3" x14ac:dyDescent="0.25">
      <c r="A1226" s="2">
        <v>3.41</v>
      </c>
      <c r="B1226" s="2">
        <v>1.5599999999999999E-2</v>
      </c>
      <c r="C1226" s="2">
        <v>1.2049999999999999E-6</v>
      </c>
    </row>
    <row r="1227" spans="1:3" x14ac:dyDescent="0.25">
      <c r="A1227" s="2">
        <v>3.35</v>
      </c>
      <c r="B1227" s="2">
        <v>0</v>
      </c>
      <c r="C1227">
        <v>1.206E-6</v>
      </c>
    </row>
    <row r="1228" spans="1:3" x14ac:dyDescent="0.25">
      <c r="A1228" s="2">
        <v>3.41</v>
      </c>
      <c r="B1228" s="2">
        <v>1.5599999999999999E-2</v>
      </c>
      <c r="C1228" s="2">
        <v>1.207E-6</v>
      </c>
    </row>
    <row r="1229" spans="1:3" x14ac:dyDescent="0.25">
      <c r="A1229" s="2">
        <v>3.35</v>
      </c>
      <c r="B1229" s="2">
        <v>0</v>
      </c>
      <c r="C1229" s="2">
        <v>1.2079999999999999E-6</v>
      </c>
    </row>
    <row r="1230" spans="1:3" x14ac:dyDescent="0.25">
      <c r="A1230" s="2">
        <v>3.41</v>
      </c>
      <c r="B1230" s="2">
        <v>1.5599999999999999E-2</v>
      </c>
      <c r="C1230">
        <v>1.209E-6</v>
      </c>
    </row>
    <row r="1231" spans="1:3" x14ac:dyDescent="0.25">
      <c r="A1231" s="2">
        <v>3.35</v>
      </c>
      <c r="B1231" s="2">
        <v>0</v>
      </c>
      <c r="C1231" s="2">
        <v>1.2100000000000001E-6</v>
      </c>
    </row>
    <row r="1232" spans="1:3" x14ac:dyDescent="0.25">
      <c r="A1232" s="2">
        <v>3.35</v>
      </c>
      <c r="B1232" s="2">
        <v>0</v>
      </c>
      <c r="C1232" s="2">
        <v>1.2109999999999999E-6</v>
      </c>
    </row>
    <row r="1233" spans="1:3" x14ac:dyDescent="0.25">
      <c r="A1233" s="2">
        <v>3.35</v>
      </c>
      <c r="B1233" s="2">
        <v>0</v>
      </c>
      <c r="C1233">
        <v>1.212E-6</v>
      </c>
    </row>
    <row r="1234" spans="1:3" x14ac:dyDescent="0.25">
      <c r="A1234" s="2">
        <v>3.41</v>
      </c>
      <c r="B1234" s="2">
        <v>0</v>
      </c>
      <c r="C1234" s="2">
        <v>1.2130000000000001E-6</v>
      </c>
    </row>
    <row r="1235" spans="1:3" x14ac:dyDescent="0.25">
      <c r="A1235" s="2">
        <v>3.35</v>
      </c>
      <c r="B1235" s="2">
        <v>-1.5599999999999999E-2</v>
      </c>
      <c r="C1235" s="2">
        <v>1.2139999999999999E-6</v>
      </c>
    </row>
    <row r="1236" spans="1:3" x14ac:dyDescent="0.25">
      <c r="A1236" s="2">
        <v>3.35</v>
      </c>
      <c r="B1236" s="2">
        <v>0</v>
      </c>
      <c r="C1236">
        <v>1.215E-6</v>
      </c>
    </row>
    <row r="1237" spans="1:3" x14ac:dyDescent="0.25">
      <c r="A1237" s="2">
        <v>3.35</v>
      </c>
      <c r="B1237" s="2">
        <v>-1.5599999999999999E-2</v>
      </c>
      <c r="C1237" s="2">
        <v>1.2160000000000001E-6</v>
      </c>
    </row>
    <row r="1238" spans="1:3" x14ac:dyDescent="0.25">
      <c r="A1238" s="2">
        <v>3.41</v>
      </c>
      <c r="B1238" s="2">
        <v>0</v>
      </c>
      <c r="C1238" s="2">
        <v>1.217E-6</v>
      </c>
    </row>
    <row r="1239" spans="1:3" x14ac:dyDescent="0.25">
      <c r="A1239" s="2">
        <v>3.35</v>
      </c>
      <c r="B1239" s="2">
        <v>0</v>
      </c>
      <c r="C1239">
        <v>1.218E-6</v>
      </c>
    </row>
    <row r="1240" spans="1:3" x14ac:dyDescent="0.25">
      <c r="A1240" s="2">
        <v>3.41</v>
      </c>
      <c r="B1240" s="2">
        <v>1.5599999999999999E-2</v>
      </c>
      <c r="C1240" s="2">
        <v>1.2190000000000001E-6</v>
      </c>
    </row>
    <row r="1241" spans="1:3" x14ac:dyDescent="0.25">
      <c r="A1241" s="2">
        <v>3.35</v>
      </c>
      <c r="B1241" s="2">
        <v>0</v>
      </c>
      <c r="C1241" s="2">
        <v>1.22E-6</v>
      </c>
    </row>
    <row r="1242" spans="1:3" x14ac:dyDescent="0.25">
      <c r="A1242" s="2">
        <v>3.41</v>
      </c>
      <c r="B1242" s="2">
        <v>3.1199999999999999E-2</v>
      </c>
      <c r="C1242">
        <v>1.221E-6</v>
      </c>
    </row>
    <row r="1243" spans="1:3" x14ac:dyDescent="0.25">
      <c r="A1243" s="2">
        <v>3.41</v>
      </c>
      <c r="B1243" s="2">
        <v>1.5599999999999999E-2</v>
      </c>
      <c r="C1243" s="2">
        <v>1.2219999999999999E-6</v>
      </c>
    </row>
    <row r="1244" spans="1:3" x14ac:dyDescent="0.25">
      <c r="A1244" s="2">
        <v>3.41</v>
      </c>
      <c r="B1244" s="2">
        <v>3.1199999999999999E-2</v>
      </c>
      <c r="C1244" s="2">
        <v>1.223E-6</v>
      </c>
    </row>
    <row r="1245" spans="1:3" x14ac:dyDescent="0.25">
      <c r="A1245" s="2">
        <v>3.35</v>
      </c>
      <c r="B1245" s="2">
        <v>1.5599999999999999E-2</v>
      </c>
      <c r="C1245">
        <v>1.2240000000000001E-6</v>
      </c>
    </row>
    <row r="1246" spans="1:3" x14ac:dyDescent="0.25">
      <c r="A1246" s="2">
        <v>3.35</v>
      </c>
      <c r="B1246" s="2">
        <v>1.5599999999999999E-2</v>
      </c>
      <c r="C1246" s="2">
        <v>1.2249999999999999E-6</v>
      </c>
    </row>
    <row r="1247" spans="1:3" x14ac:dyDescent="0.25">
      <c r="A1247" s="2">
        <v>3.35</v>
      </c>
      <c r="B1247" s="2">
        <v>0</v>
      </c>
      <c r="C1247" s="2">
        <v>1.226E-6</v>
      </c>
    </row>
    <row r="1248" spans="1:3" x14ac:dyDescent="0.25">
      <c r="A1248" s="2">
        <v>3.35</v>
      </c>
      <c r="B1248" s="2">
        <v>0</v>
      </c>
      <c r="C1248">
        <v>1.2270000000000001E-6</v>
      </c>
    </row>
    <row r="1249" spans="1:3" x14ac:dyDescent="0.25">
      <c r="A1249" s="2">
        <v>3.35</v>
      </c>
      <c r="B1249" s="2">
        <v>-1.5599999999999999E-2</v>
      </c>
      <c r="C1249" s="2">
        <v>1.2279999999999999E-6</v>
      </c>
    </row>
    <row r="1250" spans="1:3" x14ac:dyDescent="0.25">
      <c r="A1250" s="2">
        <v>3.41</v>
      </c>
      <c r="B1250" s="2">
        <v>-1.5599999999999999E-2</v>
      </c>
      <c r="C1250" s="2">
        <v>1.229E-6</v>
      </c>
    </row>
    <row r="1251" spans="1:3" x14ac:dyDescent="0.25">
      <c r="A1251" s="2">
        <v>3.35</v>
      </c>
      <c r="B1251" s="2">
        <v>-1.5599999999999999E-2</v>
      </c>
      <c r="C1251">
        <v>1.2300000000000001E-6</v>
      </c>
    </row>
    <row r="1252" spans="1:3" x14ac:dyDescent="0.25">
      <c r="A1252" s="2">
        <v>3.35</v>
      </c>
      <c r="B1252" s="2">
        <v>0</v>
      </c>
      <c r="C1252" s="2">
        <v>1.2309999999999999E-6</v>
      </c>
    </row>
    <row r="1253" spans="1:3" x14ac:dyDescent="0.25">
      <c r="A1253" s="2">
        <v>3.35</v>
      </c>
      <c r="B1253" s="2">
        <v>1.5599999999999999E-2</v>
      </c>
      <c r="C1253" s="2">
        <v>1.232E-6</v>
      </c>
    </row>
    <row r="1254" spans="1:3" x14ac:dyDescent="0.25">
      <c r="A1254" s="2">
        <v>3.35</v>
      </c>
      <c r="B1254" s="2">
        <v>1.5599999999999999E-2</v>
      </c>
      <c r="C1254">
        <v>1.2330000000000001E-6</v>
      </c>
    </row>
    <row r="1255" spans="1:3" x14ac:dyDescent="0.25">
      <c r="A1255" s="2">
        <v>3.35</v>
      </c>
      <c r="B1255" s="2">
        <v>1.5599999999999999E-2</v>
      </c>
      <c r="C1255" s="2">
        <v>1.234E-6</v>
      </c>
    </row>
    <row r="1256" spans="1:3" x14ac:dyDescent="0.25">
      <c r="A1256" s="2">
        <v>3.41</v>
      </c>
      <c r="B1256" s="2">
        <v>3.1199999999999999E-2</v>
      </c>
      <c r="C1256" s="2">
        <v>1.235E-6</v>
      </c>
    </row>
    <row r="1257" spans="1:3" x14ac:dyDescent="0.25">
      <c r="A1257" s="2">
        <v>3.35</v>
      </c>
      <c r="B1257" s="2">
        <v>1.5599999999999999E-2</v>
      </c>
      <c r="C1257">
        <v>1.2359999999999999E-6</v>
      </c>
    </row>
    <row r="1258" spans="1:3" x14ac:dyDescent="0.25">
      <c r="A1258" s="2">
        <v>3.41</v>
      </c>
      <c r="B1258" s="2">
        <v>3.1199999999999999E-2</v>
      </c>
      <c r="C1258" s="2">
        <v>1.237E-6</v>
      </c>
    </row>
    <row r="1259" spans="1:3" x14ac:dyDescent="0.25">
      <c r="A1259" s="2">
        <v>3.35</v>
      </c>
      <c r="B1259" s="2">
        <v>0</v>
      </c>
      <c r="C1259" s="2">
        <v>1.238E-6</v>
      </c>
    </row>
    <row r="1260" spans="1:3" x14ac:dyDescent="0.25">
      <c r="A1260" s="2">
        <v>3.41</v>
      </c>
      <c r="B1260" s="2">
        <v>0</v>
      </c>
      <c r="C1260">
        <v>1.2389999999999999E-6</v>
      </c>
    </row>
    <row r="1261" spans="1:3" x14ac:dyDescent="0.25">
      <c r="A1261" s="2">
        <v>3.41</v>
      </c>
      <c r="B1261" s="2">
        <v>-1.5599999999999999E-2</v>
      </c>
      <c r="C1261" s="2">
        <v>1.24E-6</v>
      </c>
    </row>
    <row r="1262" spans="1:3" x14ac:dyDescent="0.25">
      <c r="A1262" s="2">
        <v>3.41</v>
      </c>
      <c r="B1262" s="2">
        <v>-3.1199999999999999E-2</v>
      </c>
      <c r="C1262" s="2">
        <v>1.2410000000000001E-6</v>
      </c>
    </row>
    <row r="1263" spans="1:3" x14ac:dyDescent="0.25">
      <c r="A1263" s="2">
        <v>3.41</v>
      </c>
      <c r="B1263" s="2">
        <v>-3.1199999999999999E-2</v>
      </c>
      <c r="C1263">
        <v>1.2419999999999999E-6</v>
      </c>
    </row>
    <row r="1264" spans="1:3" x14ac:dyDescent="0.25">
      <c r="A1264" s="2">
        <v>3.41</v>
      </c>
      <c r="B1264" s="2">
        <v>-1.5599999999999999E-2</v>
      </c>
      <c r="C1264" s="2">
        <v>1.243E-6</v>
      </c>
    </row>
    <row r="1265" spans="1:3" x14ac:dyDescent="0.25">
      <c r="A1265" s="2">
        <v>3.41</v>
      </c>
      <c r="B1265" s="2">
        <v>-1.5599999999999999E-2</v>
      </c>
      <c r="C1265" s="2">
        <v>1.2440000000000001E-6</v>
      </c>
    </row>
    <row r="1266" spans="1:3" x14ac:dyDescent="0.25">
      <c r="A1266" s="2">
        <v>3.47</v>
      </c>
      <c r="B1266" s="2">
        <v>1.5599999999999999E-2</v>
      </c>
      <c r="C1266">
        <v>1.2449999999999999E-6</v>
      </c>
    </row>
    <row r="1267" spans="1:3" x14ac:dyDescent="0.25">
      <c r="A1267" s="2">
        <v>3.41</v>
      </c>
      <c r="B1267" s="2">
        <v>1.5599999999999999E-2</v>
      </c>
      <c r="C1267" s="2">
        <v>1.246E-6</v>
      </c>
    </row>
    <row r="1268" spans="1:3" x14ac:dyDescent="0.25">
      <c r="A1268" s="2">
        <v>3.41</v>
      </c>
      <c r="B1268" s="2">
        <v>4.6800000000000001E-2</v>
      </c>
      <c r="C1268" s="2">
        <v>1.2470000000000001E-6</v>
      </c>
    </row>
    <row r="1269" spans="1:3" x14ac:dyDescent="0.25">
      <c r="A1269" s="2">
        <v>3.41</v>
      </c>
      <c r="B1269" s="2">
        <v>3.1199999999999999E-2</v>
      </c>
      <c r="C1269">
        <v>1.248E-6</v>
      </c>
    </row>
    <row r="1270" spans="1:3" x14ac:dyDescent="0.25">
      <c r="A1270" s="2">
        <v>3.41</v>
      </c>
      <c r="B1270" s="2">
        <v>3.1199999999999999E-2</v>
      </c>
      <c r="C1270" s="2">
        <v>1.249E-6</v>
      </c>
    </row>
    <row r="1271" spans="1:3" x14ac:dyDescent="0.25">
      <c r="A1271" s="2">
        <v>3.41</v>
      </c>
      <c r="B1271" s="2">
        <v>1.5599999999999999E-2</v>
      </c>
      <c r="C1271" s="2">
        <v>1.2500000000000001E-6</v>
      </c>
    </row>
    <row r="1272" spans="1:3" x14ac:dyDescent="0.25">
      <c r="A1272" s="2">
        <v>3.41</v>
      </c>
      <c r="B1272" s="2">
        <v>1.5599999999999999E-2</v>
      </c>
      <c r="C1272">
        <v>1.251E-6</v>
      </c>
    </row>
    <row r="1273" spans="1:3" x14ac:dyDescent="0.25">
      <c r="A1273" s="2">
        <v>3.35</v>
      </c>
      <c r="B1273" s="2">
        <v>-1.5599999999999999E-2</v>
      </c>
      <c r="C1273" s="2">
        <v>1.252E-6</v>
      </c>
    </row>
    <row r="1274" spans="1:3" x14ac:dyDescent="0.25">
      <c r="A1274" s="2">
        <v>3.41</v>
      </c>
      <c r="B1274" s="2">
        <v>-1.5599999999999999E-2</v>
      </c>
      <c r="C1274" s="2">
        <v>1.2529999999999999E-6</v>
      </c>
    </row>
    <row r="1275" spans="1:3" x14ac:dyDescent="0.25">
      <c r="A1275" s="2">
        <v>3.41</v>
      </c>
      <c r="B1275" s="2">
        <v>-1.5599999999999999E-2</v>
      </c>
      <c r="C1275">
        <v>1.254E-6</v>
      </c>
    </row>
    <row r="1276" spans="1:3" x14ac:dyDescent="0.25">
      <c r="A1276" s="2">
        <v>3.41</v>
      </c>
      <c r="B1276" s="2">
        <v>-1.5599999999999999E-2</v>
      </c>
      <c r="C1276" s="2">
        <v>1.2550000000000001E-6</v>
      </c>
    </row>
    <row r="1277" spans="1:3" x14ac:dyDescent="0.25">
      <c r="A1277" s="2">
        <v>3.35</v>
      </c>
      <c r="B1277" s="2">
        <v>-1.5599999999999999E-2</v>
      </c>
      <c r="C1277" s="2">
        <v>1.2559999999999999E-6</v>
      </c>
    </row>
    <row r="1278" spans="1:3" x14ac:dyDescent="0.25">
      <c r="A1278" s="2">
        <v>3.35</v>
      </c>
      <c r="B1278" s="2">
        <v>0</v>
      </c>
      <c r="C1278">
        <v>1.257E-6</v>
      </c>
    </row>
    <row r="1279" spans="1:3" x14ac:dyDescent="0.25">
      <c r="A1279" s="2">
        <v>3.35</v>
      </c>
      <c r="B1279" s="2">
        <v>1.5599999999999999E-2</v>
      </c>
      <c r="C1279" s="2">
        <v>1.2580000000000001E-6</v>
      </c>
    </row>
    <row r="1280" spans="1:3" x14ac:dyDescent="0.25">
      <c r="A1280" s="2">
        <v>3.41</v>
      </c>
      <c r="B1280" s="2">
        <v>1.5599999999999999E-2</v>
      </c>
      <c r="C1280" s="2">
        <v>1.2589999999999999E-6</v>
      </c>
    </row>
    <row r="1281" spans="1:3" x14ac:dyDescent="0.25">
      <c r="A1281" s="2">
        <v>3.35</v>
      </c>
      <c r="B1281" s="2">
        <v>1.5599999999999999E-2</v>
      </c>
      <c r="C1281">
        <v>1.26E-6</v>
      </c>
    </row>
    <row r="1282" spans="1:3" x14ac:dyDescent="0.25">
      <c r="A1282" s="2">
        <v>3.41</v>
      </c>
      <c r="B1282" s="2">
        <v>1.5599999999999999E-2</v>
      </c>
      <c r="C1282" s="2">
        <v>1.2610000000000001E-6</v>
      </c>
    </row>
    <row r="1283" spans="1:3" x14ac:dyDescent="0.25">
      <c r="A1283" s="2">
        <v>3.41</v>
      </c>
      <c r="B1283" s="2">
        <v>1.5599999999999999E-2</v>
      </c>
      <c r="C1283" s="2">
        <v>1.2619999999999999E-6</v>
      </c>
    </row>
    <row r="1284" spans="1:3" x14ac:dyDescent="0.25">
      <c r="A1284" s="2">
        <v>3.41</v>
      </c>
      <c r="B1284" s="2">
        <v>1.5599999999999999E-2</v>
      </c>
      <c r="C1284">
        <v>1.263E-6</v>
      </c>
    </row>
    <row r="1285" spans="1:3" x14ac:dyDescent="0.25">
      <c r="A1285" s="2">
        <v>3.41</v>
      </c>
      <c r="B1285" s="2">
        <v>0</v>
      </c>
      <c r="C1285" s="2">
        <v>1.2640000000000001E-6</v>
      </c>
    </row>
    <row r="1286" spans="1:3" x14ac:dyDescent="0.25">
      <c r="A1286" s="2">
        <v>3.41</v>
      </c>
      <c r="B1286" s="2">
        <v>0</v>
      </c>
      <c r="C1286" s="2">
        <v>1.265E-6</v>
      </c>
    </row>
    <row r="1287" spans="1:3" x14ac:dyDescent="0.25">
      <c r="A1287" s="2">
        <v>3.41</v>
      </c>
      <c r="B1287" s="2">
        <v>-1.5599999999999999E-2</v>
      </c>
      <c r="C1287">
        <v>1.266E-6</v>
      </c>
    </row>
    <row r="1288" spans="1:3" x14ac:dyDescent="0.25">
      <c r="A1288" s="2">
        <v>3.41</v>
      </c>
      <c r="B1288" s="2">
        <v>-1.5599999999999999E-2</v>
      </c>
      <c r="C1288" s="2">
        <v>1.2669999999999999E-6</v>
      </c>
    </row>
    <row r="1289" spans="1:3" x14ac:dyDescent="0.25">
      <c r="A1289" s="2">
        <v>3.41</v>
      </c>
      <c r="B1289" s="2">
        <v>-1.5599999999999999E-2</v>
      </c>
      <c r="C1289" s="2">
        <v>1.268E-6</v>
      </c>
    </row>
    <row r="1290" spans="1:3" x14ac:dyDescent="0.25">
      <c r="A1290" s="2">
        <v>3.41</v>
      </c>
      <c r="B1290" s="2">
        <v>0</v>
      </c>
      <c r="C1290">
        <v>1.269E-6</v>
      </c>
    </row>
    <row r="1291" spans="1:3" x14ac:dyDescent="0.25">
      <c r="A1291" s="2">
        <v>3.35</v>
      </c>
      <c r="B1291" s="2">
        <v>-1.5599999999999999E-2</v>
      </c>
      <c r="C1291" s="2">
        <v>1.2699999999999999E-6</v>
      </c>
    </row>
    <row r="1292" spans="1:3" x14ac:dyDescent="0.25">
      <c r="A1292" s="2">
        <v>3.41</v>
      </c>
      <c r="B1292" s="2">
        <v>0</v>
      </c>
      <c r="C1292" s="2">
        <v>1.271E-6</v>
      </c>
    </row>
    <row r="1293" spans="1:3" x14ac:dyDescent="0.25">
      <c r="A1293" s="2">
        <v>3.41</v>
      </c>
      <c r="B1293" s="2">
        <v>1.5599999999999999E-2</v>
      </c>
      <c r="C1293">
        <v>1.2720000000000001E-6</v>
      </c>
    </row>
    <row r="1294" spans="1:3" x14ac:dyDescent="0.25">
      <c r="A1294" s="2">
        <v>3.41</v>
      </c>
      <c r="B1294" s="2">
        <v>1.5599999999999999E-2</v>
      </c>
      <c r="C1294" s="2">
        <v>1.2729999999999999E-6</v>
      </c>
    </row>
    <row r="1295" spans="1:3" x14ac:dyDescent="0.25">
      <c r="A1295" s="2">
        <v>3.41</v>
      </c>
      <c r="B1295" s="2">
        <v>1.5599999999999999E-2</v>
      </c>
      <c r="C1295" s="2">
        <v>1.274E-6</v>
      </c>
    </row>
    <row r="1296" spans="1:3" x14ac:dyDescent="0.25">
      <c r="A1296" s="2">
        <v>3.41</v>
      </c>
      <c r="B1296" s="2">
        <v>1.5599999999999999E-2</v>
      </c>
      <c r="C1296">
        <v>1.2750000000000001E-6</v>
      </c>
    </row>
    <row r="1297" spans="1:3" x14ac:dyDescent="0.25">
      <c r="A1297" s="2">
        <v>3.41</v>
      </c>
      <c r="B1297" s="2">
        <v>1.5599999999999999E-2</v>
      </c>
      <c r="C1297" s="2">
        <v>1.2759999999999999E-6</v>
      </c>
    </row>
    <row r="1298" spans="1:3" x14ac:dyDescent="0.25">
      <c r="A1298" s="2">
        <v>3.41</v>
      </c>
      <c r="B1298" s="2">
        <v>1.5599999999999999E-2</v>
      </c>
      <c r="C1298" s="2">
        <v>1.277E-6</v>
      </c>
    </row>
    <row r="1299" spans="1:3" x14ac:dyDescent="0.25">
      <c r="A1299" s="2">
        <v>3.41</v>
      </c>
      <c r="B1299" s="2">
        <v>-1.5599999999999999E-2</v>
      </c>
      <c r="C1299">
        <v>1.2780000000000001E-6</v>
      </c>
    </row>
    <row r="1300" spans="1:3" x14ac:dyDescent="0.25">
      <c r="A1300" s="2">
        <v>3.41</v>
      </c>
      <c r="B1300" s="2">
        <v>-1.5599999999999999E-2</v>
      </c>
      <c r="C1300" s="2">
        <v>1.279E-6</v>
      </c>
    </row>
    <row r="1301" spans="1:3" x14ac:dyDescent="0.25">
      <c r="A1301" s="2">
        <v>3.41</v>
      </c>
      <c r="B1301" s="2">
        <v>-1.5599999999999999E-2</v>
      </c>
      <c r="C1301" s="2">
        <v>1.28E-6</v>
      </c>
    </row>
    <row r="1302" spans="1:3" x14ac:dyDescent="0.25">
      <c r="A1302" s="2">
        <v>3.41</v>
      </c>
      <c r="B1302" s="2">
        <v>0</v>
      </c>
      <c r="C1302">
        <v>1.2810000000000001E-6</v>
      </c>
    </row>
    <row r="1303" spans="1:3" x14ac:dyDescent="0.25">
      <c r="A1303" s="2">
        <v>3.35</v>
      </c>
      <c r="B1303" s="2">
        <v>-1.5599999999999999E-2</v>
      </c>
      <c r="C1303" s="2">
        <v>1.282E-6</v>
      </c>
    </row>
    <row r="1304" spans="1:3" x14ac:dyDescent="0.25">
      <c r="A1304" s="2">
        <v>3.41</v>
      </c>
      <c r="B1304" s="2">
        <v>0</v>
      </c>
      <c r="C1304" s="2">
        <v>1.283E-6</v>
      </c>
    </row>
    <row r="1305" spans="1:3" x14ac:dyDescent="0.25">
      <c r="A1305" s="2">
        <v>3.41</v>
      </c>
      <c r="B1305" s="2">
        <v>0</v>
      </c>
      <c r="C1305">
        <v>1.2839999999999999E-6</v>
      </c>
    </row>
    <row r="1306" spans="1:3" x14ac:dyDescent="0.25">
      <c r="A1306" s="2">
        <v>3.41</v>
      </c>
      <c r="B1306" s="2">
        <v>1.5599999999999999E-2</v>
      </c>
      <c r="C1306" s="2">
        <v>1.285E-6</v>
      </c>
    </row>
    <row r="1307" spans="1:3" x14ac:dyDescent="0.25">
      <c r="A1307" s="2">
        <v>3.41</v>
      </c>
      <c r="B1307" s="2">
        <v>1.5599999999999999E-2</v>
      </c>
      <c r="C1307" s="2">
        <v>1.2860000000000001E-6</v>
      </c>
    </row>
    <row r="1308" spans="1:3" x14ac:dyDescent="0.25">
      <c r="A1308" s="2">
        <v>3.41</v>
      </c>
      <c r="B1308" s="2">
        <v>1.5599999999999999E-2</v>
      </c>
      <c r="C1308">
        <v>1.2869999999999999E-6</v>
      </c>
    </row>
    <row r="1309" spans="1:3" x14ac:dyDescent="0.25">
      <c r="A1309" s="2">
        <v>3.41</v>
      </c>
      <c r="B1309" s="2">
        <v>1.5599999999999999E-2</v>
      </c>
      <c r="C1309" s="2">
        <v>1.288E-6</v>
      </c>
    </row>
    <row r="1310" spans="1:3" x14ac:dyDescent="0.25">
      <c r="A1310" s="2">
        <v>3.35</v>
      </c>
      <c r="B1310" s="2">
        <v>1.5599999999999999E-2</v>
      </c>
      <c r="C1310" s="2">
        <v>1.2890000000000001E-6</v>
      </c>
    </row>
    <row r="1311" spans="1:3" x14ac:dyDescent="0.25">
      <c r="A1311" s="2">
        <v>3.41</v>
      </c>
      <c r="B1311" s="2">
        <v>-1.5599999999999999E-2</v>
      </c>
      <c r="C1311">
        <v>1.2899999999999999E-6</v>
      </c>
    </row>
    <row r="1312" spans="1:3" x14ac:dyDescent="0.25">
      <c r="A1312" s="2">
        <v>3.41</v>
      </c>
      <c r="B1312" s="2">
        <v>0</v>
      </c>
      <c r="C1312" s="2">
        <v>1.291E-6</v>
      </c>
    </row>
    <row r="1313" spans="1:3" x14ac:dyDescent="0.25">
      <c r="A1313" s="2">
        <v>3.41</v>
      </c>
      <c r="B1313" s="2">
        <v>-1.5599999999999999E-2</v>
      </c>
      <c r="C1313" s="2">
        <v>1.2920000000000001E-6</v>
      </c>
    </row>
    <row r="1314" spans="1:3" x14ac:dyDescent="0.25">
      <c r="A1314" s="2">
        <v>3.41</v>
      </c>
      <c r="B1314" s="2">
        <v>0</v>
      </c>
      <c r="C1314">
        <v>1.2929999999999999E-6</v>
      </c>
    </row>
    <row r="1315" spans="1:3" x14ac:dyDescent="0.25">
      <c r="A1315" s="2">
        <v>3.41</v>
      </c>
      <c r="B1315" s="2">
        <v>-1.5599999999999999E-2</v>
      </c>
      <c r="C1315" s="2">
        <v>1.294E-6</v>
      </c>
    </row>
    <row r="1316" spans="1:3" x14ac:dyDescent="0.25">
      <c r="A1316" s="2">
        <v>3.41</v>
      </c>
      <c r="B1316" s="2">
        <v>0</v>
      </c>
      <c r="C1316" s="2">
        <v>1.2950000000000001E-6</v>
      </c>
    </row>
    <row r="1317" spans="1:3" x14ac:dyDescent="0.25">
      <c r="A1317" s="2">
        <v>3.41</v>
      </c>
      <c r="B1317" s="2">
        <v>0</v>
      </c>
      <c r="C1317">
        <v>1.296E-6</v>
      </c>
    </row>
    <row r="1318" spans="1:3" x14ac:dyDescent="0.25">
      <c r="A1318" s="2">
        <v>3.41</v>
      </c>
      <c r="B1318" s="2">
        <v>1.5599999999999999E-2</v>
      </c>
      <c r="C1318" s="2">
        <v>1.297E-6</v>
      </c>
    </row>
    <row r="1319" spans="1:3" x14ac:dyDescent="0.25">
      <c r="A1319" s="2">
        <v>3.41</v>
      </c>
      <c r="B1319" s="2">
        <v>0</v>
      </c>
      <c r="C1319" s="2">
        <v>1.2979999999999999E-6</v>
      </c>
    </row>
    <row r="1320" spans="1:3" x14ac:dyDescent="0.25">
      <c r="A1320" s="2">
        <v>3.41</v>
      </c>
      <c r="B1320" s="2">
        <v>3.1199999999999999E-2</v>
      </c>
      <c r="C1320">
        <v>1.299E-6</v>
      </c>
    </row>
    <row r="1321" spans="1:3" x14ac:dyDescent="0.25">
      <c r="A1321" s="2">
        <v>3.41</v>
      </c>
      <c r="B1321" s="2">
        <v>1.5599999999999999E-2</v>
      </c>
      <c r="C1321" s="2">
        <v>1.3E-6</v>
      </c>
    </row>
    <row r="1322" spans="1:3" x14ac:dyDescent="0.25">
      <c r="A1322" s="2">
        <v>3.41</v>
      </c>
      <c r="B1322" s="2">
        <v>1.5599999999999999E-2</v>
      </c>
      <c r="C1322" s="2">
        <v>1.3009999999999999E-6</v>
      </c>
    </row>
    <row r="1323" spans="1:3" x14ac:dyDescent="0.25">
      <c r="A1323" s="2">
        <v>3.35</v>
      </c>
      <c r="B1323" s="2">
        <v>0</v>
      </c>
      <c r="C1323">
        <v>1.302E-6</v>
      </c>
    </row>
    <row r="1324" spans="1:3" x14ac:dyDescent="0.25">
      <c r="A1324" s="2">
        <v>3.35</v>
      </c>
      <c r="B1324" s="2">
        <v>0</v>
      </c>
      <c r="C1324" s="2">
        <v>1.3030000000000001E-6</v>
      </c>
    </row>
    <row r="1325" spans="1:3" x14ac:dyDescent="0.25">
      <c r="A1325" s="2">
        <v>3.41</v>
      </c>
      <c r="B1325" s="2">
        <v>0</v>
      </c>
      <c r="C1325" s="2">
        <v>1.3039999999999999E-6</v>
      </c>
    </row>
    <row r="1326" spans="1:3" x14ac:dyDescent="0.25">
      <c r="A1326" s="2">
        <v>3.41</v>
      </c>
      <c r="B1326" s="2">
        <v>0</v>
      </c>
      <c r="C1326">
        <v>1.305E-6</v>
      </c>
    </row>
    <row r="1327" spans="1:3" x14ac:dyDescent="0.25">
      <c r="A1327" s="2">
        <v>3.41</v>
      </c>
      <c r="B1327" s="2">
        <v>-1.5599999999999999E-2</v>
      </c>
      <c r="C1327" s="2">
        <v>1.3060000000000001E-6</v>
      </c>
    </row>
    <row r="1328" spans="1:3" x14ac:dyDescent="0.25">
      <c r="A1328" s="2">
        <v>3.41</v>
      </c>
      <c r="B1328" s="2">
        <v>0</v>
      </c>
      <c r="C1328" s="2">
        <v>1.3069999999999999E-6</v>
      </c>
    </row>
    <row r="1329" spans="1:3" x14ac:dyDescent="0.25">
      <c r="A1329" s="2">
        <v>3.41</v>
      </c>
      <c r="B1329" s="2">
        <v>0</v>
      </c>
      <c r="C1329">
        <v>1.308E-6</v>
      </c>
    </row>
    <row r="1330" spans="1:3" x14ac:dyDescent="0.25">
      <c r="A1330" s="2">
        <v>3.41</v>
      </c>
      <c r="B1330" s="2">
        <v>0</v>
      </c>
      <c r="C1330" s="2">
        <v>1.3090000000000001E-6</v>
      </c>
    </row>
    <row r="1331" spans="1:3" x14ac:dyDescent="0.25">
      <c r="A1331" s="2">
        <v>3.41</v>
      </c>
      <c r="B1331" s="2">
        <v>0</v>
      </c>
      <c r="C1331" s="2">
        <v>1.31E-6</v>
      </c>
    </row>
    <row r="1332" spans="1:3" x14ac:dyDescent="0.25">
      <c r="A1332" s="2">
        <v>3.41</v>
      </c>
      <c r="B1332" s="2">
        <v>1.5599999999999999E-2</v>
      </c>
      <c r="C1332">
        <v>1.311E-6</v>
      </c>
    </row>
    <row r="1333" spans="1:3" x14ac:dyDescent="0.25">
      <c r="A1333" s="2">
        <v>3.41</v>
      </c>
      <c r="B1333" s="2">
        <v>0</v>
      </c>
      <c r="C1333" s="2">
        <v>1.3120000000000001E-6</v>
      </c>
    </row>
    <row r="1334" spans="1:3" x14ac:dyDescent="0.25">
      <c r="A1334" s="2">
        <v>3.41</v>
      </c>
      <c r="B1334" s="2">
        <v>1.5599999999999999E-2</v>
      </c>
      <c r="C1334" s="2">
        <v>1.313E-6</v>
      </c>
    </row>
    <row r="1335" spans="1:3" x14ac:dyDescent="0.25">
      <c r="A1335" s="2">
        <v>3.41</v>
      </c>
      <c r="B1335" s="2">
        <v>0</v>
      </c>
      <c r="C1335">
        <v>1.314E-6</v>
      </c>
    </row>
    <row r="1336" spans="1:3" x14ac:dyDescent="0.25">
      <c r="A1336" s="2">
        <v>3.41</v>
      </c>
      <c r="B1336" s="2">
        <v>1.5599999999999999E-2</v>
      </c>
      <c r="C1336" s="2">
        <v>1.3149999999999999E-6</v>
      </c>
    </row>
    <row r="1337" spans="1:3" x14ac:dyDescent="0.25">
      <c r="A1337" s="2">
        <v>3.35</v>
      </c>
      <c r="B1337" s="2">
        <v>0</v>
      </c>
      <c r="C1337" s="2">
        <v>1.316E-6</v>
      </c>
    </row>
    <row r="1338" spans="1:3" x14ac:dyDescent="0.25">
      <c r="A1338" s="2">
        <v>3.35</v>
      </c>
      <c r="B1338" s="2">
        <v>0</v>
      </c>
      <c r="C1338">
        <v>1.3170000000000001E-6</v>
      </c>
    </row>
    <row r="1339" spans="1:3" x14ac:dyDescent="0.25">
      <c r="A1339" s="2">
        <v>3.35</v>
      </c>
      <c r="B1339" s="2">
        <v>-1.5599999999999999E-2</v>
      </c>
      <c r="C1339" s="2">
        <v>1.3179999999999999E-6</v>
      </c>
    </row>
    <row r="1340" spans="1:3" x14ac:dyDescent="0.25">
      <c r="A1340" s="2">
        <v>3.35</v>
      </c>
      <c r="B1340" s="2">
        <v>0</v>
      </c>
      <c r="C1340" s="2">
        <v>1.319E-6</v>
      </c>
    </row>
    <row r="1341" spans="1:3" x14ac:dyDescent="0.25">
      <c r="A1341" s="2">
        <v>3.35</v>
      </c>
      <c r="B1341" s="2">
        <v>-1.5599999999999999E-2</v>
      </c>
      <c r="C1341">
        <v>1.3200000000000001E-6</v>
      </c>
    </row>
    <row r="1342" spans="1:3" x14ac:dyDescent="0.25">
      <c r="A1342" s="2">
        <v>3.35</v>
      </c>
      <c r="B1342" s="2">
        <v>-1.5599999999999999E-2</v>
      </c>
      <c r="C1342" s="2">
        <v>1.3209999999999999E-6</v>
      </c>
    </row>
    <row r="1343" spans="1:3" x14ac:dyDescent="0.25">
      <c r="A1343" s="2">
        <v>3.41</v>
      </c>
      <c r="B1343" s="2">
        <v>-1.5599999999999999E-2</v>
      </c>
      <c r="C1343" s="2">
        <v>1.322E-6</v>
      </c>
    </row>
    <row r="1344" spans="1:3" x14ac:dyDescent="0.25">
      <c r="A1344" s="2">
        <v>3.41</v>
      </c>
      <c r="B1344" s="2">
        <v>0</v>
      </c>
      <c r="C1344">
        <v>1.3230000000000001E-6</v>
      </c>
    </row>
    <row r="1345" spans="1:3" x14ac:dyDescent="0.25">
      <c r="A1345" s="2">
        <v>3.41</v>
      </c>
      <c r="B1345" s="2">
        <v>0</v>
      </c>
      <c r="C1345" s="2">
        <v>1.3239999999999999E-6</v>
      </c>
    </row>
    <row r="1346" spans="1:3" x14ac:dyDescent="0.25">
      <c r="A1346" s="2">
        <v>3.41</v>
      </c>
      <c r="B1346" s="2">
        <v>1.5599999999999999E-2</v>
      </c>
      <c r="C1346" s="2">
        <v>1.325E-6</v>
      </c>
    </row>
    <row r="1347" spans="1:3" x14ac:dyDescent="0.25">
      <c r="A1347" s="2">
        <v>3.35</v>
      </c>
      <c r="B1347" s="2">
        <v>1.5599999999999999E-2</v>
      </c>
      <c r="C1347">
        <v>1.3260000000000001E-6</v>
      </c>
    </row>
    <row r="1348" spans="1:3" x14ac:dyDescent="0.25">
      <c r="A1348" s="2">
        <v>3.41</v>
      </c>
      <c r="B1348" s="2">
        <v>1.5599999999999999E-2</v>
      </c>
      <c r="C1348" s="2">
        <v>1.327E-6</v>
      </c>
    </row>
    <row r="1349" spans="1:3" x14ac:dyDescent="0.25">
      <c r="A1349" s="2">
        <v>3.41</v>
      </c>
      <c r="B1349" s="2">
        <v>0</v>
      </c>
      <c r="C1349" s="2">
        <v>1.328E-6</v>
      </c>
    </row>
    <row r="1350" spans="1:3" x14ac:dyDescent="0.25">
      <c r="A1350" s="2">
        <v>3.41</v>
      </c>
      <c r="B1350" s="2">
        <v>1.5599999999999999E-2</v>
      </c>
      <c r="C1350">
        <v>1.3289999999999999E-6</v>
      </c>
    </row>
    <row r="1351" spans="1:3" x14ac:dyDescent="0.25">
      <c r="A1351" s="2">
        <v>3.35</v>
      </c>
      <c r="B1351" s="2">
        <v>0</v>
      </c>
      <c r="C1351" s="2">
        <v>1.33E-6</v>
      </c>
    </row>
    <row r="1352" spans="1:3" x14ac:dyDescent="0.25">
      <c r="A1352" s="2">
        <v>3.41</v>
      </c>
      <c r="B1352" s="2">
        <v>0</v>
      </c>
      <c r="C1352" s="2">
        <v>1.331E-6</v>
      </c>
    </row>
    <row r="1353" spans="1:3" x14ac:dyDescent="0.25">
      <c r="A1353" s="2">
        <v>3.35</v>
      </c>
      <c r="B1353" s="2">
        <v>0</v>
      </c>
      <c r="C1353">
        <v>1.3319999999999999E-6</v>
      </c>
    </row>
    <row r="1354" spans="1:3" x14ac:dyDescent="0.25">
      <c r="A1354" s="2">
        <v>3.41</v>
      </c>
      <c r="B1354" s="2">
        <v>0</v>
      </c>
      <c r="C1354" s="2">
        <v>1.333E-6</v>
      </c>
    </row>
    <row r="1355" spans="1:3" x14ac:dyDescent="0.25">
      <c r="A1355" s="2">
        <v>3.35</v>
      </c>
      <c r="B1355" s="2">
        <v>0</v>
      </c>
      <c r="C1355" s="2">
        <v>1.3340000000000001E-6</v>
      </c>
    </row>
    <row r="1356" spans="1:3" x14ac:dyDescent="0.25">
      <c r="A1356" s="2">
        <v>3.41</v>
      </c>
      <c r="B1356" s="2">
        <v>0</v>
      </c>
      <c r="C1356">
        <v>1.3349999999999999E-6</v>
      </c>
    </row>
    <row r="1357" spans="1:3" x14ac:dyDescent="0.25">
      <c r="A1357" s="2">
        <v>3.41</v>
      </c>
      <c r="B1357" s="2">
        <v>0</v>
      </c>
      <c r="C1357" s="2">
        <v>1.336E-6</v>
      </c>
    </row>
    <row r="1358" spans="1:3" x14ac:dyDescent="0.25">
      <c r="A1358" s="2">
        <v>3.41</v>
      </c>
      <c r="B1358" s="2">
        <v>0</v>
      </c>
      <c r="C1358" s="2">
        <v>1.3370000000000001E-6</v>
      </c>
    </row>
    <row r="1359" spans="1:3" x14ac:dyDescent="0.25">
      <c r="A1359" s="2">
        <v>3.41</v>
      </c>
      <c r="B1359" s="2">
        <v>0</v>
      </c>
      <c r="C1359">
        <v>1.3379999999999999E-6</v>
      </c>
    </row>
    <row r="1360" spans="1:3" x14ac:dyDescent="0.25">
      <c r="A1360" s="2">
        <v>3.41</v>
      </c>
      <c r="B1360" s="2">
        <v>0</v>
      </c>
      <c r="C1360" s="2">
        <v>1.339E-6</v>
      </c>
    </row>
    <row r="1361" spans="1:3" x14ac:dyDescent="0.25">
      <c r="A1361" s="2">
        <v>3.41</v>
      </c>
      <c r="B1361" s="2">
        <v>0</v>
      </c>
      <c r="C1361" s="2">
        <v>1.3400000000000001E-6</v>
      </c>
    </row>
    <row r="1362" spans="1:3" x14ac:dyDescent="0.25">
      <c r="A1362" s="2">
        <v>3.41</v>
      </c>
      <c r="B1362" s="2">
        <v>1.5599999999999999E-2</v>
      </c>
      <c r="C1362">
        <v>1.341E-6</v>
      </c>
    </row>
    <row r="1363" spans="1:3" x14ac:dyDescent="0.25">
      <c r="A1363" s="2">
        <v>3.41</v>
      </c>
      <c r="B1363" s="2">
        <v>0</v>
      </c>
      <c r="C1363" s="2">
        <v>1.342E-6</v>
      </c>
    </row>
    <row r="1364" spans="1:3" x14ac:dyDescent="0.25">
      <c r="A1364" s="2">
        <v>3.41</v>
      </c>
      <c r="B1364" s="2">
        <v>1.5599999999999999E-2</v>
      </c>
      <c r="C1364" s="2">
        <v>1.3430000000000001E-6</v>
      </c>
    </row>
    <row r="1365" spans="1:3" x14ac:dyDescent="0.25">
      <c r="A1365" s="2">
        <v>3.41</v>
      </c>
      <c r="B1365" s="2">
        <v>0</v>
      </c>
      <c r="C1365">
        <v>1.344E-6</v>
      </c>
    </row>
    <row r="1366" spans="1:3" x14ac:dyDescent="0.25">
      <c r="A1366" s="2">
        <v>3.41</v>
      </c>
      <c r="B1366" s="2">
        <v>0</v>
      </c>
      <c r="C1366" s="2">
        <v>1.345E-6</v>
      </c>
    </row>
    <row r="1367" spans="1:3" x14ac:dyDescent="0.25">
      <c r="A1367" s="2">
        <v>3.41</v>
      </c>
      <c r="B1367" s="2">
        <v>0</v>
      </c>
      <c r="C1367" s="2">
        <v>1.3459999999999999E-6</v>
      </c>
    </row>
    <row r="1368" spans="1:3" x14ac:dyDescent="0.25">
      <c r="A1368" s="2">
        <v>3.41</v>
      </c>
      <c r="B1368" s="2">
        <v>0</v>
      </c>
      <c r="C1368">
        <v>1.347E-6</v>
      </c>
    </row>
    <row r="1369" spans="1:3" x14ac:dyDescent="0.25">
      <c r="A1369" s="2">
        <v>3.35</v>
      </c>
      <c r="B1369" s="2">
        <v>0</v>
      </c>
      <c r="C1369" s="2">
        <v>1.3480000000000001E-6</v>
      </c>
    </row>
    <row r="1370" spans="1:3" x14ac:dyDescent="0.25">
      <c r="A1370" s="2">
        <v>3.41</v>
      </c>
      <c r="B1370" s="2">
        <v>0</v>
      </c>
      <c r="C1370" s="2">
        <v>1.3489999999999999E-6</v>
      </c>
    </row>
    <row r="1371" spans="1:3" x14ac:dyDescent="0.25">
      <c r="A1371" s="2">
        <v>3.41</v>
      </c>
      <c r="B1371" s="2">
        <v>0</v>
      </c>
      <c r="C1371">
        <v>1.35E-6</v>
      </c>
    </row>
    <row r="1372" spans="1:3" x14ac:dyDescent="0.25">
      <c r="A1372" s="2">
        <v>3.41</v>
      </c>
      <c r="B1372" s="2">
        <v>1.5599999999999999E-2</v>
      </c>
      <c r="C1372" s="2">
        <v>1.3510000000000001E-6</v>
      </c>
    </row>
    <row r="1373" spans="1:3" x14ac:dyDescent="0.25">
      <c r="A1373" s="2">
        <v>3.35</v>
      </c>
      <c r="B1373" s="2">
        <v>0</v>
      </c>
      <c r="C1373" s="2">
        <v>1.3519999999999999E-6</v>
      </c>
    </row>
    <row r="1374" spans="1:3" x14ac:dyDescent="0.25">
      <c r="A1374" s="2">
        <v>3.35</v>
      </c>
      <c r="B1374" s="2">
        <v>1.5599999999999999E-2</v>
      </c>
      <c r="C1374">
        <v>1.353E-6</v>
      </c>
    </row>
    <row r="1375" spans="1:3" x14ac:dyDescent="0.25">
      <c r="A1375" s="2">
        <v>3.35</v>
      </c>
      <c r="B1375" s="2">
        <v>0</v>
      </c>
      <c r="C1375" s="2">
        <v>1.3540000000000001E-6</v>
      </c>
    </row>
    <row r="1376" spans="1:3" x14ac:dyDescent="0.25">
      <c r="A1376" s="2">
        <v>3.41</v>
      </c>
      <c r="B1376" s="2">
        <v>1.5599999999999999E-2</v>
      </c>
      <c r="C1376" s="2">
        <v>1.3549999999999999E-6</v>
      </c>
    </row>
    <row r="1377" spans="1:3" x14ac:dyDescent="0.25">
      <c r="A1377" s="2">
        <v>3.35</v>
      </c>
      <c r="B1377" s="2">
        <v>0</v>
      </c>
      <c r="C1377">
        <v>1.356E-6</v>
      </c>
    </row>
    <row r="1378" spans="1:3" x14ac:dyDescent="0.25">
      <c r="A1378" s="2">
        <v>3.41</v>
      </c>
      <c r="B1378" s="2">
        <v>1.5599999999999999E-2</v>
      </c>
      <c r="C1378" s="2">
        <v>1.3570000000000001E-6</v>
      </c>
    </row>
    <row r="1379" spans="1:3" x14ac:dyDescent="0.25">
      <c r="A1379" s="2">
        <v>3.35</v>
      </c>
      <c r="B1379" s="2">
        <v>0</v>
      </c>
      <c r="C1379" s="2">
        <v>1.358E-6</v>
      </c>
    </row>
    <row r="1380" spans="1:3" x14ac:dyDescent="0.25">
      <c r="A1380" s="2">
        <v>3.41</v>
      </c>
      <c r="B1380" s="2">
        <v>1.5599999999999999E-2</v>
      </c>
      <c r="C1380">
        <v>1.359E-6</v>
      </c>
    </row>
    <row r="1381" spans="1:3" x14ac:dyDescent="0.25">
      <c r="A1381" s="2">
        <v>3.35</v>
      </c>
      <c r="B1381" s="2">
        <v>0</v>
      </c>
      <c r="C1381" s="2">
        <v>1.3599999999999999E-6</v>
      </c>
    </row>
    <row r="1382" spans="1:3" x14ac:dyDescent="0.25">
      <c r="A1382" s="2">
        <v>3.41</v>
      </c>
      <c r="B1382" s="2">
        <v>0</v>
      </c>
      <c r="C1382" s="2">
        <v>1.361E-6</v>
      </c>
    </row>
    <row r="1383" spans="1:3" x14ac:dyDescent="0.25">
      <c r="A1383" s="2">
        <v>3.35</v>
      </c>
      <c r="B1383" s="2">
        <v>0</v>
      </c>
      <c r="C1383">
        <v>1.362E-6</v>
      </c>
    </row>
    <row r="1384" spans="1:3" x14ac:dyDescent="0.25">
      <c r="A1384" s="2">
        <v>3.41</v>
      </c>
      <c r="B1384" s="2">
        <v>0</v>
      </c>
      <c r="C1384" s="2">
        <v>1.3629999999999999E-6</v>
      </c>
    </row>
    <row r="1385" spans="1:3" x14ac:dyDescent="0.25">
      <c r="A1385" s="2">
        <v>3.35</v>
      </c>
      <c r="B1385" s="2">
        <v>0</v>
      </c>
      <c r="C1385" s="2">
        <v>1.364E-6</v>
      </c>
    </row>
    <row r="1386" spans="1:3" x14ac:dyDescent="0.25">
      <c r="A1386" s="2">
        <v>3.35</v>
      </c>
      <c r="B1386" s="2">
        <v>0</v>
      </c>
      <c r="C1386">
        <v>1.3650000000000001E-6</v>
      </c>
    </row>
    <row r="1387" spans="1:3" x14ac:dyDescent="0.25">
      <c r="A1387" s="2">
        <v>3.35</v>
      </c>
      <c r="B1387" s="2">
        <v>0</v>
      </c>
      <c r="C1387" s="2">
        <v>1.3659999999999999E-6</v>
      </c>
    </row>
    <row r="1388" spans="1:3" x14ac:dyDescent="0.25">
      <c r="A1388" s="2">
        <v>3.41</v>
      </c>
      <c r="B1388" s="2">
        <v>0</v>
      </c>
      <c r="C1388" s="2">
        <v>1.367E-6</v>
      </c>
    </row>
    <row r="1389" spans="1:3" x14ac:dyDescent="0.25">
      <c r="A1389" s="2">
        <v>3.35</v>
      </c>
      <c r="B1389" s="2">
        <v>0</v>
      </c>
      <c r="C1389">
        <v>1.3680000000000001E-6</v>
      </c>
    </row>
    <row r="1390" spans="1:3" x14ac:dyDescent="0.25">
      <c r="A1390" s="2">
        <v>3.35</v>
      </c>
      <c r="B1390" s="2">
        <v>0</v>
      </c>
      <c r="C1390" s="2">
        <v>1.3689999999999999E-6</v>
      </c>
    </row>
    <row r="1391" spans="1:3" x14ac:dyDescent="0.25">
      <c r="A1391" s="2">
        <v>3.35</v>
      </c>
      <c r="B1391" s="2">
        <v>0</v>
      </c>
      <c r="C1391" s="2">
        <v>1.37E-6</v>
      </c>
    </row>
    <row r="1392" spans="1:3" x14ac:dyDescent="0.25">
      <c r="A1392" s="2">
        <v>3.41</v>
      </c>
      <c r="B1392" s="2">
        <v>0</v>
      </c>
      <c r="C1392">
        <v>1.3710000000000001E-6</v>
      </c>
    </row>
    <row r="1393" spans="1:3" x14ac:dyDescent="0.25">
      <c r="A1393" s="2">
        <v>3.35</v>
      </c>
      <c r="B1393" s="2">
        <v>0</v>
      </c>
      <c r="C1393" s="2">
        <v>1.372E-6</v>
      </c>
    </row>
    <row r="1394" spans="1:3" x14ac:dyDescent="0.25">
      <c r="A1394" s="2">
        <v>3.41</v>
      </c>
      <c r="B1394" s="2">
        <v>0</v>
      </c>
      <c r="C1394" s="2">
        <v>1.373E-6</v>
      </c>
    </row>
    <row r="1395" spans="1:3" x14ac:dyDescent="0.25">
      <c r="A1395" s="2">
        <v>3.35</v>
      </c>
      <c r="B1395" s="2">
        <v>0</v>
      </c>
      <c r="C1395">
        <v>1.3740000000000001E-6</v>
      </c>
    </row>
    <row r="1396" spans="1:3" x14ac:dyDescent="0.25">
      <c r="A1396" s="2">
        <v>3.41</v>
      </c>
      <c r="B1396" s="2">
        <v>0</v>
      </c>
      <c r="C1396" s="2">
        <v>1.375E-6</v>
      </c>
    </row>
    <row r="1397" spans="1:3" x14ac:dyDescent="0.25">
      <c r="A1397" s="2">
        <v>3.41</v>
      </c>
      <c r="B1397" s="2">
        <v>0</v>
      </c>
      <c r="C1397" s="2">
        <v>1.376E-6</v>
      </c>
    </row>
    <row r="1398" spans="1:3" x14ac:dyDescent="0.25">
      <c r="A1398" s="2">
        <v>3.41</v>
      </c>
      <c r="B1398" s="2">
        <v>0</v>
      </c>
      <c r="C1398">
        <v>1.3769999999999999E-6</v>
      </c>
    </row>
    <row r="1399" spans="1:3" x14ac:dyDescent="0.25">
      <c r="A1399" s="2">
        <v>3.41</v>
      </c>
      <c r="B1399" s="2">
        <v>0</v>
      </c>
      <c r="C1399" s="2">
        <v>1.378E-6</v>
      </c>
    </row>
    <row r="1400" spans="1:3" x14ac:dyDescent="0.25">
      <c r="A1400" s="2">
        <v>3.41</v>
      </c>
      <c r="B1400" s="2">
        <v>0</v>
      </c>
      <c r="C1400" s="2">
        <v>1.3790000000000001E-6</v>
      </c>
    </row>
    <row r="1401" spans="1:3" x14ac:dyDescent="0.25">
      <c r="A1401" s="2">
        <v>3.35</v>
      </c>
      <c r="B1401" s="2">
        <v>0</v>
      </c>
      <c r="C1401">
        <v>1.3799999999999999E-6</v>
      </c>
    </row>
    <row r="1402" spans="1:3" x14ac:dyDescent="0.25">
      <c r="A1402" s="2">
        <v>3.41</v>
      </c>
      <c r="B1402" s="2">
        <v>1.5599999999999999E-2</v>
      </c>
      <c r="C1402" s="2">
        <v>1.381E-6</v>
      </c>
    </row>
    <row r="1403" spans="1:3" x14ac:dyDescent="0.25">
      <c r="A1403" s="2">
        <v>3.41</v>
      </c>
      <c r="B1403" s="2">
        <v>0</v>
      </c>
      <c r="C1403" s="2">
        <v>1.3820000000000001E-6</v>
      </c>
    </row>
    <row r="1404" spans="1:3" x14ac:dyDescent="0.25">
      <c r="A1404" s="2">
        <v>3.41</v>
      </c>
      <c r="B1404" s="2">
        <v>1.5599999999999999E-2</v>
      </c>
      <c r="C1404">
        <v>1.3829999999999999E-6</v>
      </c>
    </row>
    <row r="1405" spans="1:3" x14ac:dyDescent="0.25">
      <c r="A1405" s="2">
        <v>3.41</v>
      </c>
      <c r="B1405" s="2">
        <v>0</v>
      </c>
      <c r="C1405" s="2">
        <v>1.384E-6</v>
      </c>
    </row>
    <row r="1406" spans="1:3" x14ac:dyDescent="0.25">
      <c r="A1406" s="2">
        <v>3.47</v>
      </c>
      <c r="B1406" s="2">
        <v>0</v>
      </c>
      <c r="C1406" s="2">
        <v>1.3850000000000001E-6</v>
      </c>
    </row>
    <row r="1407" spans="1:3" x14ac:dyDescent="0.25">
      <c r="A1407" s="2">
        <v>3.41</v>
      </c>
      <c r="B1407" s="2">
        <v>0</v>
      </c>
      <c r="C1407">
        <v>1.3859999999999999E-6</v>
      </c>
    </row>
    <row r="1408" spans="1:3" x14ac:dyDescent="0.25">
      <c r="A1408" s="2">
        <v>3.41</v>
      </c>
      <c r="B1408" s="2">
        <v>0</v>
      </c>
      <c r="C1408" s="2">
        <v>1.387E-6</v>
      </c>
    </row>
    <row r="1409" spans="1:3" x14ac:dyDescent="0.25">
      <c r="A1409" s="2">
        <v>3.41</v>
      </c>
      <c r="B1409" s="2">
        <v>-1.5599999999999999E-2</v>
      </c>
      <c r="C1409" s="2">
        <v>1.3880000000000001E-6</v>
      </c>
    </row>
    <row r="1410" spans="1:3" x14ac:dyDescent="0.25">
      <c r="A1410" s="2">
        <v>3.41</v>
      </c>
      <c r="B1410" s="2">
        <v>0</v>
      </c>
      <c r="C1410">
        <v>1.389E-6</v>
      </c>
    </row>
    <row r="1411" spans="1:3" x14ac:dyDescent="0.25">
      <c r="A1411" s="2">
        <v>3.35</v>
      </c>
      <c r="B1411" s="2">
        <v>-1.5599999999999999E-2</v>
      </c>
      <c r="C1411" s="2">
        <v>1.39E-6</v>
      </c>
    </row>
    <row r="1412" spans="1:3" x14ac:dyDescent="0.25">
      <c r="A1412" s="2">
        <v>3.35</v>
      </c>
      <c r="B1412" s="2">
        <v>0</v>
      </c>
      <c r="C1412" s="2">
        <v>1.3909999999999999E-6</v>
      </c>
    </row>
    <row r="1413" spans="1:3" x14ac:dyDescent="0.25">
      <c r="A1413" s="2">
        <v>3.35</v>
      </c>
      <c r="B1413" s="2">
        <v>0</v>
      </c>
      <c r="C1413">
        <v>1.392E-6</v>
      </c>
    </row>
    <row r="1414" spans="1:3" x14ac:dyDescent="0.25">
      <c r="A1414" s="2">
        <v>3.35</v>
      </c>
      <c r="B1414" s="2">
        <v>0</v>
      </c>
      <c r="C1414" s="2">
        <v>1.393E-6</v>
      </c>
    </row>
    <row r="1415" spans="1:3" x14ac:dyDescent="0.25">
      <c r="A1415" s="2">
        <v>3.35</v>
      </c>
      <c r="B1415" s="2">
        <v>0</v>
      </c>
      <c r="C1415" s="2">
        <v>1.3939999999999999E-6</v>
      </c>
    </row>
    <row r="1416" spans="1:3" x14ac:dyDescent="0.25">
      <c r="A1416" s="2">
        <v>3.35</v>
      </c>
      <c r="B1416" s="2">
        <v>0</v>
      </c>
      <c r="C1416">
        <v>1.395E-6</v>
      </c>
    </row>
    <row r="1417" spans="1:3" x14ac:dyDescent="0.25">
      <c r="A1417" s="2">
        <v>3.35</v>
      </c>
      <c r="B1417" s="2">
        <v>0</v>
      </c>
      <c r="C1417" s="2">
        <v>1.3960000000000001E-6</v>
      </c>
    </row>
    <row r="1418" spans="1:3" x14ac:dyDescent="0.25">
      <c r="A1418" s="2">
        <v>3.41</v>
      </c>
      <c r="B1418" s="2">
        <v>0</v>
      </c>
      <c r="C1418" s="2">
        <v>1.3969999999999999E-6</v>
      </c>
    </row>
    <row r="1419" spans="1:3" x14ac:dyDescent="0.25">
      <c r="A1419" s="2">
        <v>3.35</v>
      </c>
      <c r="B1419" s="2">
        <v>0</v>
      </c>
      <c r="C1419">
        <v>1.398E-6</v>
      </c>
    </row>
    <row r="1420" spans="1:3" x14ac:dyDescent="0.25">
      <c r="A1420" s="2">
        <v>3.41</v>
      </c>
      <c r="B1420" s="2">
        <v>0</v>
      </c>
      <c r="C1420" s="2">
        <v>1.3990000000000001E-6</v>
      </c>
    </row>
    <row r="1421" spans="1:3" x14ac:dyDescent="0.25">
      <c r="A1421" s="2">
        <v>3.41</v>
      </c>
      <c r="B1421" s="2">
        <v>0</v>
      </c>
      <c r="C1421" s="2">
        <v>1.3999999999999999E-6</v>
      </c>
    </row>
    <row r="1422" spans="1:3" x14ac:dyDescent="0.25">
      <c r="A1422" s="2">
        <v>3.35</v>
      </c>
      <c r="B1422" s="2">
        <v>0</v>
      </c>
      <c r="C1422">
        <v>1.401E-6</v>
      </c>
    </row>
    <row r="1423" spans="1:3" x14ac:dyDescent="0.25">
      <c r="A1423" s="2">
        <v>3.35</v>
      </c>
      <c r="B1423" s="2">
        <v>0</v>
      </c>
      <c r="C1423" s="2">
        <v>1.4020000000000001E-6</v>
      </c>
    </row>
    <row r="1424" spans="1:3" x14ac:dyDescent="0.25">
      <c r="A1424" s="2">
        <v>3.41</v>
      </c>
      <c r="B1424" s="2">
        <v>0</v>
      </c>
      <c r="C1424" s="2">
        <v>1.403E-6</v>
      </c>
    </row>
    <row r="1425" spans="1:3" x14ac:dyDescent="0.25">
      <c r="A1425" s="2">
        <v>3.35</v>
      </c>
      <c r="B1425" s="2">
        <v>-1.5599999999999999E-2</v>
      </c>
      <c r="C1425">
        <v>1.404E-6</v>
      </c>
    </row>
    <row r="1426" spans="1:3" x14ac:dyDescent="0.25">
      <c r="A1426" s="2">
        <v>3.41</v>
      </c>
      <c r="B1426" s="2">
        <v>0</v>
      </c>
      <c r="C1426" s="2">
        <v>1.4050000000000001E-6</v>
      </c>
    </row>
    <row r="1427" spans="1:3" x14ac:dyDescent="0.25">
      <c r="A1427" s="2">
        <v>3.41</v>
      </c>
      <c r="B1427" s="2">
        <v>-1.5599999999999999E-2</v>
      </c>
      <c r="C1427" s="2">
        <v>1.406E-6</v>
      </c>
    </row>
    <row r="1428" spans="1:3" x14ac:dyDescent="0.25">
      <c r="A1428" s="2">
        <v>3.41</v>
      </c>
      <c r="B1428" s="2">
        <v>0</v>
      </c>
      <c r="C1428">
        <v>1.407E-6</v>
      </c>
    </row>
    <row r="1429" spans="1:3" x14ac:dyDescent="0.25">
      <c r="A1429" s="2">
        <v>3.35</v>
      </c>
      <c r="B1429" s="2">
        <v>0</v>
      </c>
      <c r="C1429" s="2">
        <v>1.4079999999999999E-6</v>
      </c>
    </row>
    <row r="1430" spans="1:3" x14ac:dyDescent="0.25">
      <c r="A1430" s="2">
        <v>3.41</v>
      </c>
      <c r="B1430" s="2">
        <v>-1.5599999999999999E-2</v>
      </c>
      <c r="C1430" s="2">
        <v>1.409E-6</v>
      </c>
    </row>
    <row r="1431" spans="1:3" x14ac:dyDescent="0.25">
      <c r="A1431" s="2">
        <v>3.35</v>
      </c>
      <c r="B1431" s="2">
        <v>0</v>
      </c>
      <c r="C1431">
        <v>1.4100000000000001E-6</v>
      </c>
    </row>
    <row r="1432" spans="1:3" x14ac:dyDescent="0.25">
      <c r="A1432" s="2">
        <v>3.41</v>
      </c>
      <c r="B1432" s="2">
        <v>0</v>
      </c>
      <c r="C1432" s="2">
        <v>1.4109999999999999E-6</v>
      </c>
    </row>
    <row r="1433" spans="1:3" x14ac:dyDescent="0.25">
      <c r="A1433" s="2">
        <v>3.35</v>
      </c>
      <c r="B1433" s="2">
        <v>0</v>
      </c>
      <c r="C1433" s="2">
        <v>1.412E-6</v>
      </c>
    </row>
    <row r="1434" spans="1:3" x14ac:dyDescent="0.25">
      <c r="A1434" s="2">
        <v>3.41</v>
      </c>
      <c r="B1434" s="2">
        <v>0</v>
      </c>
      <c r="C1434">
        <v>1.4130000000000001E-6</v>
      </c>
    </row>
    <row r="1435" spans="1:3" x14ac:dyDescent="0.25">
      <c r="A1435" s="2">
        <v>3.35</v>
      </c>
      <c r="B1435" s="2">
        <v>0</v>
      </c>
      <c r="C1435" s="2">
        <v>1.4139999999999999E-6</v>
      </c>
    </row>
    <row r="1436" spans="1:3" x14ac:dyDescent="0.25">
      <c r="A1436" s="2">
        <v>3.41</v>
      </c>
      <c r="B1436" s="2">
        <v>0</v>
      </c>
      <c r="C1436" s="2">
        <v>1.415E-6</v>
      </c>
    </row>
    <row r="1437" spans="1:3" x14ac:dyDescent="0.25">
      <c r="A1437" s="2">
        <v>3.41</v>
      </c>
      <c r="B1437" s="2">
        <v>0</v>
      </c>
      <c r="C1437">
        <v>1.4160000000000001E-6</v>
      </c>
    </row>
    <row r="1438" spans="1:3" x14ac:dyDescent="0.25">
      <c r="A1438" s="2">
        <v>3.41</v>
      </c>
      <c r="B1438" s="2">
        <v>0</v>
      </c>
      <c r="C1438" s="2">
        <v>1.4169999999999999E-6</v>
      </c>
    </row>
    <row r="1439" spans="1:3" x14ac:dyDescent="0.25">
      <c r="A1439" s="2">
        <v>3.41</v>
      </c>
      <c r="B1439" s="2">
        <v>0</v>
      </c>
      <c r="C1439" s="2">
        <v>1.418E-6</v>
      </c>
    </row>
    <row r="1440" spans="1:3" x14ac:dyDescent="0.25">
      <c r="A1440" s="2">
        <v>3.41</v>
      </c>
      <c r="B1440" s="2">
        <v>0</v>
      </c>
      <c r="C1440">
        <v>1.4190000000000001E-6</v>
      </c>
    </row>
    <row r="1441" spans="1:3" x14ac:dyDescent="0.25">
      <c r="A1441" s="2">
        <v>3.35</v>
      </c>
      <c r="B1441" s="2">
        <v>0</v>
      </c>
      <c r="C1441" s="2">
        <v>1.42E-6</v>
      </c>
    </row>
    <row r="1442" spans="1:3" x14ac:dyDescent="0.25">
      <c r="A1442" s="2">
        <v>3.41</v>
      </c>
      <c r="B1442" s="2">
        <v>0</v>
      </c>
      <c r="C1442" s="2">
        <v>1.421E-6</v>
      </c>
    </row>
    <row r="1443" spans="1:3" x14ac:dyDescent="0.25">
      <c r="A1443" s="2">
        <v>3.35</v>
      </c>
      <c r="B1443" s="2">
        <v>0</v>
      </c>
      <c r="C1443">
        <v>1.4219999999999999E-6</v>
      </c>
    </row>
    <row r="1444" spans="1:3" x14ac:dyDescent="0.25">
      <c r="A1444" s="2">
        <v>3.41</v>
      </c>
      <c r="B1444" s="2">
        <v>0</v>
      </c>
      <c r="C1444" s="2">
        <v>1.423E-6</v>
      </c>
    </row>
    <row r="1445" spans="1:3" x14ac:dyDescent="0.25">
      <c r="A1445" s="2">
        <v>3.35</v>
      </c>
      <c r="B1445" s="2">
        <v>-1.5599999999999999E-2</v>
      </c>
      <c r="C1445" s="2">
        <v>1.424E-6</v>
      </c>
    </row>
    <row r="1446" spans="1:3" x14ac:dyDescent="0.25">
      <c r="A1446" s="2">
        <v>3.41</v>
      </c>
      <c r="B1446" s="2">
        <v>0</v>
      </c>
      <c r="C1446">
        <v>1.4249999999999999E-6</v>
      </c>
    </row>
    <row r="1447" spans="1:3" x14ac:dyDescent="0.25">
      <c r="A1447" s="2">
        <v>3.35</v>
      </c>
      <c r="B1447" s="2">
        <v>0</v>
      </c>
      <c r="C1447" s="2">
        <v>1.426E-6</v>
      </c>
    </row>
    <row r="1448" spans="1:3" x14ac:dyDescent="0.25">
      <c r="A1448" s="2">
        <v>3.41</v>
      </c>
      <c r="B1448" s="2">
        <v>0</v>
      </c>
      <c r="C1448" s="2">
        <v>1.4270000000000001E-6</v>
      </c>
    </row>
    <row r="1449" spans="1:3" x14ac:dyDescent="0.25">
      <c r="A1449" s="2">
        <v>3.35</v>
      </c>
      <c r="B1449" s="2">
        <v>0</v>
      </c>
      <c r="C1449">
        <v>1.4279999999999999E-6</v>
      </c>
    </row>
    <row r="1450" spans="1:3" x14ac:dyDescent="0.25">
      <c r="A1450" s="2">
        <v>3.41</v>
      </c>
      <c r="B1450" s="2">
        <v>0</v>
      </c>
      <c r="C1450" s="2">
        <v>1.429E-6</v>
      </c>
    </row>
    <row r="1451" spans="1:3" x14ac:dyDescent="0.25">
      <c r="A1451" s="2">
        <v>3.35</v>
      </c>
      <c r="B1451" s="2">
        <v>0</v>
      </c>
      <c r="C1451" s="2">
        <v>1.4300000000000001E-6</v>
      </c>
    </row>
    <row r="1452" spans="1:3" x14ac:dyDescent="0.25">
      <c r="A1452" s="2">
        <v>3.41</v>
      </c>
      <c r="B1452" s="2">
        <v>0</v>
      </c>
      <c r="C1452">
        <v>1.4309999999999999E-6</v>
      </c>
    </row>
    <row r="1453" spans="1:3" x14ac:dyDescent="0.25">
      <c r="A1453" s="2">
        <v>3.35</v>
      </c>
      <c r="B1453" s="2">
        <v>0</v>
      </c>
      <c r="C1453" s="2">
        <v>1.432E-6</v>
      </c>
    </row>
    <row r="1454" spans="1:3" x14ac:dyDescent="0.25">
      <c r="A1454" s="2">
        <v>3.41</v>
      </c>
      <c r="B1454" s="2">
        <v>0</v>
      </c>
      <c r="C1454" s="2">
        <v>1.4330000000000001E-6</v>
      </c>
    </row>
    <row r="1455" spans="1:3" x14ac:dyDescent="0.25">
      <c r="A1455" s="2">
        <v>3.35</v>
      </c>
      <c r="B1455" s="2">
        <v>0</v>
      </c>
      <c r="C1455">
        <v>1.4339999999999999E-6</v>
      </c>
    </row>
    <row r="1456" spans="1:3" x14ac:dyDescent="0.25">
      <c r="A1456" s="2">
        <v>3.41</v>
      </c>
      <c r="B1456" s="2">
        <v>0</v>
      </c>
      <c r="C1456" s="2">
        <v>1.435E-6</v>
      </c>
    </row>
    <row r="1457" spans="1:3" x14ac:dyDescent="0.25">
      <c r="A1457" s="2">
        <v>3.41</v>
      </c>
      <c r="B1457" s="2">
        <v>-1.5599999999999999E-2</v>
      </c>
      <c r="C1457" s="2">
        <v>1.4360000000000001E-6</v>
      </c>
    </row>
    <row r="1458" spans="1:3" x14ac:dyDescent="0.25">
      <c r="A1458" s="2">
        <v>3.35</v>
      </c>
      <c r="B1458" s="2">
        <v>0</v>
      </c>
      <c r="C1458">
        <v>1.437E-6</v>
      </c>
    </row>
    <row r="1459" spans="1:3" x14ac:dyDescent="0.25">
      <c r="A1459" s="2">
        <v>3.35</v>
      </c>
      <c r="B1459" s="2">
        <v>0</v>
      </c>
      <c r="C1459" s="2">
        <v>1.438E-6</v>
      </c>
    </row>
    <row r="1460" spans="1:3" x14ac:dyDescent="0.25">
      <c r="A1460" s="2">
        <v>3.35</v>
      </c>
      <c r="B1460" s="2">
        <v>0</v>
      </c>
      <c r="C1460" s="2">
        <v>1.4389999999999999E-6</v>
      </c>
    </row>
    <row r="1461" spans="1:3" x14ac:dyDescent="0.25">
      <c r="A1461" s="2">
        <v>3.35</v>
      </c>
      <c r="B1461" s="2">
        <v>0</v>
      </c>
      <c r="C1461">
        <v>1.44E-6</v>
      </c>
    </row>
    <row r="1462" spans="1:3" x14ac:dyDescent="0.25">
      <c r="A1462" s="2">
        <v>3.41</v>
      </c>
      <c r="B1462" s="2">
        <v>0</v>
      </c>
      <c r="C1462" s="2">
        <v>1.4410000000000001E-6</v>
      </c>
    </row>
    <row r="1463" spans="1:3" x14ac:dyDescent="0.25">
      <c r="A1463" s="2">
        <v>3.35</v>
      </c>
      <c r="B1463" s="2">
        <v>0</v>
      </c>
      <c r="C1463" s="2">
        <v>1.4419999999999999E-6</v>
      </c>
    </row>
    <row r="1464" spans="1:3" x14ac:dyDescent="0.25">
      <c r="A1464" s="2">
        <v>3.35</v>
      </c>
      <c r="B1464" s="2">
        <v>0</v>
      </c>
      <c r="C1464">
        <v>1.443E-6</v>
      </c>
    </row>
    <row r="1465" spans="1:3" x14ac:dyDescent="0.25">
      <c r="A1465" s="2">
        <v>3.35</v>
      </c>
      <c r="B1465" s="2">
        <v>0</v>
      </c>
      <c r="C1465" s="2">
        <v>1.4440000000000001E-6</v>
      </c>
    </row>
    <row r="1466" spans="1:3" x14ac:dyDescent="0.25">
      <c r="A1466" s="2">
        <v>3.41</v>
      </c>
      <c r="B1466" s="2">
        <v>0</v>
      </c>
      <c r="C1466" s="2">
        <v>1.4449999999999999E-6</v>
      </c>
    </row>
    <row r="1467" spans="1:3" x14ac:dyDescent="0.25">
      <c r="A1467" s="2">
        <v>3.41</v>
      </c>
      <c r="B1467" s="2">
        <v>0</v>
      </c>
      <c r="C1467">
        <v>1.446E-6</v>
      </c>
    </row>
    <row r="1468" spans="1:3" x14ac:dyDescent="0.25">
      <c r="A1468" s="2">
        <v>3.41</v>
      </c>
      <c r="B1468" s="2">
        <v>0</v>
      </c>
      <c r="C1468" s="2">
        <v>1.4470000000000001E-6</v>
      </c>
    </row>
    <row r="1469" spans="1:3" x14ac:dyDescent="0.25">
      <c r="A1469" s="2">
        <v>3.41</v>
      </c>
      <c r="B1469" s="2">
        <v>0</v>
      </c>
      <c r="C1469" s="2">
        <v>1.4479999999999999E-6</v>
      </c>
    </row>
    <row r="1470" spans="1:3" x14ac:dyDescent="0.25">
      <c r="A1470" s="2">
        <v>3.41</v>
      </c>
      <c r="B1470" s="2">
        <v>0</v>
      </c>
      <c r="C1470">
        <v>1.449E-6</v>
      </c>
    </row>
    <row r="1471" spans="1:3" x14ac:dyDescent="0.25">
      <c r="A1471" s="2">
        <v>3.35</v>
      </c>
      <c r="B1471" s="2">
        <v>0</v>
      </c>
      <c r="C1471" s="2">
        <v>1.4500000000000001E-6</v>
      </c>
    </row>
    <row r="1472" spans="1:3" x14ac:dyDescent="0.25">
      <c r="A1472" s="2">
        <v>3.35</v>
      </c>
      <c r="B1472" s="2">
        <v>0</v>
      </c>
      <c r="C1472" s="2">
        <v>1.451E-6</v>
      </c>
    </row>
    <row r="1473" spans="1:3" x14ac:dyDescent="0.25">
      <c r="A1473" s="2">
        <v>3.35</v>
      </c>
      <c r="B1473" s="2">
        <v>-1.5599999999999999E-2</v>
      </c>
      <c r="C1473">
        <v>1.452E-6</v>
      </c>
    </row>
    <row r="1474" spans="1:3" x14ac:dyDescent="0.25">
      <c r="A1474" s="2">
        <v>3.41</v>
      </c>
      <c r="B1474" s="2">
        <v>0</v>
      </c>
      <c r="C1474" s="2">
        <v>1.4529999999999999E-6</v>
      </c>
    </row>
    <row r="1475" spans="1:3" x14ac:dyDescent="0.25">
      <c r="A1475" s="2">
        <v>3.41</v>
      </c>
      <c r="B1475" s="2">
        <v>-1.5599999999999999E-2</v>
      </c>
      <c r="C1475" s="2">
        <v>1.454E-6</v>
      </c>
    </row>
    <row r="1476" spans="1:3" x14ac:dyDescent="0.25">
      <c r="A1476" s="2">
        <v>3.41</v>
      </c>
      <c r="B1476" s="2">
        <v>0</v>
      </c>
      <c r="C1476">
        <v>1.455E-6</v>
      </c>
    </row>
    <row r="1477" spans="1:3" x14ac:dyDescent="0.25">
      <c r="A1477" s="2">
        <v>3.41</v>
      </c>
      <c r="B1477" s="2">
        <v>-1.5599999999999999E-2</v>
      </c>
      <c r="C1477" s="2">
        <v>1.4559999999999999E-6</v>
      </c>
    </row>
    <row r="1478" spans="1:3" x14ac:dyDescent="0.25">
      <c r="A1478" s="2">
        <v>3.41</v>
      </c>
      <c r="B1478" s="2">
        <v>0</v>
      </c>
      <c r="C1478" s="2">
        <v>1.457E-6</v>
      </c>
    </row>
    <row r="1479" spans="1:3" x14ac:dyDescent="0.25">
      <c r="A1479" s="2">
        <v>3.35</v>
      </c>
      <c r="B1479" s="2">
        <v>-1.5599999999999999E-2</v>
      </c>
      <c r="C1479">
        <v>1.4580000000000001E-6</v>
      </c>
    </row>
    <row r="1480" spans="1:3" x14ac:dyDescent="0.25">
      <c r="A1480" s="2">
        <v>3.41</v>
      </c>
      <c r="B1480" s="2">
        <v>0</v>
      </c>
      <c r="C1480" s="2">
        <v>1.4589999999999999E-6</v>
      </c>
    </row>
    <row r="1481" spans="1:3" x14ac:dyDescent="0.25">
      <c r="A1481" s="2">
        <v>3.35</v>
      </c>
      <c r="B1481" s="2">
        <v>0</v>
      </c>
      <c r="C1481" s="2">
        <v>1.46E-6</v>
      </c>
    </row>
    <row r="1482" spans="1:3" x14ac:dyDescent="0.25">
      <c r="A1482" s="2">
        <v>3.47</v>
      </c>
      <c r="B1482" s="2">
        <v>0</v>
      </c>
      <c r="C1482">
        <v>1.4610000000000001E-6</v>
      </c>
    </row>
    <row r="1483" spans="1:3" x14ac:dyDescent="0.25">
      <c r="A1483" s="2">
        <v>3.41</v>
      </c>
      <c r="B1483" s="2">
        <v>-1.5599999999999999E-2</v>
      </c>
      <c r="C1483" s="2">
        <v>1.4619999999999999E-6</v>
      </c>
    </row>
    <row r="1484" spans="1:3" x14ac:dyDescent="0.25">
      <c r="A1484" s="2">
        <v>3.41</v>
      </c>
      <c r="B1484" s="2">
        <v>0</v>
      </c>
      <c r="C1484" s="2">
        <v>1.463E-6</v>
      </c>
    </row>
    <row r="1485" spans="1:3" x14ac:dyDescent="0.25">
      <c r="A1485" s="2">
        <v>3.41</v>
      </c>
      <c r="B1485" s="2">
        <v>-1.5599999999999999E-2</v>
      </c>
      <c r="C1485">
        <v>1.4640000000000001E-6</v>
      </c>
    </row>
    <row r="1486" spans="1:3" x14ac:dyDescent="0.25">
      <c r="A1486" s="2">
        <v>3.41</v>
      </c>
      <c r="B1486" s="2">
        <v>0</v>
      </c>
      <c r="C1486" s="2">
        <v>1.4649999999999999E-6</v>
      </c>
    </row>
    <row r="1487" spans="1:3" x14ac:dyDescent="0.25">
      <c r="A1487" s="2">
        <v>3.41</v>
      </c>
      <c r="B1487" s="2">
        <v>-1.5599999999999999E-2</v>
      </c>
      <c r="C1487" s="2">
        <v>1.466E-6</v>
      </c>
    </row>
    <row r="1488" spans="1:3" x14ac:dyDescent="0.25">
      <c r="A1488" s="2">
        <v>3.41</v>
      </c>
      <c r="B1488" s="2">
        <v>0</v>
      </c>
      <c r="C1488">
        <v>1.4670000000000001E-6</v>
      </c>
    </row>
    <row r="1489" spans="1:3" x14ac:dyDescent="0.25">
      <c r="A1489" s="2">
        <v>3.35</v>
      </c>
      <c r="B1489" s="2">
        <v>-1.5599999999999999E-2</v>
      </c>
      <c r="C1489" s="2">
        <v>1.468E-6</v>
      </c>
    </row>
    <row r="1490" spans="1:3" x14ac:dyDescent="0.25">
      <c r="A1490" s="2">
        <v>3.41</v>
      </c>
      <c r="B1490" s="2">
        <v>0</v>
      </c>
      <c r="C1490" s="2">
        <v>1.469E-6</v>
      </c>
    </row>
    <row r="1491" spans="1:3" x14ac:dyDescent="0.25">
      <c r="A1491" s="2">
        <v>3.35</v>
      </c>
      <c r="B1491" s="2">
        <v>-1.5599999999999999E-2</v>
      </c>
      <c r="C1491">
        <v>1.4699999999999999E-6</v>
      </c>
    </row>
    <row r="1492" spans="1:3" x14ac:dyDescent="0.25">
      <c r="A1492" s="2">
        <v>3.35</v>
      </c>
      <c r="B1492" s="2">
        <v>0</v>
      </c>
      <c r="C1492" s="2">
        <v>1.471E-6</v>
      </c>
    </row>
    <row r="1493" spans="1:3" x14ac:dyDescent="0.25">
      <c r="A1493" s="2">
        <v>3.35</v>
      </c>
      <c r="B1493" s="2">
        <v>-1.5599999999999999E-2</v>
      </c>
      <c r="C1493" s="2">
        <v>1.4720000000000001E-6</v>
      </c>
    </row>
    <row r="1494" spans="1:3" x14ac:dyDescent="0.25">
      <c r="A1494" s="2">
        <v>3.35</v>
      </c>
      <c r="B1494" s="2">
        <v>0</v>
      </c>
      <c r="C1494">
        <v>1.4729999999999999E-6</v>
      </c>
    </row>
    <row r="1495" spans="1:3" x14ac:dyDescent="0.25">
      <c r="A1495" s="2">
        <v>3.35</v>
      </c>
      <c r="B1495" s="2">
        <v>-1.5599999999999999E-2</v>
      </c>
      <c r="C1495" s="2">
        <v>1.474E-6</v>
      </c>
    </row>
    <row r="1496" spans="1:3" x14ac:dyDescent="0.25">
      <c r="A1496" s="2">
        <v>3.35</v>
      </c>
      <c r="B1496" s="2">
        <v>0</v>
      </c>
      <c r="C1496" s="2">
        <v>1.4750000000000001E-6</v>
      </c>
    </row>
    <row r="1497" spans="1:3" x14ac:dyDescent="0.25">
      <c r="A1497" s="2">
        <v>3.35</v>
      </c>
      <c r="B1497" s="2">
        <v>0</v>
      </c>
      <c r="C1497">
        <v>1.4759999999999999E-6</v>
      </c>
    </row>
    <row r="1498" spans="1:3" x14ac:dyDescent="0.25">
      <c r="A1498" s="2">
        <v>3.35</v>
      </c>
      <c r="B1498" s="2">
        <v>0</v>
      </c>
      <c r="C1498" s="2">
        <v>1.477E-6</v>
      </c>
    </row>
    <row r="1499" spans="1:3" x14ac:dyDescent="0.25">
      <c r="A1499" s="2">
        <v>3.35</v>
      </c>
      <c r="B1499" s="2">
        <v>0</v>
      </c>
      <c r="C1499" s="2">
        <v>1.4780000000000001E-6</v>
      </c>
    </row>
    <row r="1500" spans="1:3" x14ac:dyDescent="0.25">
      <c r="A1500" s="2">
        <v>3.41</v>
      </c>
      <c r="B1500" s="2">
        <v>0</v>
      </c>
      <c r="C1500">
        <v>1.4789999999999999E-6</v>
      </c>
    </row>
    <row r="1501" spans="1:3" x14ac:dyDescent="0.25">
      <c r="A1501" s="2">
        <v>3.35</v>
      </c>
      <c r="B1501" s="2">
        <v>-1.5599999999999999E-2</v>
      </c>
      <c r="C1501" s="2">
        <v>1.48E-6</v>
      </c>
    </row>
    <row r="1502" spans="1:3" x14ac:dyDescent="0.25">
      <c r="A1502" s="2">
        <v>3.41</v>
      </c>
      <c r="B1502" s="2">
        <v>0</v>
      </c>
      <c r="C1502" s="2">
        <v>1.4810000000000001E-6</v>
      </c>
    </row>
    <row r="1503" spans="1:3" x14ac:dyDescent="0.25">
      <c r="A1503" s="2">
        <v>3.35</v>
      </c>
      <c r="B1503" s="2">
        <v>-1.5599999999999999E-2</v>
      </c>
      <c r="C1503">
        <v>1.482E-6</v>
      </c>
    </row>
    <row r="1504" spans="1:3" x14ac:dyDescent="0.25">
      <c r="A1504" s="2">
        <v>3.41</v>
      </c>
      <c r="B1504" s="2">
        <v>0</v>
      </c>
      <c r="C1504" s="2">
        <v>1.483E-6</v>
      </c>
    </row>
    <row r="1505" spans="1:3" x14ac:dyDescent="0.25">
      <c r="A1505" s="2">
        <v>3.35</v>
      </c>
      <c r="B1505" s="2">
        <v>-1.5599999999999999E-2</v>
      </c>
      <c r="C1505" s="2">
        <v>1.4839999999999999E-6</v>
      </c>
    </row>
    <row r="1506" spans="1:3" x14ac:dyDescent="0.25">
      <c r="A1506" s="2">
        <v>3.41</v>
      </c>
      <c r="B1506" s="2">
        <v>0</v>
      </c>
      <c r="C1506">
        <v>1.485E-6</v>
      </c>
    </row>
    <row r="1507" spans="1:3" x14ac:dyDescent="0.25">
      <c r="A1507" s="2">
        <v>3.35</v>
      </c>
      <c r="B1507" s="2">
        <v>-1.5599999999999999E-2</v>
      </c>
      <c r="C1507" s="2">
        <v>1.486E-6</v>
      </c>
    </row>
    <row r="1508" spans="1:3" x14ac:dyDescent="0.25">
      <c r="A1508" s="2">
        <v>3.35</v>
      </c>
      <c r="B1508" s="2">
        <v>0</v>
      </c>
      <c r="C1508" s="2">
        <v>1.4869999999999999E-6</v>
      </c>
    </row>
    <row r="1509" spans="1:3" x14ac:dyDescent="0.25">
      <c r="A1509" s="2">
        <v>3.35</v>
      </c>
      <c r="B1509" s="2">
        <v>0</v>
      </c>
      <c r="C1509">
        <v>1.488E-6</v>
      </c>
    </row>
    <row r="1510" spans="1:3" x14ac:dyDescent="0.25">
      <c r="A1510" s="2">
        <v>3.35</v>
      </c>
      <c r="B1510" s="2">
        <v>0</v>
      </c>
      <c r="C1510" s="2">
        <v>1.4890000000000001E-6</v>
      </c>
    </row>
    <row r="1511" spans="1:3" x14ac:dyDescent="0.25">
      <c r="A1511" s="2">
        <v>3.35</v>
      </c>
      <c r="B1511" s="2">
        <v>0</v>
      </c>
      <c r="C1511" s="2">
        <v>1.4899999999999999E-6</v>
      </c>
    </row>
    <row r="1512" spans="1:3" x14ac:dyDescent="0.25">
      <c r="A1512" s="2">
        <v>3.41</v>
      </c>
      <c r="B1512" s="2">
        <v>0</v>
      </c>
      <c r="C1512">
        <v>1.491E-6</v>
      </c>
    </row>
    <row r="1513" spans="1:3" x14ac:dyDescent="0.25">
      <c r="A1513" s="2">
        <v>3.35</v>
      </c>
      <c r="B1513" s="2">
        <v>0</v>
      </c>
      <c r="C1513" s="2">
        <v>1.4920000000000001E-6</v>
      </c>
    </row>
    <row r="1514" spans="1:3" x14ac:dyDescent="0.25">
      <c r="A1514" s="2">
        <v>3.41</v>
      </c>
      <c r="B1514" s="2">
        <v>0</v>
      </c>
      <c r="C1514" s="2">
        <v>1.4929999999999999E-6</v>
      </c>
    </row>
    <row r="1515" spans="1:3" x14ac:dyDescent="0.25">
      <c r="A1515" s="2">
        <v>3.35</v>
      </c>
      <c r="B1515" s="2">
        <v>-1.5599999999999999E-2</v>
      </c>
      <c r="C1515">
        <v>1.494E-6</v>
      </c>
    </row>
    <row r="1516" spans="1:3" x14ac:dyDescent="0.25">
      <c r="A1516" s="2">
        <v>3.41</v>
      </c>
      <c r="B1516" s="2">
        <v>0</v>
      </c>
      <c r="C1516" s="2">
        <v>1.4950000000000001E-6</v>
      </c>
    </row>
    <row r="1517" spans="1:3" x14ac:dyDescent="0.25">
      <c r="A1517" s="2">
        <v>3.35</v>
      </c>
      <c r="B1517" s="2">
        <v>-1.5599999999999999E-2</v>
      </c>
      <c r="C1517" s="2">
        <v>1.4959999999999999E-6</v>
      </c>
    </row>
    <row r="1518" spans="1:3" x14ac:dyDescent="0.25">
      <c r="A1518" s="2">
        <v>3.35</v>
      </c>
      <c r="B1518" s="2">
        <v>0</v>
      </c>
      <c r="C1518">
        <v>1.497E-6</v>
      </c>
    </row>
    <row r="1519" spans="1:3" x14ac:dyDescent="0.25">
      <c r="A1519" s="2">
        <v>3.35</v>
      </c>
      <c r="B1519" s="2">
        <v>0</v>
      </c>
      <c r="C1519" s="2">
        <v>1.4980000000000001E-6</v>
      </c>
    </row>
    <row r="1520" spans="1:3" x14ac:dyDescent="0.25">
      <c r="A1520" s="2">
        <v>3.35</v>
      </c>
      <c r="B1520" s="2">
        <v>-1.5599999999999999E-2</v>
      </c>
      <c r="C1520" s="2">
        <v>1.499E-6</v>
      </c>
    </row>
    <row r="1521" spans="1:3" x14ac:dyDescent="0.25">
      <c r="A1521" s="2">
        <v>3.35</v>
      </c>
      <c r="B1521" s="2">
        <v>-1.5599999999999999E-2</v>
      </c>
      <c r="C1521">
        <v>1.5E-6</v>
      </c>
    </row>
    <row r="1522" spans="1:3" x14ac:dyDescent="0.25">
      <c r="A1522" s="2">
        <v>3.41</v>
      </c>
      <c r="B1522" s="2">
        <v>0</v>
      </c>
      <c r="C1522" s="2">
        <v>1.5009999999999999E-6</v>
      </c>
    </row>
    <row r="1523" spans="1:3" x14ac:dyDescent="0.25">
      <c r="A1523" s="2">
        <v>3.35</v>
      </c>
      <c r="B1523" s="2">
        <v>-1.5599999999999999E-2</v>
      </c>
      <c r="C1523" s="2">
        <v>1.502E-6</v>
      </c>
    </row>
    <row r="1524" spans="1:3" x14ac:dyDescent="0.25">
      <c r="A1524" s="2">
        <v>3.35</v>
      </c>
      <c r="B1524" s="2">
        <v>-1.5599999999999999E-2</v>
      </c>
      <c r="C1524">
        <v>1.5030000000000001E-6</v>
      </c>
    </row>
    <row r="1525" spans="1:3" x14ac:dyDescent="0.25">
      <c r="A1525" s="2">
        <v>3.35</v>
      </c>
      <c r="B1525" s="2">
        <v>-1.5599999999999999E-2</v>
      </c>
      <c r="C1525" s="2">
        <v>1.5039999999999999E-6</v>
      </c>
    </row>
    <row r="1526" spans="1:3" x14ac:dyDescent="0.25">
      <c r="A1526" s="2">
        <v>3.35</v>
      </c>
      <c r="B1526" s="2">
        <v>0</v>
      </c>
      <c r="C1526" s="2">
        <v>1.505E-6</v>
      </c>
    </row>
    <row r="1527" spans="1:3" x14ac:dyDescent="0.25">
      <c r="A1527" s="2">
        <v>3.35</v>
      </c>
      <c r="B1527" s="2">
        <v>-1.5599999999999999E-2</v>
      </c>
      <c r="C1527">
        <v>1.5060000000000001E-6</v>
      </c>
    </row>
    <row r="1528" spans="1:3" x14ac:dyDescent="0.25">
      <c r="A1528" s="2">
        <v>3.41</v>
      </c>
      <c r="B1528" s="2">
        <v>-1.5599999999999999E-2</v>
      </c>
      <c r="C1528" s="2">
        <v>1.5069999999999999E-6</v>
      </c>
    </row>
    <row r="1529" spans="1:3" x14ac:dyDescent="0.25">
      <c r="A1529" s="2">
        <v>3.35</v>
      </c>
      <c r="B1529" s="2">
        <v>-1.5599999999999999E-2</v>
      </c>
      <c r="C1529" s="2">
        <v>1.508E-6</v>
      </c>
    </row>
    <row r="1530" spans="1:3" x14ac:dyDescent="0.25">
      <c r="A1530" s="2">
        <v>3.41</v>
      </c>
      <c r="B1530" s="2">
        <v>-1.5599999999999999E-2</v>
      </c>
      <c r="C1530">
        <v>1.5090000000000001E-6</v>
      </c>
    </row>
    <row r="1531" spans="1:3" x14ac:dyDescent="0.25">
      <c r="A1531" s="2">
        <v>3.35</v>
      </c>
      <c r="B1531" s="2">
        <v>-1.5599999999999999E-2</v>
      </c>
      <c r="C1531" s="2">
        <v>1.5099999999999999E-6</v>
      </c>
    </row>
    <row r="1532" spans="1:3" x14ac:dyDescent="0.25">
      <c r="A1532" s="2">
        <v>3.41</v>
      </c>
      <c r="B1532" s="2">
        <v>0</v>
      </c>
      <c r="C1532" s="2">
        <v>1.511E-6</v>
      </c>
    </row>
    <row r="1533" spans="1:3" x14ac:dyDescent="0.25">
      <c r="A1533" s="2">
        <v>3.35</v>
      </c>
      <c r="B1533" s="2">
        <v>-1.5599999999999999E-2</v>
      </c>
      <c r="C1533">
        <v>1.5120000000000001E-6</v>
      </c>
    </row>
    <row r="1534" spans="1:3" x14ac:dyDescent="0.25">
      <c r="A1534" s="2">
        <v>3.35</v>
      </c>
      <c r="B1534" s="2">
        <v>0</v>
      </c>
      <c r="C1534" s="2">
        <v>1.513E-6</v>
      </c>
    </row>
    <row r="1535" spans="1:3" x14ac:dyDescent="0.25">
      <c r="A1535" s="2">
        <v>3.35</v>
      </c>
      <c r="B1535" s="2">
        <v>0</v>
      </c>
      <c r="C1535" s="2">
        <v>1.514E-6</v>
      </c>
    </row>
    <row r="1536" spans="1:3" x14ac:dyDescent="0.25">
      <c r="A1536" s="2">
        <v>3.35</v>
      </c>
      <c r="B1536" s="2">
        <v>0</v>
      </c>
      <c r="C1536">
        <v>1.5149999999999999E-6</v>
      </c>
    </row>
    <row r="1537" spans="1:3" x14ac:dyDescent="0.25">
      <c r="A1537" s="2">
        <v>3.35</v>
      </c>
      <c r="B1537" s="2">
        <v>0</v>
      </c>
      <c r="C1537" s="2">
        <v>1.516E-6</v>
      </c>
    </row>
    <row r="1538" spans="1:3" x14ac:dyDescent="0.25">
      <c r="A1538" s="2">
        <v>3.41</v>
      </c>
      <c r="B1538" s="2">
        <v>0</v>
      </c>
      <c r="C1538" s="2">
        <v>1.517E-6</v>
      </c>
    </row>
    <row r="1539" spans="1:3" x14ac:dyDescent="0.25">
      <c r="A1539" s="2">
        <v>3.35</v>
      </c>
      <c r="B1539" s="2">
        <v>-1.5599999999999999E-2</v>
      </c>
      <c r="C1539">
        <v>1.5179999999999999E-6</v>
      </c>
    </row>
    <row r="1540" spans="1:3" x14ac:dyDescent="0.25">
      <c r="A1540" s="2">
        <v>3.41</v>
      </c>
      <c r="B1540" s="2">
        <v>0</v>
      </c>
      <c r="C1540" s="2">
        <v>1.519E-6</v>
      </c>
    </row>
    <row r="1541" spans="1:3" x14ac:dyDescent="0.25">
      <c r="A1541" s="2">
        <v>3.35</v>
      </c>
      <c r="B1541" s="2">
        <v>-1.5599999999999999E-2</v>
      </c>
      <c r="C1541" s="2">
        <v>1.5200000000000001E-6</v>
      </c>
    </row>
    <row r="1542" spans="1:3" x14ac:dyDescent="0.25">
      <c r="A1542" s="2">
        <v>3.41</v>
      </c>
      <c r="B1542" s="2">
        <v>0</v>
      </c>
      <c r="C1542">
        <v>1.5209999999999999E-6</v>
      </c>
    </row>
    <row r="1543" spans="1:3" x14ac:dyDescent="0.25">
      <c r="A1543" s="2">
        <v>3.35</v>
      </c>
      <c r="B1543" s="2">
        <v>-1.5599999999999999E-2</v>
      </c>
      <c r="C1543" s="2">
        <v>1.522E-6</v>
      </c>
    </row>
    <row r="1544" spans="1:3" x14ac:dyDescent="0.25">
      <c r="A1544" s="2">
        <v>3.35</v>
      </c>
      <c r="B1544" s="2">
        <v>-1.5599999999999999E-2</v>
      </c>
      <c r="C1544" s="2">
        <v>1.5230000000000001E-6</v>
      </c>
    </row>
    <row r="1545" spans="1:3" x14ac:dyDescent="0.25">
      <c r="A1545" s="2">
        <v>3.35</v>
      </c>
      <c r="B1545" s="2">
        <v>-1.5599999999999999E-2</v>
      </c>
      <c r="C1545">
        <v>1.5239999999999999E-6</v>
      </c>
    </row>
    <row r="1546" spans="1:3" x14ac:dyDescent="0.25">
      <c r="A1546" s="2">
        <v>3.35</v>
      </c>
      <c r="B1546" s="2">
        <v>-1.5599999999999999E-2</v>
      </c>
      <c r="C1546" s="2">
        <v>1.525E-6</v>
      </c>
    </row>
    <row r="1547" spans="1:3" x14ac:dyDescent="0.25">
      <c r="A1547" s="2">
        <v>3.41</v>
      </c>
      <c r="B1547" s="2">
        <v>-1.5599999999999999E-2</v>
      </c>
      <c r="C1547" s="2">
        <v>1.5260000000000001E-6</v>
      </c>
    </row>
    <row r="1548" spans="1:3" x14ac:dyDescent="0.25">
      <c r="A1548" s="2">
        <v>3.41</v>
      </c>
      <c r="B1548" s="2">
        <v>-1.5599999999999999E-2</v>
      </c>
      <c r="C1548">
        <v>1.5269999999999999E-6</v>
      </c>
    </row>
    <row r="1549" spans="1:3" x14ac:dyDescent="0.25">
      <c r="A1549" s="2">
        <v>3.41</v>
      </c>
      <c r="B1549" s="2">
        <v>-1.5599999999999999E-2</v>
      </c>
      <c r="C1549" s="2">
        <v>1.528E-6</v>
      </c>
    </row>
    <row r="1550" spans="1:3" x14ac:dyDescent="0.25">
      <c r="A1550" s="2">
        <v>3.41</v>
      </c>
      <c r="B1550" s="2">
        <v>-1.5599999999999999E-2</v>
      </c>
      <c r="C1550" s="2">
        <v>1.5290000000000001E-6</v>
      </c>
    </row>
    <row r="1551" spans="1:3" x14ac:dyDescent="0.25">
      <c r="A1551" s="2">
        <v>3.41</v>
      </c>
      <c r="B1551" s="2">
        <v>-1.5599999999999999E-2</v>
      </c>
      <c r="C1551">
        <v>1.53E-6</v>
      </c>
    </row>
    <row r="1552" spans="1:3" x14ac:dyDescent="0.25">
      <c r="A1552" s="2">
        <v>3.41</v>
      </c>
      <c r="B1552" s="2">
        <v>0</v>
      </c>
      <c r="C1552" s="2">
        <v>1.531E-6</v>
      </c>
    </row>
    <row r="1553" spans="1:3" x14ac:dyDescent="0.25">
      <c r="A1553" s="2">
        <v>3.35</v>
      </c>
      <c r="B1553" s="2">
        <v>-1.5599999999999999E-2</v>
      </c>
      <c r="C1553" s="2">
        <v>1.5319999999999999E-6</v>
      </c>
    </row>
    <row r="1554" spans="1:3" x14ac:dyDescent="0.25">
      <c r="A1554" s="2">
        <v>3.41</v>
      </c>
      <c r="B1554" s="2">
        <v>0</v>
      </c>
      <c r="C1554">
        <v>1.533E-6</v>
      </c>
    </row>
    <row r="1555" spans="1:3" x14ac:dyDescent="0.25">
      <c r="A1555" s="2">
        <v>3.35</v>
      </c>
      <c r="B1555" s="2">
        <v>-1.5599999999999999E-2</v>
      </c>
      <c r="C1555" s="2">
        <v>1.5340000000000001E-6</v>
      </c>
    </row>
    <row r="1556" spans="1:3" x14ac:dyDescent="0.25">
      <c r="A1556" s="2">
        <v>3.41</v>
      </c>
      <c r="B1556" s="2">
        <v>0</v>
      </c>
      <c r="C1556" s="2">
        <v>1.5349999999999999E-6</v>
      </c>
    </row>
    <row r="1557" spans="1:3" x14ac:dyDescent="0.25">
      <c r="A1557" s="2">
        <v>3.41</v>
      </c>
      <c r="B1557" s="2">
        <v>-1.5599999999999999E-2</v>
      </c>
      <c r="C1557">
        <v>1.536E-6</v>
      </c>
    </row>
    <row r="1558" spans="1:3" x14ac:dyDescent="0.25">
      <c r="A1558" s="2">
        <v>3.41</v>
      </c>
      <c r="B1558" s="2">
        <v>-1.5599999999999999E-2</v>
      </c>
      <c r="C1558" s="2">
        <v>1.5370000000000001E-6</v>
      </c>
    </row>
    <row r="1559" spans="1:3" x14ac:dyDescent="0.25">
      <c r="A1559" s="2">
        <v>3.35</v>
      </c>
      <c r="B1559" s="2">
        <v>-1.5599999999999999E-2</v>
      </c>
      <c r="C1559" s="2">
        <v>1.5379999999999999E-6</v>
      </c>
    </row>
    <row r="1560" spans="1:3" x14ac:dyDescent="0.25">
      <c r="A1560" s="2">
        <v>3.41</v>
      </c>
      <c r="B1560" s="2">
        <v>-1.5599999999999999E-2</v>
      </c>
      <c r="C1560">
        <v>1.539E-6</v>
      </c>
    </row>
    <row r="1561" spans="1:3" x14ac:dyDescent="0.25">
      <c r="A1561" s="2">
        <v>3.35</v>
      </c>
      <c r="B1561" s="2">
        <v>-1.5599999999999999E-2</v>
      </c>
      <c r="C1561" s="2">
        <v>1.5400000000000001E-6</v>
      </c>
    </row>
    <row r="1562" spans="1:3" x14ac:dyDescent="0.25">
      <c r="A1562" s="2">
        <v>3.41</v>
      </c>
      <c r="B1562" s="2">
        <v>-1.5599999999999999E-2</v>
      </c>
      <c r="C1562" s="2">
        <v>1.5409999999999999E-6</v>
      </c>
    </row>
    <row r="1563" spans="1:3" x14ac:dyDescent="0.25">
      <c r="A1563" s="2">
        <v>3.35</v>
      </c>
      <c r="B1563" s="2">
        <v>-1.5599999999999999E-2</v>
      </c>
      <c r="C1563">
        <v>1.542E-6</v>
      </c>
    </row>
    <row r="1564" spans="1:3" x14ac:dyDescent="0.25">
      <c r="A1564" s="2">
        <v>3.35</v>
      </c>
      <c r="B1564" s="2">
        <v>0</v>
      </c>
      <c r="C1564" s="2">
        <v>1.5430000000000001E-6</v>
      </c>
    </row>
    <row r="1565" spans="1:3" x14ac:dyDescent="0.25">
      <c r="A1565" s="2">
        <v>3.35</v>
      </c>
      <c r="B1565" s="2">
        <v>-1.5599999999999999E-2</v>
      </c>
      <c r="C1565" s="2">
        <v>1.544E-6</v>
      </c>
    </row>
    <row r="1566" spans="1:3" x14ac:dyDescent="0.25">
      <c r="A1566" s="2">
        <v>3.35</v>
      </c>
      <c r="B1566" s="2">
        <v>0</v>
      </c>
      <c r="C1566">
        <v>1.545E-6</v>
      </c>
    </row>
    <row r="1567" spans="1:3" x14ac:dyDescent="0.25">
      <c r="A1567" s="2">
        <v>3.35</v>
      </c>
      <c r="B1567" s="2">
        <v>0</v>
      </c>
      <c r="C1567" s="2">
        <v>1.5460000000000001E-6</v>
      </c>
    </row>
    <row r="1568" spans="1:3" x14ac:dyDescent="0.25">
      <c r="A1568" s="2">
        <v>3.41</v>
      </c>
      <c r="B1568" s="2">
        <v>0</v>
      </c>
      <c r="C1568" s="2">
        <v>1.547E-6</v>
      </c>
    </row>
    <row r="1569" spans="1:3" x14ac:dyDescent="0.25">
      <c r="A1569" s="2">
        <v>3.35</v>
      </c>
      <c r="B1569" s="2">
        <v>-1.5599999999999999E-2</v>
      </c>
      <c r="C1569">
        <v>1.548E-6</v>
      </c>
    </row>
    <row r="1570" spans="1:3" x14ac:dyDescent="0.25">
      <c r="A1570" s="2">
        <v>3.41</v>
      </c>
      <c r="B1570" s="2">
        <v>-1.5599999999999999E-2</v>
      </c>
      <c r="C1570" s="2">
        <v>1.5489999999999999E-6</v>
      </c>
    </row>
    <row r="1571" spans="1:3" x14ac:dyDescent="0.25">
      <c r="A1571" s="2">
        <v>3.35</v>
      </c>
      <c r="B1571" s="2">
        <v>-1.5599999999999999E-2</v>
      </c>
      <c r="C1571" s="2">
        <v>1.55E-6</v>
      </c>
    </row>
    <row r="1572" spans="1:3" x14ac:dyDescent="0.25">
      <c r="A1572" s="2">
        <v>3.41</v>
      </c>
      <c r="B1572" s="2">
        <v>-1.5599999999999999E-2</v>
      </c>
      <c r="C1572">
        <v>1.5510000000000001E-6</v>
      </c>
    </row>
    <row r="1573" spans="1:3" x14ac:dyDescent="0.25">
      <c r="A1573" s="2">
        <v>3.35</v>
      </c>
      <c r="B1573" s="2">
        <v>0</v>
      </c>
      <c r="C1573" s="2">
        <v>1.5519999999999999E-6</v>
      </c>
    </row>
    <row r="1574" spans="1:3" x14ac:dyDescent="0.25">
      <c r="A1574" s="2">
        <v>3.35</v>
      </c>
      <c r="B1574" s="2">
        <v>0</v>
      </c>
      <c r="C1574" s="2">
        <v>1.553E-6</v>
      </c>
    </row>
    <row r="1575" spans="1:3" x14ac:dyDescent="0.25">
      <c r="A1575" s="2">
        <v>3.35</v>
      </c>
      <c r="B1575" s="2">
        <v>0</v>
      </c>
      <c r="C1575">
        <v>1.5540000000000001E-6</v>
      </c>
    </row>
    <row r="1576" spans="1:3" x14ac:dyDescent="0.25">
      <c r="A1576" s="2">
        <v>3.35</v>
      </c>
      <c r="B1576" s="2">
        <v>0</v>
      </c>
      <c r="C1576" s="2">
        <v>1.5549999999999999E-6</v>
      </c>
    </row>
    <row r="1577" spans="1:3" x14ac:dyDescent="0.25">
      <c r="A1577" s="2">
        <v>3.35</v>
      </c>
      <c r="B1577" s="2">
        <v>-1.5599999999999999E-2</v>
      </c>
      <c r="C1577" s="2">
        <v>1.556E-6</v>
      </c>
    </row>
    <row r="1578" spans="1:3" x14ac:dyDescent="0.25">
      <c r="A1578" s="2">
        <v>3.41</v>
      </c>
      <c r="B1578" s="2">
        <v>0</v>
      </c>
      <c r="C1578">
        <v>1.5570000000000001E-6</v>
      </c>
    </row>
    <row r="1579" spans="1:3" x14ac:dyDescent="0.25">
      <c r="A1579" s="2">
        <v>3.35</v>
      </c>
      <c r="B1579" s="2">
        <v>-1.5599999999999999E-2</v>
      </c>
      <c r="C1579" s="2">
        <v>1.5579999999999999E-6</v>
      </c>
    </row>
    <row r="1580" spans="1:3" x14ac:dyDescent="0.25">
      <c r="A1580" s="2">
        <v>3.41</v>
      </c>
      <c r="B1580" s="2">
        <v>0</v>
      </c>
      <c r="C1580" s="2">
        <v>1.559E-6</v>
      </c>
    </row>
    <row r="1581" spans="1:3" x14ac:dyDescent="0.25">
      <c r="A1581" s="2">
        <v>3.35</v>
      </c>
      <c r="B1581" s="2">
        <v>-1.5599999999999999E-2</v>
      </c>
      <c r="C1581">
        <v>1.5600000000000001E-6</v>
      </c>
    </row>
    <row r="1582" spans="1:3" x14ac:dyDescent="0.25">
      <c r="A1582" s="2">
        <v>3.41</v>
      </c>
      <c r="B1582" s="2">
        <v>0</v>
      </c>
      <c r="C1582" s="2">
        <v>1.561E-6</v>
      </c>
    </row>
    <row r="1583" spans="1:3" x14ac:dyDescent="0.25">
      <c r="A1583" s="2">
        <v>3.35</v>
      </c>
      <c r="B1583" s="2">
        <v>-1.5599999999999999E-2</v>
      </c>
      <c r="C1583" s="2">
        <v>1.562E-6</v>
      </c>
    </row>
    <row r="1584" spans="1:3" x14ac:dyDescent="0.25">
      <c r="A1584" s="2">
        <v>3.41</v>
      </c>
      <c r="B1584" s="2">
        <v>-1.5599999999999999E-2</v>
      </c>
      <c r="C1584">
        <v>1.5629999999999999E-6</v>
      </c>
    </row>
    <row r="1585" spans="1:3" x14ac:dyDescent="0.25">
      <c r="A1585" s="2">
        <v>3.35</v>
      </c>
      <c r="B1585" s="2">
        <v>-1.5599999999999999E-2</v>
      </c>
      <c r="C1585" s="2">
        <v>1.564E-6</v>
      </c>
    </row>
    <row r="1586" spans="1:3" x14ac:dyDescent="0.25">
      <c r="A1586" s="2">
        <v>3.41</v>
      </c>
      <c r="B1586" s="2">
        <v>-3.1199999999999999E-2</v>
      </c>
      <c r="C1586" s="2">
        <v>1.5650000000000001E-6</v>
      </c>
    </row>
    <row r="1587" spans="1:3" x14ac:dyDescent="0.25">
      <c r="A1587" s="2">
        <v>3.41</v>
      </c>
      <c r="B1587" s="2">
        <v>-1.5599999999999999E-2</v>
      </c>
      <c r="C1587">
        <v>1.5659999999999999E-6</v>
      </c>
    </row>
    <row r="1588" spans="1:3" x14ac:dyDescent="0.25">
      <c r="A1588" s="2">
        <v>3.41</v>
      </c>
      <c r="B1588" s="2">
        <v>-1.5599999999999999E-2</v>
      </c>
      <c r="C1588" s="2">
        <v>1.567E-6</v>
      </c>
    </row>
    <row r="1589" spans="1:3" x14ac:dyDescent="0.25">
      <c r="A1589" s="2">
        <v>3.35</v>
      </c>
      <c r="B1589" s="2">
        <v>-1.5599999999999999E-2</v>
      </c>
      <c r="C1589" s="2">
        <v>1.5680000000000001E-6</v>
      </c>
    </row>
    <row r="1590" spans="1:3" x14ac:dyDescent="0.25">
      <c r="A1590" s="2">
        <v>3.41</v>
      </c>
      <c r="B1590" s="2">
        <v>0</v>
      </c>
      <c r="C1590">
        <v>1.5689999999999999E-6</v>
      </c>
    </row>
    <row r="1591" spans="1:3" x14ac:dyDescent="0.25">
      <c r="A1591" s="2">
        <v>3.35</v>
      </c>
      <c r="B1591" s="2">
        <v>-1.5599999999999999E-2</v>
      </c>
      <c r="C1591" s="2">
        <v>1.57E-6</v>
      </c>
    </row>
    <row r="1592" spans="1:3" x14ac:dyDescent="0.25">
      <c r="A1592" s="2">
        <v>3.41</v>
      </c>
      <c r="B1592" s="2">
        <v>0</v>
      </c>
      <c r="C1592" s="2">
        <v>1.5710000000000001E-6</v>
      </c>
    </row>
    <row r="1593" spans="1:3" x14ac:dyDescent="0.25">
      <c r="A1593" s="2">
        <v>3.35</v>
      </c>
      <c r="B1593" s="2">
        <v>-1.5599999999999999E-2</v>
      </c>
      <c r="C1593">
        <v>1.5719999999999999E-6</v>
      </c>
    </row>
    <row r="1594" spans="1:3" x14ac:dyDescent="0.25">
      <c r="A1594" s="2">
        <v>3.35</v>
      </c>
      <c r="B1594" s="2">
        <v>0</v>
      </c>
      <c r="C1594" s="2">
        <v>1.573E-6</v>
      </c>
    </row>
    <row r="1595" spans="1:3" x14ac:dyDescent="0.25">
      <c r="A1595" s="2">
        <v>3.35</v>
      </c>
      <c r="B1595" s="2">
        <v>-1.5599999999999999E-2</v>
      </c>
      <c r="C1595" s="2">
        <v>1.5740000000000001E-6</v>
      </c>
    </row>
    <row r="1596" spans="1:3" x14ac:dyDescent="0.25">
      <c r="A1596" s="2">
        <v>3.35</v>
      </c>
      <c r="B1596" s="2">
        <v>0</v>
      </c>
      <c r="C1596">
        <v>1.575E-6</v>
      </c>
    </row>
    <row r="1597" spans="1:3" x14ac:dyDescent="0.25">
      <c r="A1597" s="2">
        <v>3.35</v>
      </c>
      <c r="B1597" s="2">
        <v>0</v>
      </c>
      <c r="C1597" s="2">
        <v>1.576E-6</v>
      </c>
    </row>
    <row r="1598" spans="1:3" x14ac:dyDescent="0.25">
      <c r="A1598" s="2">
        <v>3.41</v>
      </c>
      <c r="B1598" s="2">
        <v>0</v>
      </c>
      <c r="C1598" s="2">
        <v>1.5770000000000001E-6</v>
      </c>
    </row>
    <row r="1599" spans="1:3" x14ac:dyDescent="0.25">
      <c r="A1599" s="2">
        <v>3.41</v>
      </c>
      <c r="B1599" s="2">
        <v>-1.5599999999999999E-2</v>
      </c>
      <c r="C1599">
        <v>1.578E-6</v>
      </c>
    </row>
    <row r="1600" spans="1:3" x14ac:dyDescent="0.25">
      <c r="A1600" s="2">
        <v>3.41</v>
      </c>
      <c r="B1600" s="2">
        <v>0</v>
      </c>
      <c r="C1600" s="2">
        <v>1.579E-6</v>
      </c>
    </row>
    <row r="1601" spans="1:3" x14ac:dyDescent="0.25">
      <c r="A1601" s="2">
        <v>3.35</v>
      </c>
      <c r="B1601" s="2">
        <v>-1.5599999999999999E-2</v>
      </c>
      <c r="C1601" s="2">
        <v>1.5799999999999999E-6</v>
      </c>
    </row>
    <row r="1602" spans="1:3" x14ac:dyDescent="0.25">
      <c r="A1602" s="2">
        <v>3.41</v>
      </c>
      <c r="B1602" s="2">
        <v>0</v>
      </c>
      <c r="C1602">
        <v>1.581E-6</v>
      </c>
    </row>
    <row r="1603" spans="1:3" x14ac:dyDescent="0.25">
      <c r="A1603" s="2">
        <v>3.35</v>
      </c>
      <c r="B1603" s="2">
        <v>-1.5599999999999999E-2</v>
      </c>
      <c r="C1603" s="2">
        <v>1.5820000000000001E-6</v>
      </c>
    </row>
    <row r="1604" spans="1:3" x14ac:dyDescent="0.25">
      <c r="A1604" s="2">
        <v>3.41</v>
      </c>
      <c r="B1604" s="2">
        <v>0</v>
      </c>
      <c r="C1604" s="2">
        <v>1.5829999999999999E-6</v>
      </c>
    </row>
    <row r="1605" spans="1:3" x14ac:dyDescent="0.25">
      <c r="A1605" s="2">
        <v>3.41</v>
      </c>
      <c r="B1605" s="2">
        <v>-1.5599999999999999E-2</v>
      </c>
      <c r="C1605">
        <v>1.584E-6</v>
      </c>
    </row>
    <row r="1606" spans="1:3" x14ac:dyDescent="0.25">
      <c r="A1606" s="2">
        <v>3.41</v>
      </c>
      <c r="B1606" s="2">
        <v>0</v>
      </c>
      <c r="C1606" s="2">
        <v>1.5850000000000001E-6</v>
      </c>
    </row>
    <row r="1607" spans="1:3" x14ac:dyDescent="0.25">
      <c r="A1607" s="2">
        <v>3.41</v>
      </c>
      <c r="B1607" s="2">
        <v>-1.5599999999999999E-2</v>
      </c>
      <c r="C1607" s="2">
        <v>1.5859999999999999E-6</v>
      </c>
    </row>
    <row r="1608" spans="1:3" x14ac:dyDescent="0.25">
      <c r="A1608" s="2">
        <v>3.41</v>
      </c>
      <c r="B1608" s="2">
        <v>0</v>
      </c>
      <c r="C1608">
        <v>1.587E-6</v>
      </c>
    </row>
    <row r="1609" spans="1:3" x14ac:dyDescent="0.25">
      <c r="A1609" s="2">
        <v>3.41</v>
      </c>
      <c r="B1609" s="2">
        <v>-1.5599999999999999E-2</v>
      </c>
      <c r="C1609" s="2">
        <v>1.5880000000000001E-6</v>
      </c>
    </row>
    <row r="1610" spans="1:3" x14ac:dyDescent="0.25">
      <c r="A1610" s="2">
        <v>3.35</v>
      </c>
      <c r="B1610" s="2">
        <v>0</v>
      </c>
      <c r="C1610" s="2">
        <v>1.5889999999999999E-6</v>
      </c>
    </row>
    <row r="1611" spans="1:3" x14ac:dyDescent="0.25">
      <c r="A1611" s="2">
        <v>3.35</v>
      </c>
      <c r="B1611" s="2">
        <v>-1.5599999999999999E-2</v>
      </c>
      <c r="C1611">
        <v>1.59E-6</v>
      </c>
    </row>
    <row r="1612" spans="1:3" x14ac:dyDescent="0.25">
      <c r="A1612" s="2">
        <v>3.35</v>
      </c>
      <c r="B1612" s="2">
        <v>0</v>
      </c>
      <c r="C1612" s="2">
        <v>1.5910000000000001E-6</v>
      </c>
    </row>
    <row r="1613" spans="1:3" x14ac:dyDescent="0.25">
      <c r="A1613" s="2">
        <v>3.35</v>
      </c>
      <c r="B1613" s="2">
        <v>-1.5599999999999999E-2</v>
      </c>
      <c r="C1613" s="2">
        <v>1.592E-6</v>
      </c>
    </row>
    <row r="1614" spans="1:3" x14ac:dyDescent="0.25">
      <c r="A1614" s="2">
        <v>3.35</v>
      </c>
      <c r="B1614" s="2">
        <v>0</v>
      </c>
      <c r="C1614">
        <v>1.593E-6</v>
      </c>
    </row>
    <row r="1615" spans="1:3" x14ac:dyDescent="0.25">
      <c r="A1615" s="2">
        <v>3.35</v>
      </c>
      <c r="B1615" s="2">
        <v>-1.5599999999999999E-2</v>
      </c>
      <c r="C1615" s="2">
        <v>1.5939999999999999E-6</v>
      </c>
    </row>
    <row r="1616" spans="1:3" x14ac:dyDescent="0.25">
      <c r="A1616" s="2">
        <v>3.41</v>
      </c>
      <c r="B1616" s="2">
        <v>0</v>
      </c>
      <c r="C1616" s="2">
        <v>1.595E-6</v>
      </c>
    </row>
    <row r="1617" spans="1:3" x14ac:dyDescent="0.25">
      <c r="A1617" s="2">
        <v>3.41</v>
      </c>
      <c r="B1617" s="2">
        <v>-1.5599999999999999E-2</v>
      </c>
      <c r="C1617">
        <v>1.5960000000000001E-6</v>
      </c>
    </row>
    <row r="1618" spans="1:3" x14ac:dyDescent="0.25">
      <c r="A1618" s="2">
        <v>3.41</v>
      </c>
      <c r="B1618" s="2">
        <v>0</v>
      </c>
      <c r="C1618" s="2">
        <v>1.5969999999999999E-6</v>
      </c>
    </row>
    <row r="1619" spans="1:3" x14ac:dyDescent="0.25">
      <c r="A1619" s="2">
        <v>3.35</v>
      </c>
      <c r="B1619" s="2">
        <v>-1.5599999999999999E-2</v>
      </c>
      <c r="C1619" s="2">
        <v>1.598E-6</v>
      </c>
    </row>
    <row r="1620" spans="1:3" x14ac:dyDescent="0.25">
      <c r="A1620" s="2">
        <v>3.35</v>
      </c>
      <c r="B1620" s="2">
        <v>0</v>
      </c>
      <c r="C1620">
        <v>1.5990000000000001E-6</v>
      </c>
    </row>
    <row r="1621" spans="1:3" x14ac:dyDescent="0.25">
      <c r="A1621" s="2">
        <v>3.35</v>
      </c>
      <c r="B1621" s="2">
        <v>-1.5599999999999999E-2</v>
      </c>
      <c r="C1621" s="2">
        <v>1.5999999999999999E-6</v>
      </c>
    </row>
    <row r="1622" spans="1:3" x14ac:dyDescent="0.25">
      <c r="A1622" s="2">
        <v>3.35</v>
      </c>
      <c r="B1622" s="2">
        <v>0</v>
      </c>
      <c r="C1622" s="2">
        <v>1.601E-6</v>
      </c>
    </row>
    <row r="1623" spans="1:3" x14ac:dyDescent="0.25">
      <c r="A1623" s="2">
        <v>3.35</v>
      </c>
      <c r="B1623" s="2">
        <v>-1.5599999999999999E-2</v>
      </c>
      <c r="C1623">
        <v>1.6020000000000001E-6</v>
      </c>
    </row>
    <row r="1624" spans="1:3" x14ac:dyDescent="0.25">
      <c r="A1624" s="2">
        <v>3.41</v>
      </c>
      <c r="B1624" s="2">
        <v>0</v>
      </c>
      <c r="C1624" s="2">
        <v>1.6029999999999999E-6</v>
      </c>
    </row>
    <row r="1625" spans="1:3" x14ac:dyDescent="0.25">
      <c r="A1625" s="2">
        <v>3.35</v>
      </c>
      <c r="B1625" s="2">
        <v>-1.5599999999999999E-2</v>
      </c>
      <c r="C1625" s="2">
        <v>1.604E-6</v>
      </c>
    </row>
    <row r="1626" spans="1:3" x14ac:dyDescent="0.25">
      <c r="A1626" s="2">
        <v>3.41</v>
      </c>
      <c r="B1626" s="2">
        <v>0</v>
      </c>
      <c r="C1626">
        <v>1.6050000000000001E-6</v>
      </c>
    </row>
    <row r="1627" spans="1:3" x14ac:dyDescent="0.25">
      <c r="A1627" s="2">
        <v>3.35</v>
      </c>
      <c r="B1627" s="2">
        <v>-1.5599999999999999E-2</v>
      </c>
      <c r="C1627" s="2">
        <v>1.606E-6</v>
      </c>
    </row>
    <row r="1628" spans="1:3" x14ac:dyDescent="0.25">
      <c r="A1628" s="2">
        <v>3.35</v>
      </c>
      <c r="B1628" s="2">
        <v>0</v>
      </c>
      <c r="C1628" s="2">
        <v>1.607E-6</v>
      </c>
    </row>
    <row r="1629" spans="1:3" x14ac:dyDescent="0.25">
      <c r="A1629" s="2">
        <v>3.35</v>
      </c>
      <c r="B1629" s="2">
        <v>-1.5599999999999999E-2</v>
      </c>
      <c r="C1629">
        <v>1.6080000000000001E-6</v>
      </c>
    </row>
    <row r="1630" spans="1:3" x14ac:dyDescent="0.25">
      <c r="A1630" s="2">
        <v>3.35</v>
      </c>
      <c r="B1630" s="2">
        <v>-1.5599999999999999E-2</v>
      </c>
      <c r="C1630" s="2">
        <v>1.609E-6</v>
      </c>
    </row>
    <row r="1631" spans="1:3" x14ac:dyDescent="0.25">
      <c r="A1631" s="2">
        <v>3.35</v>
      </c>
      <c r="B1631" s="2">
        <v>-1.5599999999999999E-2</v>
      </c>
      <c r="C1631" s="2">
        <v>1.61E-6</v>
      </c>
    </row>
    <row r="1632" spans="1:3" x14ac:dyDescent="0.25">
      <c r="A1632" s="2">
        <v>3.41</v>
      </c>
      <c r="B1632" s="2">
        <v>-1.5599999999999999E-2</v>
      </c>
      <c r="C1632">
        <v>1.6109999999999999E-6</v>
      </c>
    </row>
    <row r="1633" spans="1:3" x14ac:dyDescent="0.25">
      <c r="A1633" s="2">
        <v>3.35</v>
      </c>
      <c r="B1633" s="2">
        <v>-1.5599999999999999E-2</v>
      </c>
      <c r="C1633" s="2">
        <v>1.612E-6</v>
      </c>
    </row>
    <row r="1634" spans="1:3" x14ac:dyDescent="0.25">
      <c r="A1634" s="2">
        <v>3.35</v>
      </c>
      <c r="B1634" s="2">
        <v>0</v>
      </c>
      <c r="C1634" s="2">
        <v>1.6130000000000001E-6</v>
      </c>
    </row>
    <row r="1635" spans="1:3" x14ac:dyDescent="0.25">
      <c r="A1635" s="2">
        <v>3.35</v>
      </c>
      <c r="B1635" s="2">
        <v>-1.5599999999999999E-2</v>
      </c>
      <c r="C1635">
        <v>1.6139999999999999E-6</v>
      </c>
    </row>
    <row r="1636" spans="1:3" x14ac:dyDescent="0.25">
      <c r="A1636" s="2">
        <v>3.35</v>
      </c>
      <c r="B1636" s="2">
        <v>0</v>
      </c>
      <c r="C1636" s="2">
        <v>1.615E-6</v>
      </c>
    </row>
    <row r="1637" spans="1:3" x14ac:dyDescent="0.25">
      <c r="A1637" s="2">
        <v>3.35</v>
      </c>
      <c r="B1637" s="2">
        <v>-1.5599999999999999E-2</v>
      </c>
      <c r="C1637" s="2">
        <v>1.6160000000000001E-6</v>
      </c>
    </row>
    <row r="1638" spans="1:3" x14ac:dyDescent="0.25">
      <c r="A1638" s="2">
        <v>3.41</v>
      </c>
      <c r="B1638" s="2">
        <v>0</v>
      </c>
      <c r="C1638">
        <v>1.6169999999999999E-6</v>
      </c>
    </row>
    <row r="1639" spans="1:3" x14ac:dyDescent="0.25">
      <c r="A1639" s="2">
        <v>3.35</v>
      </c>
      <c r="B1639" s="2">
        <v>0</v>
      </c>
      <c r="C1639" s="2">
        <v>1.618E-6</v>
      </c>
    </row>
    <row r="1640" spans="1:3" x14ac:dyDescent="0.25">
      <c r="A1640" s="2">
        <v>3.41</v>
      </c>
      <c r="B1640" s="2">
        <v>0</v>
      </c>
      <c r="C1640" s="2">
        <v>1.6190000000000001E-6</v>
      </c>
    </row>
    <row r="1641" spans="1:3" x14ac:dyDescent="0.25">
      <c r="A1641" s="2">
        <v>3.35</v>
      </c>
      <c r="B1641" s="2">
        <v>-1.5599999999999999E-2</v>
      </c>
      <c r="C1641">
        <v>1.6199999999999999E-6</v>
      </c>
    </row>
    <row r="1642" spans="1:3" x14ac:dyDescent="0.25">
      <c r="A1642" s="2">
        <v>3.41</v>
      </c>
      <c r="B1642" s="2">
        <v>-1.5599999999999999E-2</v>
      </c>
      <c r="C1642" s="2">
        <v>1.621E-6</v>
      </c>
    </row>
    <row r="1643" spans="1:3" x14ac:dyDescent="0.25">
      <c r="A1643" s="2">
        <v>3.35</v>
      </c>
      <c r="B1643" s="2">
        <v>-1.5599999999999999E-2</v>
      </c>
      <c r="C1643" s="2">
        <v>1.6220000000000001E-6</v>
      </c>
    </row>
    <row r="1644" spans="1:3" x14ac:dyDescent="0.25">
      <c r="A1644" s="2">
        <v>3.35</v>
      </c>
      <c r="B1644" s="2">
        <v>-1.5599999999999999E-2</v>
      </c>
      <c r="C1644">
        <v>1.623E-6</v>
      </c>
    </row>
    <row r="1645" spans="1:3" x14ac:dyDescent="0.25">
      <c r="A1645" s="2">
        <v>3.35</v>
      </c>
      <c r="B1645" s="2">
        <v>-1.5599999999999999E-2</v>
      </c>
      <c r="C1645" s="2">
        <v>1.624E-6</v>
      </c>
    </row>
    <row r="1646" spans="1:3" x14ac:dyDescent="0.25">
      <c r="A1646" s="2">
        <v>3.35</v>
      </c>
      <c r="B1646" s="2">
        <v>0</v>
      </c>
      <c r="C1646" s="2">
        <v>1.6249999999999999E-6</v>
      </c>
    </row>
    <row r="1647" spans="1:3" x14ac:dyDescent="0.25">
      <c r="A1647" s="2">
        <v>3.35</v>
      </c>
      <c r="B1647" s="2">
        <v>-1.5599999999999999E-2</v>
      </c>
      <c r="C1647">
        <v>1.626E-6</v>
      </c>
    </row>
    <row r="1648" spans="1:3" x14ac:dyDescent="0.25">
      <c r="A1648" s="2">
        <v>3.41</v>
      </c>
      <c r="B1648" s="2">
        <v>0</v>
      </c>
      <c r="C1648" s="2">
        <v>1.6270000000000001E-6</v>
      </c>
    </row>
    <row r="1649" spans="1:3" x14ac:dyDescent="0.25">
      <c r="A1649" s="2">
        <v>3.35</v>
      </c>
      <c r="B1649" s="2">
        <v>-1.5599999999999999E-2</v>
      </c>
      <c r="C1649" s="2">
        <v>1.6279999999999999E-6</v>
      </c>
    </row>
    <row r="1650" spans="1:3" x14ac:dyDescent="0.25">
      <c r="A1650" s="2">
        <v>3.41</v>
      </c>
      <c r="B1650" s="2">
        <v>0</v>
      </c>
      <c r="C1650">
        <v>1.629E-6</v>
      </c>
    </row>
    <row r="1651" spans="1:3" x14ac:dyDescent="0.25">
      <c r="A1651" s="2">
        <v>3.35</v>
      </c>
      <c r="B1651" s="2">
        <v>-1.5599999999999999E-2</v>
      </c>
      <c r="C1651" s="2">
        <v>1.6300000000000001E-6</v>
      </c>
    </row>
    <row r="1652" spans="1:3" x14ac:dyDescent="0.25">
      <c r="A1652" s="2">
        <v>3.41</v>
      </c>
      <c r="B1652" s="2">
        <v>0</v>
      </c>
      <c r="C1652" s="2">
        <v>1.6309999999999999E-6</v>
      </c>
    </row>
    <row r="1653" spans="1:3" x14ac:dyDescent="0.25">
      <c r="A1653" s="2">
        <v>3.35</v>
      </c>
      <c r="B1653" s="2">
        <v>-1.5599999999999999E-2</v>
      </c>
      <c r="C1653">
        <v>1.632E-6</v>
      </c>
    </row>
    <row r="1654" spans="1:3" x14ac:dyDescent="0.25">
      <c r="A1654" s="2">
        <v>3.35</v>
      </c>
      <c r="B1654" s="2">
        <v>0</v>
      </c>
      <c r="C1654" s="2">
        <v>1.6330000000000001E-6</v>
      </c>
    </row>
    <row r="1655" spans="1:3" x14ac:dyDescent="0.25">
      <c r="A1655" s="2">
        <v>3.35</v>
      </c>
      <c r="B1655" s="2">
        <v>-1.5599999999999999E-2</v>
      </c>
      <c r="C1655" s="2">
        <v>1.6339999999999999E-6</v>
      </c>
    </row>
    <row r="1656" spans="1:3" x14ac:dyDescent="0.25">
      <c r="A1656" s="2">
        <v>3.41</v>
      </c>
      <c r="B1656" s="2">
        <v>0</v>
      </c>
      <c r="C1656">
        <v>1.635E-6</v>
      </c>
    </row>
    <row r="1657" spans="1:3" x14ac:dyDescent="0.25">
      <c r="A1657" s="2">
        <v>3.35</v>
      </c>
      <c r="B1657" s="2">
        <v>-1.5599999999999999E-2</v>
      </c>
      <c r="C1657" s="2">
        <v>1.6360000000000001E-6</v>
      </c>
    </row>
    <row r="1658" spans="1:3" x14ac:dyDescent="0.25">
      <c r="A1658" s="2">
        <v>3.41</v>
      </c>
      <c r="B1658" s="2">
        <v>0</v>
      </c>
      <c r="C1658" s="2">
        <v>1.637E-6</v>
      </c>
    </row>
    <row r="1659" spans="1:3" x14ac:dyDescent="0.25">
      <c r="A1659" s="2">
        <v>3.35</v>
      </c>
      <c r="B1659" s="2">
        <v>-1.5599999999999999E-2</v>
      </c>
      <c r="C1659">
        <v>1.638E-6</v>
      </c>
    </row>
    <row r="1660" spans="1:3" x14ac:dyDescent="0.25">
      <c r="A1660" s="2">
        <v>3.41</v>
      </c>
      <c r="B1660" s="2">
        <v>0</v>
      </c>
      <c r="C1660" s="2">
        <v>1.6390000000000001E-6</v>
      </c>
    </row>
    <row r="1661" spans="1:3" x14ac:dyDescent="0.25">
      <c r="A1661" s="2">
        <v>3.35</v>
      </c>
      <c r="B1661" s="2">
        <v>-1.5599999999999999E-2</v>
      </c>
      <c r="C1661" s="2">
        <v>1.64E-6</v>
      </c>
    </row>
    <row r="1662" spans="1:3" x14ac:dyDescent="0.25">
      <c r="A1662" s="2">
        <v>3.41</v>
      </c>
      <c r="B1662" s="2">
        <v>0</v>
      </c>
      <c r="C1662">
        <v>1.641E-6</v>
      </c>
    </row>
    <row r="1663" spans="1:3" x14ac:dyDescent="0.25">
      <c r="A1663" s="2">
        <v>3.35</v>
      </c>
      <c r="B1663" s="2">
        <v>-1.5599999999999999E-2</v>
      </c>
      <c r="C1663" s="2">
        <v>1.6419999999999999E-6</v>
      </c>
    </row>
    <row r="1664" spans="1:3" x14ac:dyDescent="0.25">
      <c r="A1664" s="2">
        <v>3.35</v>
      </c>
      <c r="B1664" s="2">
        <v>0</v>
      </c>
      <c r="C1664" s="2">
        <v>1.643E-6</v>
      </c>
    </row>
    <row r="1665" spans="1:3" x14ac:dyDescent="0.25">
      <c r="A1665" s="2">
        <v>3.41</v>
      </c>
      <c r="B1665" s="2">
        <v>-1.5599999999999999E-2</v>
      </c>
      <c r="C1665">
        <v>1.6440000000000001E-6</v>
      </c>
    </row>
    <row r="1666" spans="1:3" x14ac:dyDescent="0.25">
      <c r="A1666" s="2">
        <v>3.35</v>
      </c>
      <c r="B1666" s="2">
        <v>0</v>
      </c>
      <c r="C1666" s="2">
        <v>1.6449999999999999E-6</v>
      </c>
    </row>
    <row r="1667" spans="1:3" x14ac:dyDescent="0.25">
      <c r="A1667" s="2">
        <v>3.35</v>
      </c>
      <c r="B1667" s="2">
        <v>-1.5599999999999999E-2</v>
      </c>
      <c r="C1667" s="2">
        <v>1.646E-6</v>
      </c>
    </row>
    <row r="1668" spans="1:3" x14ac:dyDescent="0.25">
      <c r="A1668" s="2">
        <v>3.35</v>
      </c>
      <c r="B1668" s="2">
        <v>0</v>
      </c>
      <c r="C1668">
        <v>1.6470000000000001E-6</v>
      </c>
    </row>
    <row r="1669" spans="1:3" x14ac:dyDescent="0.25">
      <c r="A1669" s="2">
        <v>3.41</v>
      </c>
      <c r="B1669" s="2">
        <v>-1.5599999999999999E-2</v>
      </c>
      <c r="C1669" s="2">
        <v>1.6479999999999999E-6</v>
      </c>
    </row>
    <row r="1670" spans="1:3" x14ac:dyDescent="0.25">
      <c r="A1670" s="2">
        <v>3.41</v>
      </c>
      <c r="B1670" s="2">
        <v>0</v>
      </c>
      <c r="C1670" s="2">
        <v>1.649E-6</v>
      </c>
    </row>
    <row r="1671" spans="1:3" x14ac:dyDescent="0.25">
      <c r="A1671" s="2">
        <v>3.41</v>
      </c>
      <c r="B1671" s="2">
        <v>-1.5599999999999999E-2</v>
      </c>
      <c r="C1671">
        <v>1.6500000000000001E-6</v>
      </c>
    </row>
    <row r="1672" spans="1:3" x14ac:dyDescent="0.25">
      <c r="A1672" s="2">
        <v>3.41</v>
      </c>
      <c r="B1672" s="2">
        <v>0</v>
      </c>
      <c r="C1672" s="2">
        <v>1.6509999999999999E-6</v>
      </c>
    </row>
    <row r="1673" spans="1:3" x14ac:dyDescent="0.25">
      <c r="A1673" s="2">
        <v>3.35</v>
      </c>
      <c r="B1673" s="2">
        <v>-1.5599999999999999E-2</v>
      </c>
      <c r="C1673" s="2">
        <v>1.652E-6</v>
      </c>
    </row>
    <row r="1674" spans="1:3" x14ac:dyDescent="0.25">
      <c r="A1674" s="2">
        <v>3.35</v>
      </c>
      <c r="B1674" s="2">
        <v>0</v>
      </c>
      <c r="C1674">
        <v>1.6530000000000001E-6</v>
      </c>
    </row>
    <row r="1675" spans="1:3" x14ac:dyDescent="0.25">
      <c r="A1675" s="2">
        <v>3.35</v>
      </c>
      <c r="B1675" s="2">
        <v>-1.5599999999999999E-2</v>
      </c>
      <c r="C1675" s="2">
        <v>1.654E-6</v>
      </c>
    </row>
    <row r="1676" spans="1:3" x14ac:dyDescent="0.25">
      <c r="A1676" s="2">
        <v>3.35</v>
      </c>
      <c r="B1676" s="2">
        <v>-1.5599999999999999E-2</v>
      </c>
      <c r="C1676" s="2">
        <v>1.655E-6</v>
      </c>
    </row>
    <row r="1677" spans="1:3" x14ac:dyDescent="0.25">
      <c r="A1677" s="2">
        <v>3.35</v>
      </c>
      <c r="B1677" s="2">
        <v>-1.5599999999999999E-2</v>
      </c>
      <c r="C1677">
        <v>1.6559999999999999E-6</v>
      </c>
    </row>
    <row r="1678" spans="1:3" x14ac:dyDescent="0.25">
      <c r="A1678" s="2">
        <v>3.35</v>
      </c>
      <c r="B1678" s="2">
        <v>0</v>
      </c>
      <c r="C1678" s="2">
        <v>1.657E-6</v>
      </c>
    </row>
    <row r="1679" spans="1:3" x14ac:dyDescent="0.25">
      <c r="A1679" s="2">
        <v>3.35</v>
      </c>
      <c r="B1679" s="2">
        <v>-1.5599999999999999E-2</v>
      </c>
      <c r="C1679" s="2">
        <v>1.658E-6</v>
      </c>
    </row>
    <row r="1680" spans="1:3" x14ac:dyDescent="0.25">
      <c r="A1680" s="2">
        <v>3.35</v>
      </c>
      <c r="B1680" s="2">
        <v>0</v>
      </c>
      <c r="C1680">
        <v>1.6589999999999999E-6</v>
      </c>
    </row>
    <row r="1681" spans="1:3" x14ac:dyDescent="0.25">
      <c r="A1681" s="2">
        <v>3.29</v>
      </c>
      <c r="B1681" s="2">
        <v>-1.5599999999999999E-2</v>
      </c>
      <c r="C1681" s="2">
        <v>1.66E-6</v>
      </c>
    </row>
    <row r="1682" spans="1:3" x14ac:dyDescent="0.25">
      <c r="A1682" s="2">
        <v>3.35</v>
      </c>
      <c r="B1682" s="2">
        <v>0</v>
      </c>
      <c r="C1682" s="2">
        <v>1.6610000000000001E-6</v>
      </c>
    </row>
    <row r="1683" spans="1:3" x14ac:dyDescent="0.25">
      <c r="A1683" s="2">
        <v>3.35</v>
      </c>
      <c r="B1683" s="2">
        <v>-1.5599999999999999E-2</v>
      </c>
      <c r="C1683">
        <v>1.6619999999999999E-6</v>
      </c>
    </row>
    <row r="1684" spans="1:3" x14ac:dyDescent="0.25">
      <c r="A1684" s="2">
        <v>3.41</v>
      </c>
      <c r="B1684" s="2">
        <v>0</v>
      </c>
      <c r="C1684" s="2">
        <v>1.663E-6</v>
      </c>
    </row>
    <row r="1685" spans="1:3" x14ac:dyDescent="0.25">
      <c r="A1685" s="2">
        <v>3.41</v>
      </c>
      <c r="B1685" s="2">
        <v>-1.5599999999999999E-2</v>
      </c>
      <c r="C1685" s="2">
        <v>1.6640000000000001E-6</v>
      </c>
    </row>
    <row r="1686" spans="1:3" x14ac:dyDescent="0.25">
      <c r="A1686" s="2">
        <v>3.41</v>
      </c>
      <c r="B1686" s="2">
        <v>0</v>
      </c>
      <c r="C1686">
        <v>1.6649999999999999E-6</v>
      </c>
    </row>
    <row r="1687" spans="1:3" x14ac:dyDescent="0.25">
      <c r="A1687" s="2">
        <v>3.41</v>
      </c>
      <c r="B1687" s="2">
        <v>-1.5599999999999999E-2</v>
      </c>
      <c r="C1687" s="2">
        <v>1.666E-6</v>
      </c>
    </row>
    <row r="1688" spans="1:3" x14ac:dyDescent="0.25">
      <c r="A1688" s="2">
        <v>3.35</v>
      </c>
      <c r="B1688" s="2">
        <v>0</v>
      </c>
      <c r="C1688" s="2">
        <v>1.6670000000000001E-6</v>
      </c>
    </row>
    <row r="1689" spans="1:3" x14ac:dyDescent="0.25">
      <c r="A1689" s="2">
        <v>3.35</v>
      </c>
      <c r="B1689" s="2">
        <v>-1.5599999999999999E-2</v>
      </c>
      <c r="C1689">
        <v>1.668E-6</v>
      </c>
    </row>
    <row r="1690" spans="1:3" x14ac:dyDescent="0.25">
      <c r="A1690" s="2">
        <v>3.35</v>
      </c>
      <c r="B1690" s="2">
        <v>-1.5599999999999999E-2</v>
      </c>
      <c r="C1690" s="2">
        <v>1.669E-6</v>
      </c>
    </row>
    <row r="1691" spans="1:3" x14ac:dyDescent="0.25">
      <c r="A1691" s="2">
        <v>3.35</v>
      </c>
      <c r="B1691" s="2">
        <v>-1.5599999999999999E-2</v>
      </c>
      <c r="C1691" s="2">
        <v>1.6700000000000001E-6</v>
      </c>
    </row>
    <row r="1692" spans="1:3" x14ac:dyDescent="0.25">
      <c r="A1692" s="2">
        <v>3.35</v>
      </c>
      <c r="B1692" s="2">
        <v>-1.5599999999999999E-2</v>
      </c>
      <c r="C1692">
        <v>1.671E-6</v>
      </c>
    </row>
    <row r="1693" spans="1:3" x14ac:dyDescent="0.25">
      <c r="A1693" s="2">
        <v>3.35</v>
      </c>
      <c r="B1693" s="2">
        <v>-1.5599999999999999E-2</v>
      </c>
      <c r="C1693" s="2">
        <v>1.672E-6</v>
      </c>
    </row>
    <row r="1694" spans="1:3" x14ac:dyDescent="0.25">
      <c r="A1694" s="2">
        <v>3.35</v>
      </c>
      <c r="B1694" s="2">
        <v>0</v>
      </c>
      <c r="C1694" s="2">
        <v>1.6729999999999999E-6</v>
      </c>
    </row>
    <row r="1695" spans="1:3" x14ac:dyDescent="0.25">
      <c r="A1695" s="2">
        <v>3.35</v>
      </c>
      <c r="B1695" s="2">
        <v>-1.5599999999999999E-2</v>
      </c>
      <c r="C1695">
        <v>1.674E-6</v>
      </c>
    </row>
    <row r="1696" spans="1:3" x14ac:dyDescent="0.25">
      <c r="A1696" s="2">
        <v>3.35</v>
      </c>
      <c r="B1696" s="2">
        <v>0</v>
      </c>
      <c r="C1696" s="2">
        <v>1.6750000000000001E-6</v>
      </c>
    </row>
    <row r="1697" spans="1:3" x14ac:dyDescent="0.25">
      <c r="A1697" s="2">
        <v>3.35</v>
      </c>
      <c r="B1697" s="2">
        <v>-1.5599999999999999E-2</v>
      </c>
      <c r="C1697" s="2">
        <v>1.6759999999999999E-6</v>
      </c>
    </row>
    <row r="1698" spans="1:3" x14ac:dyDescent="0.25">
      <c r="A1698" s="2">
        <v>3.35</v>
      </c>
      <c r="B1698" s="2">
        <v>0</v>
      </c>
      <c r="C1698">
        <v>1.677E-6</v>
      </c>
    </row>
    <row r="1699" spans="1:3" x14ac:dyDescent="0.25">
      <c r="A1699" s="2">
        <v>3.41</v>
      </c>
      <c r="B1699" s="2">
        <v>-1.5599999999999999E-2</v>
      </c>
      <c r="C1699" s="2">
        <v>1.6780000000000001E-6</v>
      </c>
    </row>
    <row r="1700" spans="1:3" x14ac:dyDescent="0.25">
      <c r="A1700" s="2">
        <v>3.35</v>
      </c>
      <c r="B1700" s="2">
        <v>0</v>
      </c>
      <c r="C1700" s="2">
        <v>1.6789999999999999E-6</v>
      </c>
    </row>
    <row r="1701" spans="1:3" x14ac:dyDescent="0.25">
      <c r="A1701" s="2">
        <v>3.41</v>
      </c>
      <c r="B1701" s="2">
        <v>-1.5599999999999999E-2</v>
      </c>
      <c r="C1701">
        <v>1.68E-6</v>
      </c>
    </row>
    <row r="1702" spans="1:3" x14ac:dyDescent="0.25">
      <c r="A1702" s="2">
        <v>3.35</v>
      </c>
      <c r="B1702" s="2">
        <v>-1.5599999999999999E-2</v>
      </c>
      <c r="C1702" s="2">
        <v>1.6810000000000001E-6</v>
      </c>
    </row>
    <row r="1703" spans="1:3" x14ac:dyDescent="0.25">
      <c r="A1703" s="2">
        <v>3.35</v>
      </c>
      <c r="B1703" s="2">
        <v>-1.5599999999999999E-2</v>
      </c>
      <c r="C1703" s="2">
        <v>1.6819999999999999E-6</v>
      </c>
    </row>
    <row r="1704" spans="1:3" x14ac:dyDescent="0.25">
      <c r="A1704" s="2">
        <v>3.35</v>
      </c>
      <c r="B1704" s="2">
        <v>-1.5599999999999999E-2</v>
      </c>
      <c r="C1704">
        <v>1.683E-6</v>
      </c>
    </row>
    <row r="1705" spans="1:3" x14ac:dyDescent="0.25">
      <c r="A1705" s="2">
        <v>3.35</v>
      </c>
      <c r="B1705" s="2">
        <v>-1.5599999999999999E-2</v>
      </c>
      <c r="C1705" s="2">
        <v>1.6840000000000001E-6</v>
      </c>
    </row>
    <row r="1706" spans="1:3" x14ac:dyDescent="0.25">
      <c r="A1706" s="2">
        <v>3.35</v>
      </c>
      <c r="B1706" s="2">
        <v>-1.5599999999999999E-2</v>
      </c>
      <c r="C1706" s="2">
        <v>1.685E-6</v>
      </c>
    </row>
    <row r="1707" spans="1:3" x14ac:dyDescent="0.25">
      <c r="A1707" s="2">
        <v>3.35</v>
      </c>
      <c r="B1707" s="2">
        <v>-1.5599999999999999E-2</v>
      </c>
      <c r="C1707">
        <v>1.686E-6</v>
      </c>
    </row>
    <row r="1708" spans="1:3" x14ac:dyDescent="0.25">
      <c r="A1708" s="2">
        <v>3.35</v>
      </c>
      <c r="B1708" s="2">
        <v>0</v>
      </c>
      <c r="C1708" s="2">
        <v>1.6869999999999999E-6</v>
      </c>
    </row>
    <row r="1709" spans="1:3" x14ac:dyDescent="0.25">
      <c r="A1709" s="2">
        <v>3.35</v>
      </c>
      <c r="B1709" s="2">
        <v>-1.5599999999999999E-2</v>
      </c>
      <c r="C1709" s="2">
        <v>1.688E-6</v>
      </c>
    </row>
    <row r="1710" spans="1:3" x14ac:dyDescent="0.25">
      <c r="A1710" s="2">
        <v>3.41</v>
      </c>
      <c r="B1710" s="2">
        <v>0</v>
      </c>
      <c r="C1710">
        <v>1.689E-6</v>
      </c>
    </row>
    <row r="1711" spans="1:3" x14ac:dyDescent="0.25">
      <c r="A1711" s="2">
        <v>3.35</v>
      </c>
      <c r="B1711" s="2">
        <v>-1.5599999999999999E-2</v>
      </c>
      <c r="C1711" s="2">
        <v>1.6899999999999999E-6</v>
      </c>
    </row>
    <row r="1712" spans="1:3" x14ac:dyDescent="0.25">
      <c r="A1712" s="2">
        <v>3.35</v>
      </c>
      <c r="B1712" s="2">
        <v>0</v>
      </c>
      <c r="C1712" s="2">
        <v>1.691E-6</v>
      </c>
    </row>
    <row r="1713" spans="1:3" x14ac:dyDescent="0.25">
      <c r="A1713" s="2">
        <v>3.35</v>
      </c>
      <c r="B1713" s="2">
        <v>-1.5599999999999999E-2</v>
      </c>
      <c r="C1713">
        <v>1.6920000000000001E-6</v>
      </c>
    </row>
    <row r="1714" spans="1:3" x14ac:dyDescent="0.25">
      <c r="A1714" s="2">
        <v>3.35</v>
      </c>
      <c r="B1714" s="2">
        <v>0</v>
      </c>
      <c r="C1714" s="2">
        <v>1.6929999999999999E-6</v>
      </c>
    </row>
    <row r="1715" spans="1:3" x14ac:dyDescent="0.25">
      <c r="A1715" s="2">
        <v>3.35</v>
      </c>
      <c r="B1715" s="2">
        <v>-1.5599999999999999E-2</v>
      </c>
      <c r="C1715" s="2">
        <v>1.694E-6</v>
      </c>
    </row>
    <row r="1716" spans="1:3" x14ac:dyDescent="0.25">
      <c r="A1716" s="2">
        <v>3.35</v>
      </c>
      <c r="B1716" s="2">
        <v>-1.5599999999999999E-2</v>
      </c>
      <c r="C1716">
        <v>1.6950000000000001E-6</v>
      </c>
    </row>
    <row r="1717" spans="1:3" x14ac:dyDescent="0.25">
      <c r="A1717" s="2">
        <v>3.35</v>
      </c>
      <c r="B1717" s="2">
        <v>-1.5599999999999999E-2</v>
      </c>
      <c r="C1717" s="2">
        <v>1.6959999999999999E-6</v>
      </c>
    </row>
    <row r="1718" spans="1:3" x14ac:dyDescent="0.25">
      <c r="A1718" s="2">
        <v>3.41</v>
      </c>
      <c r="B1718" s="2">
        <v>0</v>
      </c>
      <c r="C1718" s="2">
        <v>1.697E-6</v>
      </c>
    </row>
    <row r="1719" spans="1:3" x14ac:dyDescent="0.25">
      <c r="A1719" s="2">
        <v>3.35</v>
      </c>
      <c r="B1719" s="2">
        <v>-1.5599999999999999E-2</v>
      </c>
      <c r="C1719">
        <v>1.6980000000000001E-6</v>
      </c>
    </row>
    <row r="1720" spans="1:3" x14ac:dyDescent="0.25">
      <c r="A1720" s="2">
        <v>3.41</v>
      </c>
      <c r="B1720" s="2">
        <v>0</v>
      </c>
      <c r="C1720" s="2">
        <v>1.699E-6</v>
      </c>
    </row>
    <row r="1721" spans="1:3" x14ac:dyDescent="0.25">
      <c r="A1721" s="2">
        <v>3.35</v>
      </c>
      <c r="B1721" s="2">
        <v>-1.5599999999999999E-2</v>
      </c>
      <c r="C1721" s="2">
        <v>1.7E-6</v>
      </c>
    </row>
    <row r="1722" spans="1:3" x14ac:dyDescent="0.25">
      <c r="A1722" s="2">
        <v>3.41</v>
      </c>
      <c r="B1722" s="2">
        <v>0</v>
      </c>
      <c r="C1722">
        <v>1.7010000000000001E-6</v>
      </c>
    </row>
    <row r="1723" spans="1:3" x14ac:dyDescent="0.25">
      <c r="A1723" s="2">
        <v>3.35</v>
      </c>
      <c r="B1723" s="2">
        <v>0</v>
      </c>
      <c r="C1723" s="2">
        <v>1.702E-6</v>
      </c>
    </row>
    <row r="1724" spans="1:3" x14ac:dyDescent="0.25">
      <c r="A1724" s="2">
        <v>3.41</v>
      </c>
      <c r="B1724" s="2">
        <v>0</v>
      </c>
      <c r="C1724" s="2">
        <v>1.703E-6</v>
      </c>
    </row>
    <row r="1725" spans="1:3" x14ac:dyDescent="0.25">
      <c r="A1725" s="2">
        <v>3.35</v>
      </c>
      <c r="B1725" s="2">
        <v>0</v>
      </c>
      <c r="C1725">
        <v>1.7039999999999999E-6</v>
      </c>
    </row>
    <row r="1726" spans="1:3" x14ac:dyDescent="0.25">
      <c r="A1726" s="2">
        <v>3.35</v>
      </c>
      <c r="B1726" s="2">
        <v>0</v>
      </c>
      <c r="C1726" s="2">
        <v>1.705E-6</v>
      </c>
    </row>
    <row r="1727" spans="1:3" x14ac:dyDescent="0.25">
      <c r="A1727" s="2">
        <v>3.35</v>
      </c>
      <c r="B1727" s="2">
        <v>-1.5599999999999999E-2</v>
      </c>
      <c r="C1727" s="2">
        <v>1.7060000000000001E-6</v>
      </c>
    </row>
    <row r="1728" spans="1:3" x14ac:dyDescent="0.25">
      <c r="A1728" s="2">
        <v>3.41</v>
      </c>
      <c r="B1728" s="2">
        <v>-1.5599999999999999E-2</v>
      </c>
      <c r="C1728">
        <v>1.7069999999999999E-6</v>
      </c>
    </row>
    <row r="1729" spans="1:3" x14ac:dyDescent="0.25">
      <c r="A1729" s="2">
        <v>3.41</v>
      </c>
      <c r="B1729" s="2">
        <v>-1.5599999999999999E-2</v>
      </c>
      <c r="C1729" s="2">
        <v>1.708E-6</v>
      </c>
    </row>
    <row r="1730" spans="1:3" x14ac:dyDescent="0.25">
      <c r="A1730" s="2">
        <v>3.35</v>
      </c>
      <c r="B1730" s="2">
        <v>0</v>
      </c>
      <c r="C1730" s="2">
        <v>1.7090000000000001E-6</v>
      </c>
    </row>
    <row r="1731" spans="1:3" x14ac:dyDescent="0.25">
      <c r="A1731" s="2">
        <v>3.41</v>
      </c>
      <c r="B1731" s="2">
        <v>-1.5599999999999999E-2</v>
      </c>
      <c r="C1731">
        <v>1.7099999999999999E-6</v>
      </c>
    </row>
    <row r="1732" spans="1:3" x14ac:dyDescent="0.25">
      <c r="A1732" s="2">
        <v>3.35</v>
      </c>
      <c r="B1732" s="2">
        <v>0</v>
      </c>
      <c r="C1732" s="2">
        <v>1.711E-6</v>
      </c>
    </row>
    <row r="1733" spans="1:3" x14ac:dyDescent="0.25">
      <c r="A1733" s="2">
        <v>3.35</v>
      </c>
      <c r="B1733" s="2">
        <v>-1.5599999999999999E-2</v>
      </c>
      <c r="C1733" s="2">
        <v>1.7120000000000001E-6</v>
      </c>
    </row>
    <row r="1734" spans="1:3" x14ac:dyDescent="0.25">
      <c r="A1734" s="2">
        <v>3.35</v>
      </c>
      <c r="B1734" s="2">
        <v>0</v>
      </c>
      <c r="C1734">
        <v>1.7129999999999999E-6</v>
      </c>
    </row>
    <row r="1735" spans="1:3" x14ac:dyDescent="0.25">
      <c r="A1735" s="2">
        <v>3.35</v>
      </c>
      <c r="B1735" s="2">
        <v>-1.5599999999999999E-2</v>
      </c>
      <c r="C1735" s="2">
        <v>1.714E-6</v>
      </c>
    </row>
    <row r="1736" spans="1:3" x14ac:dyDescent="0.25">
      <c r="A1736" s="2">
        <v>3.41</v>
      </c>
      <c r="B1736" s="2">
        <v>-1.5599999999999999E-2</v>
      </c>
      <c r="C1736" s="2">
        <v>1.7150000000000001E-6</v>
      </c>
    </row>
    <row r="1737" spans="1:3" x14ac:dyDescent="0.25">
      <c r="A1737" s="2">
        <v>3.35</v>
      </c>
      <c r="B1737" s="2">
        <v>-1.5599999999999999E-2</v>
      </c>
      <c r="C1737">
        <v>1.716E-6</v>
      </c>
    </row>
    <row r="1738" spans="1:3" x14ac:dyDescent="0.25">
      <c r="A1738" s="2">
        <v>3.41</v>
      </c>
      <c r="B1738" s="2">
        <v>-1.5599999999999999E-2</v>
      </c>
      <c r="C1738" s="2">
        <v>1.717E-6</v>
      </c>
    </row>
    <row r="1739" spans="1:3" x14ac:dyDescent="0.25">
      <c r="A1739" s="2">
        <v>3.35</v>
      </c>
      <c r="B1739" s="2">
        <v>-1.5599999999999999E-2</v>
      </c>
      <c r="C1739" s="2">
        <v>1.7179999999999999E-6</v>
      </c>
    </row>
    <row r="1740" spans="1:3" x14ac:dyDescent="0.25">
      <c r="A1740" s="2">
        <v>3.35</v>
      </c>
      <c r="B1740" s="2">
        <v>0</v>
      </c>
      <c r="C1740">
        <v>1.719E-6</v>
      </c>
    </row>
    <row r="1741" spans="1:3" x14ac:dyDescent="0.25">
      <c r="A1741" s="2">
        <v>3.35</v>
      </c>
      <c r="B1741" s="2">
        <v>-1.5599999999999999E-2</v>
      </c>
      <c r="C1741" s="2">
        <v>1.72E-6</v>
      </c>
    </row>
    <row r="1742" spans="1:3" x14ac:dyDescent="0.25">
      <c r="A1742" s="2">
        <v>3.35</v>
      </c>
      <c r="B1742" s="2">
        <v>0</v>
      </c>
      <c r="C1742" s="2">
        <v>1.7209999999999999E-6</v>
      </c>
    </row>
    <row r="1743" spans="1:3" x14ac:dyDescent="0.25">
      <c r="A1743" s="2">
        <v>3.35</v>
      </c>
      <c r="B1743" s="2">
        <v>-1.5599999999999999E-2</v>
      </c>
      <c r="C1743">
        <v>1.722E-6</v>
      </c>
    </row>
    <row r="1744" spans="1:3" x14ac:dyDescent="0.25">
      <c r="A1744" s="2">
        <v>3.41</v>
      </c>
      <c r="B1744" s="2">
        <v>0</v>
      </c>
      <c r="C1744" s="2">
        <v>1.7230000000000001E-6</v>
      </c>
    </row>
    <row r="1745" spans="1:3" x14ac:dyDescent="0.25">
      <c r="A1745" s="2">
        <v>3.35</v>
      </c>
      <c r="B1745" s="2">
        <v>-1.5599999999999999E-2</v>
      </c>
      <c r="C1745" s="2">
        <v>1.7239999999999999E-6</v>
      </c>
    </row>
    <row r="1746" spans="1:3" x14ac:dyDescent="0.25">
      <c r="A1746" s="2">
        <v>3.41</v>
      </c>
      <c r="B1746" s="2">
        <v>-1.5599999999999999E-2</v>
      </c>
      <c r="C1746">
        <v>1.725E-6</v>
      </c>
    </row>
    <row r="1747" spans="1:3" x14ac:dyDescent="0.25">
      <c r="A1747" s="2">
        <v>3.35</v>
      </c>
      <c r="B1747" s="2">
        <v>-1.5599999999999999E-2</v>
      </c>
      <c r="C1747" s="2">
        <v>1.7260000000000001E-6</v>
      </c>
    </row>
    <row r="1748" spans="1:3" x14ac:dyDescent="0.25">
      <c r="A1748" s="2">
        <v>3.41</v>
      </c>
      <c r="B1748" s="2">
        <v>-1.5599999999999999E-2</v>
      </c>
      <c r="C1748" s="2">
        <v>1.7269999999999999E-6</v>
      </c>
    </row>
    <row r="1749" spans="1:3" x14ac:dyDescent="0.25">
      <c r="A1749" s="2">
        <v>3.41</v>
      </c>
      <c r="B1749" s="2">
        <v>-1.5599999999999999E-2</v>
      </c>
      <c r="C1749">
        <v>1.728E-6</v>
      </c>
    </row>
    <row r="1750" spans="1:3" x14ac:dyDescent="0.25">
      <c r="A1750" s="2">
        <v>3.41</v>
      </c>
      <c r="B1750" s="2">
        <v>-1.5599999999999999E-2</v>
      </c>
      <c r="C1750" s="2">
        <v>1.7290000000000001E-6</v>
      </c>
    </row>
    <row r="1751" spans="1:3" x14ac:dyDescent="0.25">
      <c r="A1751" s="2">
        <v>3.35</v>
      </c>
      <c r="B1751" s="2">
        <v>-1.5599999999999999E-2</v>
      </c>
      <c r="C1751" s="2">
        <v>1.73E-6</v>
      </c>
    </row>
    <row r="1752" spans="1:3" x14ac:dyDescent="0.25">
      <c r="A1752" s="2">
        <v>3.35</v>
      </c>
      <c r="B1752" s="2">
        <v>-1.5599999999999999E-2</v>
      </c>
      <c r="C1752">
        <v>1.731E-6</v>
      </c>
    </row>
    <row r="1753" spans="1:3" x14ac:dyDescent="0.25">
      <c r="A1753" s="2">
        <v>3.35</v>
      </c>
      <c r="B1753" s="2">
        <v>-1.5599999999999999E-2</v>
      </c>
      <c r="C1753" s="2">
        <v>1.7320000000000001E-6</v>
      </c>
    </row>
    <row r="1754" spans="1:3" x14ac:dyDescent="0.25">
      <c r="A1754" s="2">
        <v>3.35</v>
      </c>
      <c r="B1754" s="2">
        <v>-1.5599999999999999E-2</v>
      </c>
      <c r="C1754" s="2">
        <v>1.733E-6</v>
      </c>
    </row>
    <row r="1755" spans="1:3" x14ac:dyDescent="0.25">
      <c r="A1755" s="2">
        <v>3.35</v>
      </c>
      <c r="B1755" s="2">
        <v>-1.5599999999999999E-2</v>
      </c>
      <c r="C1755">
        <v>1.734E-6</v>
      </c>
    </row>
    <row r="1756" spans="1:3" x14ac:dyDescent="0.25">
      <c r="A1756" s="2">
        <v>3.35</v>
      </c>
      <c r="B1756" s="2">
        <v>0</v>
      </c>
      <c r="C1756" s="2">
        <v>1.7349999999999999E-6</v>
      </c>
    </row>
    <row r="1757" spans="1:3" x14ac:dyDescent="0.25">
      <c r="A1757" s="2">
        <v>3.35</v>
      </c>
      <c r="B1757" s="2">
        <v>-1.5599999999999999E-2</v>
      </c>
      <c r="C1757" s="2">
        <v>1.736E-6</v>
      </c>
    </row>
    <row r="1758" spans="1:3" x14ac:dyDescent="0.25">
      <c r="A1758" s="2">
        <v>3.35</v>
      </c>
      <c r="B1758" s="2">
        <v>0</v>
      </c>
      <c r="C1758">
        <v>1.7370000000000001E-6</v>
      </c>
    </row>
    <row r="1759" spans="1:3" x14ac:dyDescent="0.25">
      <c r="A1759" s="2">
        <v>3.35</v>
      </c>
      <c r="B1759" s="2">
        <v>-1.5599999999999999E-2</v>
      </c>
      <c r="C1759" s="2">
        <v>1.7379999999999999E-6</v>
      </c>
    </row>
    <row r="1760" spans="1:3" x14ac:dyDescent="0.25">
      <c r="A1760" s="2">
        <v>3.35</v>
      </c>
      <c r="B1760" s="2">
        <v>0</v>
      </c>
      <c r="C1760" s="2">
        <v>1.739E-6</v>
      </c>
    </row>
    <row r="1761" spans="1:3" x14ac:dyDescent="0.25">
      <c r="A1761" s="2">
        <v>3.35</v>
      </c>
      <c r="B1761" s="2">
        <v>-1.5599999999999999E-2</v>
      </c>
      <c r="C1761">
        <v>1.7400000000000001E-6</v>
      </c>
    </row>
    <row r="1762" spans="1:3" x14ac:dyDescent="0.25">
      <c r="A1762" s="2">
        <v>3.35</v>
      </c>
      <c r="B1762" s="2">
        <v>0</v>
      </c>
      <c r="C1762" s="2">
        <v>1.7409999999999999E-6</v>
      </c>
    </row>
    <row r="1763" spans="1:3" x14ac:dyDescent="0.25">
      <c r="A1763" s="2">
        <v>3.35</v>
      </c>
      <c r="B1763" s="2">
        <v>-1.5599999999999999E-2</v>
      </c>
      <c r="C1763" s="2">
        <v>1.742E-6</v>
      </c>
    </row>
    <row r="1764" spans="1:3" x14ac:dyDescent="0.25">
      <c r="A1764" s="2">
        <v>3.35</v>
      </c>
      <c r="B1764" s="2">
        <v>0</v>
      </c>
      <c r="C1764">
        <v>1.7430000000000001E-6</v>
      </c>
    </row>
    <row r="1765" spans="1:3" x14ac:dyDescent="0.25">
      <c r="A1765" s="2">
        <v>3.35</v>
      </c>
      <c r="B1765" s="2">
        <v>-1.5599999999999999E-2</v>
      </c>
      <c r="C1765" s="2">
        <v>1.7439999999999999E-6</v>
      </c>
    </row>
    <row r="1766" spans="1:3" x14ac:dyDescent="0.25">
      <c r="A1766" s="2">
        <v>3.41</v>
      </c>
      <c r="B1766" s="2">
        <v>-1.5599999999999999E-2</v>
      </c>
      <c r="C1766" s="2">
        <v>1.745E-6</v>
      </c>
    </row>
    <row r="1767" spans="1:3" x14ac:dyDescent="0.25">
      <c r="A1767" s="2">
        <v>3.35</v>
      </c>
      <c r="B1767" s="2">
        <v>-1.5599999999999999E-2</v>
      </c>
      <c r="C1767">
        <v>1.7460000000000001E-6</v>
      </c>
    </row>
    <row r="1768" spans="1:3" x14ac:dyDescent="0.25">
      <c r="A1768" s="2">
        <v>3.35</v>
      </c>
      <c r="B1768" s="2">
        <v>-1.5599999999999999E-2</v>
      </c>
      <c r="C1768" s="2">
        <v>1.747E-6</v>
      </c>
    </row>
    <row r="1769" spans="1:3" x14ac:dyDescent="0.25">
      <c r="A1769" s="2">
        <v>3.35</v>
      </c>
      <c r="B1769" s="2">
        <v>-1.5599999999999999E-2</v>
      </c>
      <c r="C1769" s="2">
        <v>1.748E-6</v>
      </c>
    </row>
    <row r="1770" spans="1:3" x14ac:dyDescent="0.25">
      <c r="A1770" s="2">
        <v>3.41</v>
      </c>
      <c r="B1770" s="2">
        <v>-1.5599999999999999E-2</v>
      </c>
      <c r="C1770">
        <v>1.7489999999999999E-6</v>
      </c>
    </row>
    <row r="1771" spans="1:3" x14ac:dyDescent="0.25">
      <c r="A1771" s="2">
        <v>3.35</v>
      </c>
      <c r="B1771" s="2">
        <v>-1.5599999999999999E-2</v>
      </c>
      <c r="C1771" s="2">
        <v>1.75E-6</v>
      </c>
    </row>
    <row r="1772" spans="1:3" x14ac:dyDescent="0.25">
      <c r="A1772" s="2">
        <v>3.35</v>
      </c>
      <c r="B1772" s="2">
        <v>0</v>
      </c>
      <c r="C1772" s="2">
        <v>1.751E-6</v>
      </c>
    </row>
    <row r="1773" spans="1:3" x14ac:dyDescent="0.25">
      <c r="A1773" s="2">
        <v>3.35</v>
      </c>
      <c r="B1773" s="2">
        <v>0</v>
      </c>
      <c r="C1773">
        <v>1.7519999999999999E-6</v>
      </c>
    </row>
    <row r="1774" spans="1:3" x14ac:dyDescent="0.25">
      <c r="A1774" s="2">
        <v>3.41</v>
      </c>
      <c r="B1774" s="2">
        <v>0</v>
      </c>
      <c r="C1774" s="2">
        <v>1.753E-6</v>
      </c>
    </row>
    <row r="1775" spans="1:3" x14ac:dyDescent="0.25">
      <c r="A1775" s="2">
        <v>3.35</v>
      </c>
      <c r="B1775" s="2">
        <v>1.5599999999999999E-2</v>
      </c>
      <c r="C1775" s="2">
        <v>1.7540000000000001E-6</v>
      </c>
    </row>
    <row r="1776" spans="1:3" x14ac:dyDescent="0.25">
      <c r="A1776" s="2">
        <v>3.41</v>
      </c>
      <c r="B1776" s="2">
        <v>1.5599999999999999E-2</v>
      </c>
      <c r="C1776">
        <v>1.7549999999999999E-6</v>
      </c>
    </row>
    <row r="1777" spans="1:3" x14ac:dyDescent="0.25">
      <c r="A1777" s="2">
        <v>3.35</v>
      </c>
      <c r="B1777" s="2">
        <v>0</v>
      </c>
      <c r="C1777" s="2">
        <v>1.756E-6</v>
      </c>
    </row>
    <row r="1778" spans="1:3" x14ac:dyDescent="0.25">
      <c r="A1778" s="2">
        <v>3.41</v>
      </c>
      <c r="B1778" s="2">
        <v>0</v>
      </c>
      <c r="C1778" s="2">
        <v>1.7570000000000001E-6</v>
      </c>
    </row>
    <row r="1779" spans="1:3" x14ac:dyDescent="0.25">
      <c r="A1779" s="2">
        <v>3.35</v>
      </c>
      <c r="B1779" s="2">
        <v>0</v>
      </c>
      <c r="C1779">
        <v>1.7579999999999999E-6</v>
      </c>
    </row>
    <row r="1780" spans="1:3" x14ac:dyDescent="0.25">
      <c r="A1780" s="2">
        <v>3.41</v>
      </c>
      <c r="B1780" s="2">
        <v>0</v>
      </c>
      <c r="C1780" s="2">
        <v>1.759E-6</v>
      </c>
    </row>
    <row r="1781" spans="1:3" x14ac:dyDescent="0.25">
      <c r="A1781" s="2">
        <v>3.35</v>
      </c>
      <c r="B1781" s="2">
        <v>-1.5599999999999999E-2</v>
      </c>
      <c r="C1781" s="2">
        <v>1.7600000000000001E-6</v>
      </c>
    </row>
    <row r="1782" spans="1:3" x14ac:dyDescent="0.25">
      <c r="A1782" s="2">
        <v>3.41</v>
      </c>
      <c r="B1782" s="2">
        <v>-1.5599999999999999E-2</v>
      </c>
      <c r="C1782">
        <v>1.761E-6</v>
      </c>
    </row>
    <row r="1783" spans="1:3" x14ac:dyDescent="0.25">
      <c r="A1783" s="2">
        <v>3.35</v>
      </c>
      <c r="B1783" s="2">
        <v>-1.5599999999999999E-2</v>
      </c>
      <c r="C1783" s="2">
        <v>1.762E-6</v>
      </c>
    </row>
    <row r="1784" spans="1:3" x14ac:dyDescent="0.25">
      <c r="A1784" s="2">
        <v>3.35</v>
      </c>
      <c r="B1784" s="2">
        <v>-1.5599999999999999E-2</v>
      </c>
      <c r="C1784" s="2">
        <v>1.7630000000000001E-6</v>
      </c>
    </row>
    <row r="1785" spans="1:3" x14ac:dyDescent="0.25">
      <c r="A1785" s="2">
        <v>3.35</v>
      </c>
      <c r="B1785" s="2">
        <v>-1.5599999999999999E-2</v>
      </c>
      <c r="C1785">
        <v>1.764E-6</v>
      </c>
    </row>
    <row r="1786" spans="1:3" x14ac:dyDescent="0.25">
      <c r="A1786" s="2">
        <v>3.35</v>
      </c>
      <c r="B1786" s="2">
        <v>0</v>
      </c>
      <c r="C1786" s="2">
        <v>1.765E-6</v>
      </c>
    </row>
    <row r="1787" spans="1:3" x14ac:dyDescent="0.25">
      <c r="A1787" s="2">
        <v>3.35</v>
      </c>
      <c r="B1787" s="2">
        <v>-1.5599999999999999E-2</v>
      </c>
      <c r="C1787" s="2">
        <v>1.7659999999999999E-6</v>
      </c>
    </row>
    <row r="1788" spans="1:3" x14ac:dyDescent="0.25">
      <c r="A1788" s="2">
        <v>3.35</v>
      </c>
      <c r="B1788" s="2">
        <v>-1.5599999999999999E-2</v>
      </c>
      <c r="C1788">
        <v>1.767E-6</v>
      </c>
    </row>
    <row r="1789" spans="1:3" x14ac:dyDescent="0.25">
      <c r="A1789" s="2">
        <v>3.41</v>
      </c>
      <c r="B1789" s="2">
        <v>-1.5599999999999999E-2</v>
      </c>
      <c r="C1789" s="2">
        <v>1.7680000000000001E-6</v>
      </c>
    </row>
    <row r="1790" spans="1:3" x14ac:dyDescent="0.25">
      <c r="A1790" s="2">
        <v>3.35</v>
      </c>
      <c r="B1790" s="2">
        <v>-1.5599999999999999E-2</v>
      </c>
      <c r="C1790" s="2">
        <v>1.7689999999999999E-6</v>
      </c>
    </row>
    <row r="1791" spans="1:3" x14ac:dyDescent="0.25">
      <c r="A1791" s="2">
        <v>3.35</v>
      </c>
      <c r="B1791" s="2">
        <v>-1.5599999999999999E-2</v>
      </c>
      <c r="C1791">
        <v>1.77E-6</v>
      </c>
    </row>
    <row r="1792" spans="1:3" x14ac:dyDescent="0.25">
      <c r="A1792" s="2">
        <v>3.41</v>
      </c>
      <c r="B1792" s="2">
        <v>0</v>
      </c>
      <c r="C1792" s="2">
        <v>1.7710000000000001E-6</v>
      </c>
    </row>
    <row r="1793" spans="1:3" x14ac:dyDescent="0.25">
      <c r="A1793" s="2">
        <v>3.35</v>
      </c>
      <c r="B1793" s="2">
        <v>-1.5599999999999999E-2</v>
      </c>
      <c r="C1793" s="2">
        <v>1.7719999999999999E-6</v>
      </c>
    </row>
    <row r="1794" spans="1:3" x14ac:dyDescent="0.25">
      <c r="A1794" s="2">
        <v>3.41</v>
      </c>
      <c r="B1794" s="2">
        <v>-1.5599999999999999E-2</v>
      </c>
      <c r="C1794">
        <v>1.773E-6</v>
      </c>
    </row>
    <row r="1795" spans="1:3" x14ac:dyDescent="0.25">
      <c r="A1795" s="2">
        <v>3.35</v>
      </c>
      <c r="B1795" s="2">
        <v>-1.5599999999999999E-2</v>
      </c>
      <c r="C1795" s="2">
        <v>1.7740000000000001E-6</v>
      </c>
    </row>
    <row r="1796" spans="1:3" x14ac:dyDescent="0.25">
      <c r="A1796" s="2">
        <v>3.41</v>
      </c>
      <c r="B1796" s="2">
        <v>0</v>
      </c>
      <c r="C1796" s="2">
        <v>1.7749999999999999E-6</v>
      </c>
    </row>
    <row r="1797" spans="1:3" x14ac:dyDescent="0.25">
      <c r="A1797" s="2">
        <v>3.35</v>
      </c>
      <c r="B1797" s="2">
        <v>-1.5599999999999999E-2</v>
      </c>
      <c r="C1797">
        <v>1.776E-6</v>
      </c>
    </row>
    <row r="1798" spans="1:3" x14ac:dyDescent="0.25">
      <c r="A1798" s="2">
        <v>3.35</v>
      </c>
      <c r="B1798" s="2">
        <v>0</v>
      </c>
      <c r="C1798" s="2">
        <v>1.7770000000000001E-6</v>
      </c>
    </row>
    <row r="1799" spans="1:3" x14ac:dyDescent="0.25">
      <c r="A1799" s="2">
        <v>3.35</v>
      </c>
      <c r="B1799" s="2">
        <v>-1.5599999999999999E-2</v>
      </c>
      <c r="C1799" s="2">
        <v>1.778E-6</v>
      </c>
    </row>
    <row r="1800" spans="1:3" x14ac:dyDescent="0.25">
      <c r="A1800" s="2">
        <v>3.41</v>
      </c>
      <c r="B1800" s="2">
        <v>0</v>
      </c>
      <c r="C1800">
        <v>1.779E-6</v>
      </c>
    </row>
    <row r="1801" spans="1:3" x14ac:dyDescent="0.25">
      <c r="A1801" s="2">
        <v>3.35</v>
      </c>
      <c r="B1801" s="2">
        <v>-1.5599999999999999E-2</v>
      </c>
      <c r="C1801" s="2">
        <v>1.7799999999999999E-6</v>
      </c>
    </row>
    <row r="1802" spans="1:3" x14ac:dyDescent="0.25">
      <c r="A1802" s="2">
        <v>3.35</v>
      </c>
      <c r="B1802" s="2">
        <v>0</v>
      </c>
      <c r="C1802" s="2">
        <v>1.781E-6</v>
      </c>
    </row>
    <row r="1803" spans="1:3" x14ac:dyDescent="0.25">
      <c r="A1803" s="2">
        <v>3.35</v>
      </c>
      <c r="B1803" s="2">
        <v>-1.5599999999999999E-2</v>
      </c>
      <c r="C1803">
        <v>1.782E-6</v>
      </c>
    </row>
    <row r="1804" spans="1:3" x14ac:dyDescent="0.25">
      <c r="A1804" s="2">
        <v>3.41</v>
      </c>
      <c r="B1804" s="2">
        <v>-1.5599999999999999E-2</v>
      </c>
      <c r="C1804" s="2">
        <v>1.7829999999999999E-6</v>
      </c>
    </row>
    <row r="1805" spans="1:3" x14ac:dyDescent="0.25">
      <c r="A1805" s="2">
        <v>3.35</v>
      </c>
      <c r="B1805" s="2">
        <v>-1.5599999999999999E-2</v>
      </c>
      <c r="C1805" s="2">
        <v>1.784E-6</v>
      </c>
    </row>
    <row r="1806" spans="1:3" x14ac:dyDescent="0.25">
      <c r="A1806" s="2">
        <v>3.41</v>
      </c>
      <c r="B1806" s="2">
        <v>0</v>
      </c>
      <c r="C1806">
        <v>1.7850000000000001E-6</v>
      </c>
    </row>
    <row r="1807" spans="1:3" x14ac:dyDescent="0.25">
      <c r="A1807" s="2">
        <v>3.35</v>
      </c>
      <c r="B1807" s="2">
        <v>-1.5599999999999999E-2</v>
      </c>
      <c r="C1807" s="2">
        <v>1.7859999999999999E-6</v>
      </c>
    </row>
    <row r="1808" spans="1:3" x14ac:dyDescent="0.25">
      <c r="A1808" s="2">
        <v>3.41</v>
      </c>
      <c r="B1808" s="2">
        <v>0</v>
      </c>
      <c r="C1808" s="2">
        <v>1.787E-6</v>
      </c>
    </row>
    <row r="1809" spans="1:3" x14ac:dyDescent="0.25">
      <c r="A1809" s="2">
        <v>3.35</v>
      </c>
      <c r="B1809" s="2">
        <v>0</v>
      </c>
      <c r="C1809">
        <v>1.7880000000000001E-6</v>
      </c>
    </row>
    <row r="1810" spans="1:3" x14ac:dyDescent="0.25">
      <c r="A1810" s="2">
        <v>3.41</v>
      </c>
      <c r="B1810" s="2">
        <v>0</v>
      </c>
      <c r="C1810" s="2">
        <v>1.7889999999999999E-6</v>
      </c>
    </row>
    <row r="1811" spans="1:3" x14ac:dyDescent="0.25">
      <c r="A1811" s="2">
        <v>3.35</v>
      </c>
      <c r="B1811" s="2">
        <v>0</v>
      </c>
      <c r="C1811" s="2">
        <v>1.79E-6</v>
      </c>
    </row>
    <row r="1812" spans="1:3" x14ac:dyDescent="0.25">
      <c r="A1812" s="2">
        <v>3.35</v>
      </c>
      <c r="B1812" s="2">
        <v>0</v>
      </c>
      <c r="C1812">
        <v>1.7910000000000001E-6</v>
      </c>
    </row>
    <row r="1813" spans="1:3" x14ac:dyDescent="0.25">
      <c r="A1813" s="2">
        <v>3.35</v>
      </c>
      <c r="B1813" s="2">
        <v>0</v>
      </c>
      <c r="C1813" s="2">
        <v>1.792E-6</v>
      </c>
    </row>
    <row r="1814" spans="1:3" x14ac:dyDescent="0.25">
      <c r="A1814" s="2">
        <v>3.35</v>
      </c>
      <c r="B1814" s="2">
        <v>0</v>
      </c>
      <c r="C1814" s="2">
        <v>1.793E-6</v>
      </c>
    </row>
    <row r="1815" spans="1:3" x14ac:dyDescent="0.25">
      <c r="A1815" s="2">
        <v>3.35</v>
      </c>
      <c r="B1815" s="2">
        <v>-1.5599999999999999E-2</v>
      </c>
      <c r="C1815">
        <v>1.7940000000000001E-6</v>
      </c>
    </row>
    <row r="1816" spans="1:3" x14ac:dyDescent="0.25">
      <c r="A1816" s="2">
        <v>3.35</v>
      </c>
      <c r="B1816" s="2">
        <v>-1.5599999999999999E-2</v>
      </c>
      <c r="C1816" s="2">
        <v>1.795E-6</v>
      </c>
    </row>
    <row r="1817" spans="1:3" x14ac:dyDescent="0.25">
      <c r="A1817" s="2">
        <v>3.29</v>
      </c>
      <c r="B1817" s="2">
        <v>-1.5599999999999999E-2</v>
      </c>
      <c r="C1817" s="2">
        <v>1.796E-6</v>
      </c>
    </row>
    <row r="1818" spans="1:3" x14ac:dyDescent="0.25">
      <c r="A1818" s="2">
        <v>3.35</v>
      </c>
      <c r="B1818" s="2">
        <v>-1.5599999999999999E-2</v>
      </c>
      <c r="C1818">
        <v>1.7969999999999999E-6</v>
      </c>
    </row>
    <row r="1819" spans="1:3" x14ac:dyDescent="0.25">
      <c r="A1819" s="2">
        <v>3.35</v>
      </c>
      <c r="B1819" s="2">
        <v>-1.5599999999999999E-2</v>
      </c>
      <c r="C1819" s="2">
        <v>1.798E-6</v>
      </c>
    </row>
    <row r="1820" spans="1:3" x14ac:dyDescent="0.25">
      <c r="A1820" s="2">
        <v>3.35</v>
      </c>
      <c r="B1820" s="2">
        <v>-1.5599999999999999E-2</v>
      </c>
      <c r="C1820" s="2">
        <v>1.7990000000000001E-6</v>
      </c>
    </row>
    <row r="1821" spans="1:3" x14ac:dyDescent="0.25">
      <c r="A1821" s="2">
        <v>3.35</v>
      </c>
      <c r="B1821" s="2">
        <v>-1.5599999999999999E-2</v>
      </c>
      <c r="C1821">
        <v>1.7999999999999999E-6</v>
      </c>
    </row>
    <row r="1822" spans="1:3" x14ac:dyDescent="0.25">
      <c r="A1822" s="2">
        <v>3.35</v>
      </c>
      <c r="B1822" s="2">
        <v>0</v>
      </c>
      <c r="C1822" s="2">
        <v>1.801E-6</v>
      </c>
    </row>
    <row r="1823" spans="1:3" x14ac:dyDescent="0.25">
      <c r="A1823" s="2">
        <v>3.35</v>
      </c>
      <c r="B1823" s="2">
        <v>0</v>
      </c>
      <c r="C1823" s="2">
        <v>1.8020000000000001E-6</v>
      </c>
    </row>
    <row r="1824" spans="1:3" x14ac:dyDescent="0.25">
      <c r="A1824" s="2">
        <v>3.41</v>
      </c>
      <c r="B1824" s="2">
        <v>0</v>
      </c>
      <c r="C1824">
        <v>1.8029999999999999E-6</v>
      </c>
    </row>
    <row r="1825" spans="1:3" x14ac:dyDescent="0.25">
      <c r="A1825" s="2">
        <v>3.35</v>
      </c>
      <c r="B1825" s="2">
        <v>1.5599999999999999E-2</v>
      </c>
      <c r="C1825" s="2">
        <v>1.804E-6</v>
      </c>
    </row>
    <row r="1826" spans="1:3" x14ac:dyDescent="0.25">
      <c r="A1826" s="2">
        <v>3.35</v>
      </c>
      <c r="B1826" s="2">
        <v>1.5599999999999999E-2</v>
      </c>
      <c r="C1826" s="2">
        <v>1.8050000000000001E-6</v>
      </c>
    </row>
    <row r="1827" spans="1:3" x14ac:dyDescent="0.25">
      <c r="A1827" s="2">
        <v>3.35</v>
      </c>
      <c r="B1827" s="2">
        <v>0</v>
      </c>
      <c r="C1827">
        <v>1.8059999999999999E-6</v>
      </c>
    </row>
    <row r="1828" spans="1:3" x14ac:dyDescent="0.25">
      <c r="A1828" s="2">
        <v>3.41</v>
      </c>
      <c r="B1828" s="2">
        <v>0</v>
      </c>
      <c r="C1828" s="2">
        <v>1.807E-6</v>
      </c>
    </row>
    <row r="1829" spans="1:3" x14ac:dyDescent="0.25">
      <c r="A1829" s="2">
        <v>3.41</v>
      </c>
      <c r="B1829" s="2">
        <v>0</v>
      </c>
      <c r="C1829" s="2">
        <v>1.8080000000000001E-6</v>
      </c>
    </row>
    <row r="1830" spans="1:3" x14ac:dyDescent="0.25">
      <c r="A1830" s="2">
        <v>3.41</v>
      </c>
      <c r="B1830" s="2">
        <v>0</v>
      </c>
      <c r="C1830">
        <v>1.809E-6</v>
      </c>
    </row>
    <row r="1831" spans="1:3" x14ac:dyDescent="0.25">
      <c r="A1831" s="2">
        <v>3.35</v>
      </c>
      <c r="B1831" s="2">
        <v>-1.5599999999999999E-2</v>
      </c>
      <c r="C1831" s="2">
        <v>1.81E-6</v>
      </c>
    </row>
    <row r="1832" spans="1:3" x14ac:dyDescent="0.25">
      <c r="A1832" s="2">
        <v>3.35</v>
      </c>
      <c r="B1832" s="2">
        <v>0</v>
      </c>
      <c r="C1832" s="2">
        <v>1.8109999999999999E-6</v>
      </c>
    </row>
    <row r="1833" spans="1:3" x14ac:dyDescent="0.25">
      <c r="A1833" s="2">
        <v>3.35</v>
      </c>
      <c r="B1833" s="2">
        <v>-1.5599999999999999E-2</v>
      </c>
      <c r="C1833">
        <v>1.812E-6</v>
      </c>
    </row>
    <row r="1834" spans="1:3" x14ac:dyDescent="0.25">
      <c r="A1834" s="2">
        <v>3.35</v>
      </c>
      <c r="B1834" s="2">
        <v>0</v>
      </c>
      <c r="C1834" s="2">
        <v>1.813E-6</v>
      </c>
    </row>
    <row r="1835" spans="1:3" x14ac:dyDescent="0.25">
      <c r="A1835" s="2">
        <v>3.35</v>
      </c>
      <c r="B1835" s="2">
        <v>0</v>
      </c>
      <c r="C1835" s="2">
        <v>1.8139999999999999E-6</v>
      </c>
    </row>
    <row r="1836" spans="1:3" x14ac:dyDescent="0.25">
      <c r="A1836" s="2">
        <v>3.35</v>
      </c>
      <c r="B1836" s="2">
        <v>0</v>
      </c>
      <c r="C1836">
        <v>1.815E-6</v>
      </c>
    </row>
    <row r="1837" spans="1:3" x14ac:dyDescent="0.25">
      <c r="A1837" s="2">
        <v>3.35</v>
      </c>
      <c r="B1837" s="2">
        <v>0</v>
      </c>
      <c r="C1837" s="2">
        <v>1.8160000000000001E-6</v>
      </c>
    </row>
    <row r="1838" spans="1:3" x14ac:dyDescent="0.25">
      <c r="A1838" s="2">
        <v>3.41</v>
      </c>
      <c r="B1838" s="2">
        <v>0</v>
      </c>
      <c r="C1838" s="2">
        <v>1.8169999999999999E-6</v>
      </c>
    </row>
    <row r="1839" spans="1:3" x14ac:dyDescent="0.25">
      <c r="A1839" s="2">
        <v>3.35</v>
      </c>
      <c r="B1839" s="2">
        <v>0</v>
      </c>
      <c r="C1839">
        <v>1.818E-6</v>
      </c>
    </row>
    <row r="1840" spans="1:3" x14ac:dyDescent="0.25">
      <c r="A1840" s="2">
        <v>3.41</v>
      </c>
      <c r="B1840" s="2">
        <v>0</v>
      </c>
      <c r="C1840" s="2">
        <v>1.8190000000000001E-6</v>
      </c>
    </row>
    <row r="1841" spans="1:3" x14ac:dyDescent="0.25">
      <c r="A1841" s="2">
        <v>3.41</v>
      </c>
      <c r="B1841" s="2">
        <v>0</v>
      </c>
      <c r="C1841" s="2">
        <v>1.8199999999999999E-6</v>
      </c>
    </row>
    <row r="1842" spans="1:3" x14ac:dyDescent="0.25">
      <c r="A1842" s="2">
        <v>3.35</v>
      </c>
      <c r="B1842" s="2">
        <v>0</v>
      </c>
      <c r="C1842">
        <v>1.821E-6</v>
      </c>
    </row>
    <row r="1843" spans="1:3" x14ac:dyDescent="0.25">
      <c r="A1843" s="2">
        <v>3.35</v>
      </c>
      <c r="B1843" s="2">
        <v>0</v>
      </c>
      <c r="C1843" s="2">
        <v>1.8220000000000001E-6</v>
      </c>
    </row>
    <row r="1844" spans="1:3" x14ac:dyDescent="0.25">
      <c r="A1844" s="2">
        <v>3.35</v>
      </c>
      <c r="B1844" s="2">
        <v>0</v>
      </c>
      <c r="C1844" s="2">
        <v>1.823E-6</v>
      </c>
    </row>
    <row r="1845" spans="1:3" x14ac:dyDescent="0.25">
      <c r="A1845" s="2">
        <v>3.35</v>
      </c>
      <c r="B1845" s="2">
        <v>0</v>
      </c>
      <c r="C1845">
        <v>1.824E-6</v>
      </c>
    </row>
    <row r="1846" spans="1:3" x14ac:dyDescent="0.25">
      <c r="A1846" s="2">
        <v>3.41</v>
      </c>
      <c r="B1846" s="2">
        <v>0</v>
      </c>
      <c r="C1846" s="2">
        <v>1.8250000000000001E-6</v>
      </c>
    </row>
    <row r="1847" spans="1:3" x14ac:dyDescent="0.25">
      <c r="A1847" s="2">
        <v>3.41</v>
      </c>
      <c r="B1847" s="2">
        <v>0</v>
      </c>
      <c r="C1847" s="2">
        <v>1.826E-6</v>
      </c>
    </row>
    <row r="1848" spans="1:3" x14ac:dyDescent="0.25">
      <c r="A1848" s="2">
        <v>3.41</v>
      </c>
      <c r="B1848" s="2">
        <v>0</v>
      </c>
      <c r="C1848">
        <v>1.827E-6</v>
      </c>
    </row>
    <row r="1849" spans="1:3" x14ac:dyDescent="0.25">
      <c r="A1849" s="2">
        <v>3.35</v>
      </c>
      <c r="B1849" s="2">
        <v>-1.5599999999999999E-2</v>
      </c>
      <c r="C1849" s="2">
        <v>1.8279999999999999E-6</v>
      </c>
    </row>
    <row r="1850" spans="1:3" x14ac:dyDescent="0.25">
      <c r="A1850" s="2">
        <v>3.35</v>
      </c>
      <c r="B1850" s="2">
        <v>0</v>
      </c>
      <c r="C1850" s="2">
        <v>1.829E-6</v>
      </c>
    </row>
    <row r="1851" spans="1:3" x14ac:dyDescent="0.25">
      <c r="A1851" s="2">
        <v>3.35</v>
      </c>
      <c r="B1851" s="2">
        <v>-1.5599999999999999E-2</v>
      </c>
      <c r="C1851">
        <v>1.8300000000000001E-6</v>
      </c>
    </row>
    <row r="1852" spans="1:3" x14ac:dyDescent="0.25">
      <c r="A1852" s="2">
        <v>3.41</v>
      </c>
      <c r="B1852" s="2">
        <v>0</v>
      </c>
      <c r="C1852" s="2">
        <v>1.8309999999999999E-6</v>
      </c>
    </row>
    <row r="1853" spans="1:3" x14ac:dyDescent="0.25">
      <c r="A1853" s="2">
        <v>3.35</v>
      </c>
      <c r="B1853" s="2">
        <v>-1.5599999999999999E-2</v>
      </c>
      <c r="C1853" s="2">
        <v>1.832E-6</v>
      </c>
    </row>
    <row r="1854" spans="1:3" x14ac:dyDescent="0.25">
      <c r="A1854" s="2">
        <v>3.35</v>
      </c>
      <c r="B1854" s="2">
        <v>0</v>
      </c>
      <c r="C1854">
        <v>1.8330000000000001E-6</v>
      </c>
    </row>
    <row r="1855" spans="1:3" x14ac:dyDescent="0.25">
      <c r="A1855" s="2">
        <v>3.35</v>
      </c>
      <c r="B1855" s="2">
        <v>-1.5599999999999999E-2</v>
      </c>
      <c r="C1855" s="2">
        <v>1.8339999999999999E-6</v>
      </c>
    </row>
    <row r="1856" spans="1:3" x14ac:dyDescent="0.25">
      <c r="A1856" s="2">
        <v>3.41</v>
      </c>
      <c r="B1856" s="2">
        <v>0</v>
      </c>
      <c r="C1856" s="2">
        <v>1.835E-6</v>
      </c>
    </row>
    <row r="1857" spans="1:3" x14ac:dyDescent="0.25">
      <c r="A1857" s="2">
        <v>3.35</v>
      </c>
      <c r="B1857" s="2">
        <v>0</v>
      </c>
      <c r="C1857">
        <v>1.8360000000000001E-6</v>
      </c>
    </row>
    <row r="1858" spans="1:3" x14ac:dyDescent="0.25">
      <c r="A1858" s="2">
        <v>3.35</v>
      </c>
      <c r="B1858" s="2">
        <v>1.5599999999999999E-2</v>
      </c>
      <c r="C1858" s="2">
        <v>1.8369999999999999E-6</v>
      </c>
    </row>
    <row r="1859" spans="1:3" x14ac:dyDescent="0.25">
      <c r="A1859" s="2">
        <v>3.35</v>
      </c>
      <c r="B1859" s="2">
        <v>-1.5599999999999999E-2</v>
      </c>
      <c r="C1859" s="2">
        <v>1.838E-6</v>
      </c>
    </row>
    <row r="1860" spans="1:3" x14ac:dyDescent="0.25">
      <c r="A1860" s="2">
        <v>3.41</v>
      </c>
      <c r="B1860" s="2">
        <v>0</v>
      </c>
      <c r="C1860">
        <v>1.8390000000000001E-6</v>
      </c>
    </row>
    <row r="1861" spans="1:3" x14ac:dyDescent="0.25">
      <c r="A1861" s="2">
        <v>3.35</v>
      </c>
      <c r="B1861" s="2">
        <v>0</v>
      </c>
      <c r="C1861" s="2">
        <v>1.84E-6</v>
      </c>
    </row>
    <row r="1862" spans="1:3" x14ac:dyDescent="0.25">
      <c r="A1862" s="2">
        <v>3.35</v>
      </c>
      <c r="B1862" s="2">
        <v>0</v>
      </c>
      <c r="C1862" s="2">
        <v>1.841E-6</v>
      </c>
    </row>
    <row r="1863" spans="1:3" x14ac:dyDescent="0.25">
      <c r="A1863" s="2">
        <v>3.35</v>
      </c>
      <c r="B1863" s="2">
        <v>0</v>
      </c>
      <c r="C1863">
        <v>1.8419999999999999E-6</v>
      </c>
    </row>
    <row r="1864" spans="1:3" x14ac:dyDescent="0.25">
      <c r="A1864" s="2">
        <v>3.35</v>
      </c>
      <c r="B1864" s="2">
        <v>0</v>
      </c>
      <c r="C1864" s="2">
        <v>1.843E-6</v>
      </c>
    </row>
    <row r="1865" spans="1:3" x14ac:dyDescent="0.25">
      <c r="A1865" s="2">
        <v>3.35</v>
      </c>
      <c r="B1865" s="2">
        <v>0</v>
      </c>
      <c r="C1865" s="2">
        <v>1.844E-6</v>
      </c>
    </row>
    <row r="1866" spans="1:3" x14ac:dyDescent="0.25">
      <c r="A1866" s="2">
        <v>3.35</v>
      </c>
      <c r="B1866" s="2">
        <v>0</v>
      </c>
      <c r="C1866">
        <v>1.8449999999999999E-6</v>
      </c>
    </row>
    <row r="1867" spans="1:3" x14ac:dyDescent="0.25">
      <c r="A1867" s="2">
        <v>3.35</v>
      </c>
      <c r="B1867" s="2">
        <v>0</v>
      </c>
      <c r="C1867" s="2">
        <v>1.846E-6</v>
      </c>
    </row>
    <row r="1868" spans="1:3" x14ac:dyDescent="0.25">
      <c r="A1868" s="2">
        <v>3.35</v>
      </c>
      <c r="B1868" s="2">
        <v>0</v>
      </c>
      <c r="C1868" s="2">
        <v>1.8470000000000001E-6</v>
      </c>
    </row>
    <row r="1869" spans="1:3" x14ac:dyDescent="0.25">
      <c r="A1869" s="2">
        <v>3.35</v>
      </c>
      <c r="B1869" s="2">
        <v>0</v>
      </c>
      <c r="C1869">
        <v>1.8479999999999999E-6</v>
      </c>
    </row>
    <row r="1870" spans="1:3" x14ac:dyDescent="0.25">
      <c r="A1870" s="2">
        <v>3.35</v>
      </c>
      <c r="B1870" s="2">
        <v>0</v>
      </c>
      <c r="C1870" s="2">
        <v>1.849E-6</v>
      </c>
    </row>
    <row r="1871" spans="1:3" x14ac:dyDescent="0.25">
      <c r="A1871" s="2">
        <v>3.35</v>
      </c>
      <c r="B1871" s="2">
        <v>0</v>
      </c>
      <c r="C1871" s="2">
        <v>1.8500000000000001E-6</v>
      </c>
    </row>
    <row r="1872" spans="1:3" x14ac:dyDescent="0.25">
      <c r="A1872" s="2">
        <v>3.35</v>
      </c>
      <c r="B1872" s="2">
        <v>0</v>
      </c>
      <c r="C1872">
        <v>1.8509999999999999E-6</v>
      </c>
    </row>
    <row r="1873" spans="1:3" x14ac:dyDescent="0.25">
      <c r="A1873" s="2">
        <v>3.35</v>
      </c>
      <c r="B1873" s="2">
        <v>0</v>
      </c>
      <c r="C1873" s="2">
        <v>1.852E-6</v>
      </c>
    </row>
    <row r="1874" spans="1:3" x14ac:dyDescent="0.25">
      <c r="A1874" s="2">
        <v>3.35</v>
      </c>
      <c r="B1874" s="2">
        <v>0</v>
      </c>
      <c r="C1874" s="2">
        <v>1.8530000000000001E-6</v>
      </c>
    </row>
    <row r="1875" spans="1:3" x14ac:dyDescent="0.25">
      <c r="A1875" s="2">
        <v>3.35</v>
      </c>
      <c r="B1875" s="2">
        <v>0</v>
      </c>
      <c r="C1875">
        <v>1.854E-6</v>
      </c>
    </row>
    <row r="1876" spans="1:3" x14ac:dyDescent="0.25">
      <c r="A1876" s="2">
        <v>3.41</v>
      </c>
      <c r="B1876" s="2">
        <v>1.5599999999999999E-2</v>
      </c>
      <c r="C1876" s="2">
        <v>1.855E-6</v>
      </c>
    </row>
    <row r="1877" spans="1:3" x14ac:dyDescent="0.25">
      <c r="A1877" s="2">
        <v>3.35</v>
      </c>
      <c r="B1877" s="2">
        <v>0</v>
      </c>
      <c r="C1877" s="2">
        <v>1.8560000000000001E-6</v>
      </c>
    </row>
    <row r="1878" spans="1:3" x14ac:dyDescent="0.25">
      <c r="A1878" s="2">
        <v>3.35</v>
      </c>
      <c r="B1878" s="2">
        <v>1.5599999999999999E-2</v>
      </c>
      <c r="C1878">
        <v>1.857E-6</v>
      </c>
    </row>
    <row r="1879" spans="1:3" x14ac:dyDescent="0.25">
      <c r="A1879" s="2">
        <v>3.35</v>
      </c>
      <c r="B1879" s="2">
        <v>0</v>
      </c>
      <c r="C1879" s="2">
        <v>1.858E-6</v>
      </c>
    </row>
    <row r="1880" spans="1:3" x14ac:dyDescent="0.25">
      <c r="A1880" s="2">
        <v>3.35</v>
      </c>
      <c r="B1880" s="2">
        <v>1.5599999999999999E-2</v>
      </c>
      <c r="C1880" s="2">
        <v>1.8589999999999999E-6</v>
      </c>
    </row>
    <row r="1881" spans="1:3" x14ac:dyDescent="0.25">
      <c r="A1881" s="2">
        <v>3.35</v>
      </c>
      <c r="B1881" s="2">
        <v>0</v>
      </c>
      <c r="C1881">
        <v>1.86E-6</v>
      </c>
    </row>
    <row r="1882" spans="1:3" x14ac:dyDescent="0.25">
      <c r="A1882" s="2">
        <v>3.35</v>
      </c>
      <c r="B1882" s="2">
        <v>0</v>
      </c>
      <c r="C1882" s="2">
        <v>1.8610000000000001E-6</v>
      </c>
    </row>
    <row r="1883" spans="1:3" x14ac:dyDescent="0.25">
      <c r="A1883" s="2">
        <v>3.35</v>
      </c>
      <c r="B1883" s="2">
        <v>0</v>
      </c>
      <c r="C1883" s="2">
        <v>1.8619999999999999E-6</v>
      </c>
    </row>
    <row r="1884" spans="1:3" x14ac:dyDescent="0.25">
      <c r="A1884" s="2">
        <v>3.35</v>
      </c>
      <c r="B1884" s="2">
        <v>0</v>
      </c>
      <c r="C1884">
        <v>1.863E-6</v>
      </c>
    </row>
    <row r="1885" spans="1:3" x14ac:dyDescent="0.25">
      <c r="A1885" s="2">
        <v>3.35</v>
      </c>
      <c r="B1885" s="2">
        <v>0</v>
      </c>
      <c r="C1885" s="2">
        <v>1.8640000000000001E-6</v>
      </c>
    </row>
    <row r="1886" spans="1:3" x14ac:dyDescent="0.25">
      <c r="A1886" s="2">
        <v>3.41</v>
      </c>
      <c r="B1886" s="2">
        <v>0</v>
      </c>
      <c r="C1886" s="2">
        <v>1.8649999999999999E-6</v>
      </c>
    </row>
    <row r="1887" spans="1:3" x14ac:dyDescent="0.25">
      <c r="A1887" s="2">
        <v>3.35</v>
      </c>
      <c r="B1887" s="2">
        <v>0</v>
      </c>
      <c r="C1887">
        <v>1.866E-6</v>
      </c>
    </row>
    <row r="1888" spans="1:3" x14ac:dyDescent="0.25">
      <c r="A1888" s="2">
        <v>3.35</v>
      </c>
      <c r="B1888" s="2">
        <v>0</v>
      </c>
      <c r="C1888" s="2">
        <v>1.8670000000000001E-6</v>
      </c>
    </row>
    <row r="1889" spans="1:3" x14ac:dyDescent="0.25">
      <c r="A1889" s="2">
        <v>3.35</v>
      </c>
      <c r="B1889" s="2">
        <v>0</v>
      </c>
      <c r="C1889" s="2">
        <v>1.8679999999999999E-6</v>
      </c>
    </row>
    <row r="1890" spans="1:3" x14ac:dyDescent="0.25">
      <c r="A1890" s="2">
        <v>3.35</v>
      </c>
      <c r="B1890" s="2">
        <v>1.5599999999999999E-2</v>
      </c>
      <c r="C1890">
        <v>1.869E-6</v>
      </c>
    </row>
    <row r="1891" spans="1:3" x14ac:dyDescent="0.25">
      <c r="A1891" s="2">
        <v>3.35</v>
      </c>
      <c r="B1891" s="2">
        <v>0</v>
      </c>
      <c r="C1891" s="2">
        <v>1.8700000000000001E-6</v>
      </c>
    </row>
    <row r="1892" spans="1:3" x14ac:dyDescent="0.25">
      <c r="A1892" s="2">
        <v>3.35</v>
      </c>
      <c r="B1892" s="2">
        <v>0</v>
      </c>
      <c r="C1892" s="2">
        <v>1.871E-6</v>
      </c>
    </row>
    <row r="1893" spans="1:3" x14ac:dyDescent="0.25">
      <c r="A1893" s="2">
        <v>3.35</v>
      </c>
      <c r="B1893" s="2">
        <v>-1.5599999999999999E-2</v>
      </c>
      <c r="C1893">
        <v>1.872E-6</v>
      </c>
    </row>
    <row r="1894" spans="1:3" x14ac:dyDescent="0.25">
      <c r="A1894" s="2">
        <v>3.35</v>
      </c>
      <c r="B1894" s="2">
        <v>0</v>
      </c>
      <c r="C1894" s="2">
        <v>1.8729999999999999E-6</v>
      </c>
    </row>
    <row r="1895" spans="1:3" x14ac:dyDescent="0.25">
      <c r="A1895" s="2">
        <v>3.35</v>
      </c>
      <c r="B1895" s="2">
        <v>0</v>
      </c>
      <c r="C1895" s="2">
        <v>1.874E-6</v>
      </c>
    </row>
    <row r="1896" spans="1:3" x14ac:dyDescent="0.25">
      <c r="A1896" s="2">
        <v>3.41</v>
      </c>
      <c r="B1896" s="2">
        <v>0</v>
      </c>
      <c r="C1896">
        <v>1.875E-6</v>
      </c>
    </row>
    <row r="1897" spans="1:3" x14ac:dyDescent="0.25">
      <c r="A1897" s="2">
        <v>3.35</v>
      </c>
      <c r="B1897" s="2">
        <v>0</v>
      </c>
      <c r="C1897" s="2">
        <v>1.8759999999999999E-6</v>
      </c>
    </row>
    <row r="1898" spans="1:3" x14ac:dyDescent="0.25">
      <c r="A1898" s="2">
        <v>3.35</v>
      </c>
      <c r="B1898" s="2">
        <v>1.5599999999999999E-2</v>
      </c>
      <c r="C1898" s="2">
        <v>1.877E-6</v>
      </c>
    </row>
    <row r="1899" spans="1:3" x14ac:dyDescent="0.25">
      <c r="A1899" s="2">
        <v>3.35</v>
      </c>
      <c r="B1899" s="2">
        <v>0</v>
      </c>
      <c r="C1899">
        <v>1.8780000000000001E-6</v>
      </c>
    </row>
    <row r="1900" spans="1:3" x14ac:dyDescent="0.25">
      <c r="A1900" s="2">
        <v>3.35</v>
      </c>
      <c r="B1900" s="2">
        <v>0</v>
      </c>
      <c r="C1900" s="2">
        <v>1.8789999999999999E-6</v>
      </c>
    </row>
    <row r="1901" spans="1:3" x14ac:dyDescent="0.25">
      <c r="A1901" s="2">
        <v>3.35</v>
      </c>
      <c r="B1901" s="2">
        <v>0</v>
      </c>
      <c r="C1901" s="2">
        <v>1.88E-6</v>
      </c>
    </row>
    <row r="1902" spans="1:3" x14ac:dyDescent="0.25">
      <c r="A1902" s="2">
        <v>3.35</v>
      </c>
      <c r="B1902" s="2">
        <v>0</v>
      </c>
      <c r="C1902">
        <v>1.8810000000000001E-6</v>
      </c>
    </row>
    <row r="1903" spans="1:3" x14ac:dyDescent="0.25">
      <c r="A1903" s="2">
        <v>3.35</v>
      </c>
      <c r="B1903" s="2">
        <v>0</v>
      </c>
      <c r="C1903" s="2">
        <v>1.8819999999999999E-6</v>
      </c>
    </row>
    <row r="1904" spans="1:3" x14ac:dyDescent="0.25">
      <c r="A1904" s="2">
        <v>3.35</v>
      </c>
      <c r="B1904" s="2">
        <v>0</v>
      </c>
      <c r="C1904" s="2">
        <v>1.883E-6</v>
      </c>
    </row>
    <row r="1905" spans="1:3" x14ac:dyDescent="0.25">
      <c r="A1905" s="2">
        <v>3.35</v>
      </c>
      <c r="B1905" s="2">
        <v>0</v>
      </c>
      <c r="C1905">
        <v>1.8840000000000001E-6</v>
      </c>
    </row>
    <row r="1906" spans="1:3" x14ac:dyDescent="0.25">
      <c r="A1906" s="2">
        <v>3.35</v>
      </c>
      <c r="B1906" s="2">
        <v>1.5599999999999999E-2</v>
      </c>
      <c r="C1906" s="2">
        <v>1.885E-6</v>
      </c>
    </row>
    <row r="1907" spans="1:3" x14ac:dyDescent="0.25">
      <c r="A1907" s="2">
        <v>3.35</v>
      </c>
      <c r="B1907" s="2">
        <v>1.5599999999999999E-2</v>
      </c>
      <c r="C1907" s="2">
        <v>1.886E-6</v>
      </c>
    </row>
    <row r="1908" spans="1:3" x14ac:dyDescent="0.25">
      <c r="A1908" s="2">
        <v>3.41</v>
      </c>
      <c r="B1908" s="2">
        <v>1.5599999999999999E-2</v>
      </c>
      <c r="C1908">
        <v>1.8870000000000001E-6</v>
      </c>
    </row>
    <row r="1909" spans="1:3" x14ac:dyDescent="0.25">
      <c r="A1909" s="2">
        <v>3.35</v>
      </c>
      <c r="B1909" s="2">
        <v>1.5599999999999999E-2</v>
      </c>
      <c r="C1909" s="2">
        <v>1.888E-6</v>
      </c>
    </row>
    <row r="1910" spans="1:3" x14ac:dyDescent="0.25">
      <c r="A1910" s="2">
        <v>3.35</v>
      </c>
      <c r="B1910" s="2">
        <v>0</v>
      </c>
      <c r="C1910" s="2">
        <v>1.889E-6</v>
      </c>
    </row>
    <row r="1911" spans="1:3" x14ac:dyDescent="0.25">
      <c r="A1911" s="2">
        <v>3.35</v>
      </c>
      <c r="B1911" s="2">
        <v>0</v>
      </c>
      <c r="C1911">
        <v>1.8899999999999999E-6</v>
      </c>
    </row>
    <row r="1912" spans="1:3" x14ac:dyDescent="0.25">
      <c r="A1912" s="2">
        <v>3.35</v>
      </c>
      <c r="B1912" s="2">
        <v>1.5599999999999999E-2</v>
      </c>
      <c r="C1912" s="2">
        <v>1.891E-6</v>
      </c>
    </row>
    <row r="1913" spans="1:3" x14ac:dyDescent="0.25">
      <c r="A1913" s="2">
        <v>3.35</v>
      </c>
      <c r="B1913" s="2">
        <v>0</v>
      </c>
      <c r="C1913" s="2">
        <v>1.8920000000000001E-6</v>
      </c>
    </row>
    <row r="1914" spans="1:3" x14ac:dyDescent="0.25">
      <c r="A1914" s="2">
        <v>3.35</v>
      </c>
      <c r="B1914" s="2">
        <v>1.5599999999999999E-2</v>
      </c>
      <c r="C1914">
        <v>1.8929999999999999E-6</v>
      </c>
    </row>
    <row r="1915" spans="1:3" x14ac:dyDescent="0.25">
      <c r="A1915" s="2">
        <v>3.35</v>
      </c>
      <c r="B1915" s="2">
        <v>0</v>
      </c>
      <c r="C1915" s="2">
        <v>1.894E-6</v>
      </c>
    </row>
    <row r="1916" spans="1:3" x14ac:dyDescent="0.25">
      <c r="A1916" s="2">
        <v>3.41</v>
      </c>
      <c r="B1916" s="2">
        <v>1.5599999999999999E-2</v>
      </c>
      <c r="C1916" s="2">
        <v>1.8950000000000001E-6</v>
      </c>
    </row>
    <row r="1917" spans="1:3" x14ac:dyDescent="0.25">
      <c r="A1917" s="2">
        <v>3.41</v>
      </c>
      <c r="B1917" s="2">
        <v>0</v>
      </c>
      <c r="C1917">
        <v>1.8959999999999999E-6</v>
      </c>
    </row>
    <row r="1918" spans="1:3" x14ac:dyDescent="0.25">
      <c r="A1918" s="2">
        <v>3.41</v>
      </c>
      <c r="B1918" s="2">
        <v>1.5599999999999999E-2</v>
      </c>
      <c r="C1918" s="2">
        <v>1.897E-6</v>
      </c>
    </row>
    <row r="1919" spans="1:3" x14ac:dyDescent="0.25">
      <c r="A1919" s="2">
        <v>3.35</v>
      </c>
      <c r="B1919" s="2">
        <v>0</v>
      </c>
      <c r="C1919" s="2">
        <v>1.8980000000000001E-6</v>
      </c>
    </row>
    <row r="1920" spans="1:3" x14ac:dyDescent="0.25">
      <c r="A1920" s="2">
        <v>3.35</v>
      </c>
      <c r="B1920" s="2">
        <v>0</v>
      </c>
      <c r="C1920">
        <v>1.8989999999999999E-6</v>
      </c>
    </row>
    <row r="1921" spans="1:3" x14ac:dyDescent="0.25">
      <c r="A1921" s="2">
        <v>3.35</v>
      </c>
      <c r="B1921" s="2">
        <v>0</v>
      </c>
      <c r="C1921" s="2">
        <v>1.9E-6</v>
      </c>
    </row>
    <row r="1922" spans="1:3" x14ac:dyDescent="0.25">
      <c r="A1922" s="2">
        <v>3.35</v>
      </c>
      <c r="B1922" s="2">
        <v>0</v>
      </c>
      <c r="C1922" s="2">
        <v>1.9010000000000001E-6</v>
      </c>
    </row>
    <row r="1923" spans="1:3" x14ac:dyDescent="0.25">
      <c r="A1923" s="2">
        <v>3.35</v>
      </c>
      <c r="B1923" s="2">
        <v>0</v>
      </c>
      <c r="C1923">
        <v>1.902E-6</v>
      </c>
    </row>
    <row r="1924" spans="1:3" x14ac:dyDescent="0.25">
      <c r="A1924" s="2">
        <v>3.35</v>
      </c>
      <c r="B1924" s="2">
        <v>0</v>
      </c>
      <c r="C1924" s="2">
        <v>1.903E-6</v>
      </c>
    </row>
    <row r="1925" spans="1:3" x14ac:dyDescent="0.25">
      <c r="A1925" s="2">
        <v>3.35</v>
      </c>
      <c r="B1925" s="2">
        <v>0</v>
      </c>
      <c r="C1925" s="2">
        <v>1.9039999999999999E-6</v>
      </c>
    </row>
    <row r="1926" spans="1:3" x14ac:dyDescent="0.25">
      <c r="A1926" s="2">
        <v>3.35</v>
      </c>
      <c r="B1926" s="2">
        <v>1.5599999999999999E-2</v>
      </c>
      <c r="C1926">
        <v>1.905E-6</v>
      </c>
    </row>
    <row r="1927" spans="1:3" x14ac:dyDescent="0.25">
      <c r="A1927" s="2">
        <v>3.35</v>
      </c>
      <c r="B1927" s="2">
        <v>0</v>
      </c>
      <c r="C1927" s="2">
        <v>1.906E-6</v>
      </c>
    </row>
    <row r="1928" spans="1:3" x14ac:dyDescent="0.25">
      <c r="A1928" s="2">
        <v>3.35</v>
      </c>
      <c r="B1928" s="2">
        <v>1.5599999999999999E-2</v>
      </c>
      <c r="C1928" s="2">
        <v>1.9069999999999999E-6</v>
      </c>
    </row>
    <row r="1929" spans="1:3" x14ac:dyDescent="0.25">
      <c r="A1929" s="2">
        <v>3.29</v>
      </c>
      <c r="B1929" s="2">
        <v>0</v>
      </c>
      <c r="C1929">
        <v>1.9080000000000002E-6</v>
      </c>
    </row>
    <row r="1930" spans="1:3" x14ac:dyDescent="0.25">
      <c r="A1930" s="2">
        <v>3.35</v>
      </c>
      <c r="B1930" s="2">
        <v>0</v>
      </c>
      <c r="C1930" s="2">
        <v>1.9089999999999998E-6</v>
      </c>
    </row>
    <row r="1931" spans="1:3" x14ac:dyDescent="0.25">
      <c r="A1931" s="2">
        <v>3.35</v>
      </c>
      <c r="B1931" s="2">
        <v>0</v>
      </c>
      <c r="C1931" s="2">
        <v>1.9099999999999999E-6</v>
      </c>
    </row>
    <row r="1932" spans="1:3" x14ac:dyDescent="0.25">
      <c r="A1932" s="2">
        <v>3.41</v>
      </c>
      <c r="B1932" s="2">
        <v>1.5599999999999999E-2</v>
      </c>
      <c r="C1932">
        <v>1.911E-6</v>
      </c>
    </row>
    <row r="1933" spans="1:3" x14ac:dyDescent="0.25">
      <c r="A1933" s="2">
        <v>3.35</v>
      </c>
      <c r="B1933" s="2">
        <v>0</v>
      </c>
      <c r="C1933" s="2">
        <v>1.9120000000000001E-6</v>
      </c>
    </row>
    <row r="1934" spans="1:3" x14ac:dyDescent="0.25">
      <c r="A1934" s="2">
        <v>3.41</v>
      </c>
      <c r="B1934" s="2">
        <v>1.5599999999999999E-2</v>
      </c>
      <c r="C1934" s="2">
        <v>1.9130000000000001E-6</v>
      </c>
    </row>
    <row r="1935" spans="1:3" x14ac:dyDescent="0.25">
      <c r="A1935" s="2">
        <v>3.35</v>
      </c>
      <c r="B1935" s="2">
        <v>0</v>
      </c>
      <c r="C1935">
        <v>1.9139999999999998E-6</v>
      </c>
    </row>
    <row r="1936" spans="1:3" x14ac:dyDescent="0.25">
      <c r="A1936" s="2">
        <v>3.41</v>
      </c>
      <c r="B1936" s="2">
        <v>1.5599999999999999E-2</v>
      </c>
      <c r="C1936" s="2">
        <v>1.9149999999999999E-6</v>
      </c>
    </row>
    <row r="1937" spans="1:3" x14ac:dyDescent="0.25">
      <c r="A1937" s="2">
        <v>3.35</v>
      </c>
      <c r="B1937" s="2">
        <v>0</v>
      </c>
      <c r="C1937" s="2">
        <v>1.916E-6</v>
      </c>
    </row>
    <row r="1938" spans="1:3" x14ac:dyDescent="0.25">
      <c r="A1938" s="2">
        <v>3.35</v>
      </c>
      <c r="B1938" s="2">
        <v>1.5599999999999999E-2</v>
      </c>
      <c r="C1938">
        <v>1.917E-6</v>
      </c>
    </row>
    <row r="1939" spans="1:3" x14ac:dyDescent="0.25">
      <c r="A1939" s="2">
        <v>3.35</v>
      </c>
      <c r="B1939" s="2">
        <v>0</v>
      </c>
      <c r="C1939" s="2">
        <v>1.9180000000000001E-6</v>
      </c>
    </row>
    <row r="1940" spans="1:3" x14ac:dyDescent="0.25">
      <c r="A1940" s="2">
        <v>3.35</v>
      </c>
      <c r="B1940" s="2">
        <v>0</v>
      </c>
      <c r="C1940" s="2">
        <v>1.9190000000000002E-6</v>
      </c>
    </row>
    <row r="1941" spans="1:3" x14ac:dyDescent="0.25">
      <c r="A1941" s="2">
        <v>3.35</v>
      </c>
      <c r="B1941" s="2">
        <v>0</v>
      </c>
      <c r="C1941">
        <v>1.9199999999999998E-6</v>
      </c>
    </row>
    <row r="1942" spans="1:3" x14ac:dyDescent="0.25">
      <c r="A1942" s="2">
        <v>3.41</v>
      </c>
      <c r="B1942" s="2">
        <v>1.5599999999999999E-2</v>
      </c>
      <c r="C1942" s="2">
        <v>1.9209999999999999E-6</v>
      </c>
    </row>
    <row r="1943" spans="1:3" x14ac:dyDescent="0.25">
      <c r="A1943" s="2">
        <v>3.35</v>
      </c>
      <c r="B1943" s="2">
        <v>0</v>
      </c>
      <c r="C1943" s="2">
        <v>1.922E-6</v>
      </c>
    </row>
    <row r="1944" spans="1:3" x14ac:dyDescent="0.25">
      <c r="A1944" s="2">
        <v>3.35</v>
      </c>
      <c r="B1944" s="2">
        <v>1.5599999999999999E-2</v>
      </c>
      <c r="C1944">
        <v>1.9230000000000001E-6</v>
      </c>
    </row>
    <row r="1945" spans="1:3" x14ac:dyDescent="0.25">
      <c r="A1945" s="2">
        <v>3.35</v>
      </c>
      <c r="B1945" s="2">
        <v>0</v>
      </c>
      <c r="C1945" s="2">
        <v>1.9240000000000001E-6</v>
      </c>
    </row>
    <row r="1946" spans="1:3" x14ac:dyDescent="0.25">
      <c r="A1946" s="2">
        <v>3.35</v>
      </c>
      <c r="B1946" s="2">
        <v>1.5599999999999999E-2</v>
      </c>
      <c r="C1946" s="2">
        <v>1.9250000000000002E-6</v>
      </c>
    </row>
    <row r="1947" spans="1:3" x14ac:dyDescent="0.25">
      <c r="A1947" s="2">
        <v>3.35</v>
      </c>
      <c r="B1947" s="2">
        <v>1.5599999999999999E-2</v>
      </c>
      <c r="C1947">
        <v>1.9259999999999999E-6</v>
      </c>
    </row>
    <row r="1948" spans="1:3" x14ac:dyDescent="0.25">
      <c r="A1948" s="2">
        <v>3.41</v>
      </c>
      <c r="B1948" s="2">
        <v>1.5599999999999999E-2</v>
      </c>
      <c r="C1948" s="2">
        <v>1.9269999999999999E-6</v>
      </c>
    </row>
    <row r="1949" spans="1:3" x14ac:dyDescent="0.25">
      <c r="A1949" s="2">
        <v>3.41</v>
      </c>
      <c r="B1949" s="2">
        <v>0</v>
      </c>
      <c r="C1949" s="2">
        <v>1.928E-6</v>
      </c>
    </row>
    <row r="1950" spans="1:3" x14ac:dyDescent="0.25">
      <c r="A1950" s="2">
        <v>3.41</v>
      </c>
      <c r="B1950" s="2">
        <v>1.5599999999999999E-2</v>
      </c>
      <c r="C1950">
        <v>1.9290000000000001E-6</v>
      </c>
    </row>
    <row r="1951" spans="1:3" x14ac:dyDescent="0.25">
      <c r="A1951" s="2">
        <v>3.35</v>
      </c>
      <c r="B1951" s="2">
        <v>0</v>
      </c>
      <c r="C1951" s="2">
        <v>1.9300000000000002E-6</v>
      </c>
    </row>
    <row r="1952" spans="1:3" x14ac:dyDescent="0.25">
      <c r="A1952" s="2">
        <v>3.41</v>
      </c>
      <c r="B1952" s="2">
        <v>1.5599999999999999E-2</v>
      </c>
      <c r="C1952" s="2">
        <v>1.9309999999999998E-6</v>
      </c>
    </row>
    <row r="1953" spans="1:3" x14ac:dyDescent="0.25">
      <c r="A1953" s="2">
        <v>3.35</v>
      </c>
      <c r="B1953" s="2">
        <v>0</v>
      </c>
      <c r="C1953">
        <v>1.9319999999999999E-6</v>
      </c>
    </row>
    <row r="1954" spans="1:3" x14ac:dyDescent="0.25">
      <c r="A1954" s="2">
        <v>3.35</v>
      </c>
      <c r="B1954" s="2">
        <v>1.5599999999999999E-2</v>
      </c>
      <c r="C1954" s="2">
        <v>1.933E-6</v>
      </c>
    </row>
    <row r="1955" spans="1:3" x14ac:dyDescent="0.25">
      <c r="A1955" s="2">
        <v>3.35</v>
      </c>
      <c r="B1955" s="2">
        <v>0</v>
      </c>
      <c r="C1955" s="2">
        <v>1.934E-6</v>
      </c>
    </row>
    <row r="1956" spans="1:3" x14ac:dyDescent="0.25">
      <c r="A1956" s="2">
        <v>3.41</v>
      </c>
      <c r="B1956" s="2">
        <v>1.5599999999999999E-2</v>
      </c>
      <c r="C1956">
        <v>1.9350000000000001E-6</v>
      </c>
    </row>
    <row r="1957" spans="1:3" x14ac:dyDescent="0.25">
      <c r="A1957" s="2">
        <v>3.35</v>
      </c>
      <c r="B1957" s="2">
        <v>0</v>
      </c>
      <c r="C1957" s="2">
        <v>1.9360000000000002E-6</v>
      </c>
    </row>
    <row r="1958" spans="1:3" x14ac:dyDescent="0.25">
      <c r="A1958" s="2">
        <v>3.41</v>
      </c>
      <c r="B1958" s="2">
        <v>1.5599999999999999E-2</v>
      </c>
      <c r="C1958" s="2">
        <v>1.9369999999999998E-6</v>
      </c>
    </row>
    <row r="1959" spans="1:3" x14ac:dyDescent="0.25">
      <c r="A1959" s="2">
        <v>3.35</v>
      </c>
      <c r="B1959" s="2">
        <v>0</v>
      </c>
      <c r="C1959">
        <v>1.9379999999999999E-6</v>
      </c>
    </row>
    <row r="1960" spans="1:3" x14ac:dyDescent="0.25">
      <c r="A1960" s="2">
        <v>3.35</v>
      </c>
      <c r="B1960" s="2">
        <v>0</v>
      </c>
      <c r="C1960" s="2">
        <v>1.939E-6</v>
      </c>
    </row>
    <row r="1961" spans="1:3" x14ac:dyDescent="0.25">
      <c r="A1961" s="2">
        <v>3.35</v>
      </c>
      <c r="B1961" s="2">
        <v>0</v>
      </c>
      <c r="C1961" s="2">
        <v>1.9400000000000001E-6</v>
      </c>
    </row>
    <row r="1962" spans="1:3" x14ac:dyDescent="0.25">
      <c r="A1962" s="2">
        <v>3.35</v>
      </c>
      <c r="B1962" s="2">
        <v>0</v>
      </c>
      <c r="C1962">
        <v>1.9410000000000001E-6</v>
      </c>
    </row>
    <row r="1963" spans="1:3" x14ac:dyDescent="0.25">
      <c r="A1963" s="2">
        <v>3.35</v>
      </c>
      <c r="B1963" s="2">
        <v>0</v>
      </c>
      <c r="C1963" s="2">
        <v>1.9420000000000002E-6</v>
      </c>
    </row>
    <row r="1964" spans="1:3" x14ac:dyDescent="0.25">
      <c r="A1964" s="2">
        <v>3.35</v>
      </c>
      <c r="B1964" s="2">
        <v>1.5599999999999999E-2</v>
      </c>
      <c r="C1964" s="2">
        <v>1.9429999999999999E-6</v>
      </c>
    </row>
    <row r="1965" spans="1:3" x14ac:dyDescent="0.25">
      <c r="A1965" s="2">
        <v>3.29</v>
      </c>
      <c r="B1965" s="2">
        <v>0</v>
      </c>
      <c r="C1965">
        <v>1.9439999999999999E-6</v>
      </c>
    </row>
    <row r="1966" spans="1:3" x14ac:dyDescent="0.25">
      <c r="A1966" s="2">
        <v>3.35</v>
      </c>
      <c r="B1966" s="2">
        <v>1.5599999999999999E-2</v>
      </c>
      <c r="C1966" s="2">
        <v>1.945E-6</v>
      </c>
    </row>
    <row r="1967" spans="1:3" x14ac:dyDescent="0.25">
      <c r="A1967" s="2">
        <v>3.35</v>
      </c>
      <c r="B1967" s="2">
        <v>0</v>
      </c>
      <c r="C1967" s="2">
        <v>1.9460000000000001E-6</v>
      </c>
    </row>
    <row r="1968" spans="1:3" x14ac:dyDescent="0.25">
      <c r="A1968" s="2">
        <v>3.35</v>
      </c>
      <c r="B1968" s="2">
        <v>0</v>
      </c>
      <c r="C1968">
        <v>1.9470000000000002E-6</v>
      </c>
    </row>
    <row r="1969" spans="1:3" x14ac:dyDescent="0.25">
      <c r="A1969" s="2">
        <v>3.35</v>
      </c>
      <c r="B1969" s="2">
        <v>0</v>
      </c>
      <c r="C1969" s="2">
        <v>1.9479999999999998E-6</v>
      </c>
    </row>
    <row r="1970" spans="1:3" x14ac:dyDescent="0.25">
      <c r="A1970" s="2">
        <v>3.41</v>
      </c>
      <c r="B1970" s="2">
        <v>0</v>
      </c>
      <c r="C1970" s="2">
        <v>1.9489999999999999E-6</v>
      </c>
    </row>
    <row r="1971" spans="1:3" x14ac:dyDescent="0.25">
      <c r="A1971" s="2">
        <v>3.35</v>
      </c>
      <c r="B1971" s="2">
        <v>0</v>
      </c>
      <c r="C1971">
        <v>1.95E-6</v>
      </c>
    </row>
    <row r="1972" spans="1:3" x14ac:dyDescent="0.25">
      <c r="A1972" s="2">
        <v>3.35</v>
      </c>
      <c r="B1972" s="2">
        <v>0</v>
      </c>
      <c r="C1972" s="2">
        <v>1.951E-6</v>
      </c>
    </row>
    <row r="1973" spans="1:3" x14ac:dyDescent="0.25">
      <c r="A1973" s="2">
        <v>3.35</v>
      </c>
      <c r="B1973" s="2">
        <v>0</v>
      </c>
      <c r="C1973" s="2">
        <v>1.9520000000000001E-6</v>
      </c>
    </row>
    <row r="1974" spans="1:3" x14ac:dyDescent="0.25">
      <c r="A1974" s="2">
        <v>3.41</v>
      </c>
      <c r="B1974" s="2">
        <v>0</v>
      </c>
      <c r="C1974">
        <v>1.9530000000000002E-6</v>
      </c>
    </row>
    <row r="1975" spans="1:3" x14ac:dyDescent="0.25">
      <c r="A1975" s="2">
        <v>3.35</v>
      </c>
      <c r="B1975" s="2">
        <v>1.5599999999999999E-2</v>
      </c>
      <c r="C1975" s="2">
        <v>1.9539999999999998E-6</v>
      </c>
    </row>
    <row r="1976" spans="1:3" x14ac:dyDescent="0.25">
      <c r="A1976" s="2">
        <v>3.35</v>
      </c>
      <c r="B1976" s="2">
        <v>1.5599999999999999E-2</v>
      </c>
      <c r="C1976" s="2">
        <v>1.9549999999999999E-6</v>
      </c>
    </row>
    <row r="1977" spans="1:3" x14ac:dyDescent="0.25">
      <c r="A1977" s="2">
        <v>3.35</v>
      </c>
      <c r="B1977" s="2">
        <v>1.5599999999999999E-2</v>
      </c>
      <c r="C1977">
        <v>1.956E-6</v>
      </c>
    </row>
    <row r="1978" spans="1:3" x14ac:dyDescent="0.25">
      <c r="A1978" s="2">
        <v>3.41</v>
      </c>
      <c r="B1978" s="2">
        <v>1.5599999999999999E-2</v>
      </c>
      <c r="C1978" s="2">
        <v>1.9570000000000001E-6</v>
      </c>
    </row>
    <row r="1979" spans="1:3" x14ac:dyDescent="0.25">
      <c r="A1979" s="2">
        <v>3.35</v>
      </c>
      <c r="B1979" s="2">
        <v>0</v>
      </c>
      <c r="C1979" s="2">
        <v>1.9580000000000001E-6</v>
      </c>
    </row>
    <row r="1980" spans="1:3" x14ac:dyDescent="0.25">
      <c r="A1980" s="2">
        <v>3.35</v>
      </c>
      <c r="B1980" s="2">
        <v>1.5599999999999999E-2</v>
      </c>
      <c r="C1980">
        <v>1.9589999999999998E-6</v>
      </c>
    </row>
    <row r="1981" spans="1:3" x14ac:dyDescent="0.25">
      <c r="A1981" s="2">
        <v>3.29</v>
      </c>
      <c r="B1981" s="2">
        <v>0</v>
      </c>
      <c r="C1981" s="2">
        <v>1.9599999999999999E-6</v>
      </c>
    </row>
    <row r="1982" spans="1:3" x14ac:dyDescent="0.25">
      <c r="A1982" s="2">
        <v>3.35</v>
      </c>
      <c r="B1982" s="2">
        <v>1.5599999999999999E-2</v>
      </c>
      <c r="C1982" s="2">
        <v>1.9609999999999999E-6</v>
      </c>
    </row>
    <row r="1983" spans="1:3" x14ac:dyDescent="0.25">
      <c r="A1983" s="2">
        <v>3.35</v>
      </c>
      <c r="B1983" s="2">
        <v>0</v>
      </c>
      <c r="C1983">
        <v>1.962E-6</v>
      </c>
    </row>
    <row r="1984" spans="1:3" x14ac:dyDescent="0.25">
      <c r="A1984" s="2">
        <v>3.35</v>
      </c>
      <c r="B1984" s="2">
        <v>1.5599999999999999E-2</v>
      </c>
      <c r="C1984" s="2">
        <v>1.9630000000000001E-6</v>
      </c>
    </row>
    <row r="1985" spans="1:3" x14ac:dyDescent="0.25">
      <c r="A1985" s="2">
        <v>3.35</v>
      </c>
      <c r="B1985" s="2">
        <v>0</v>
      </c>
      <c r="C1985" s="2">
        <v>1.9640000000000002E-6</v>
      </c>
    </row>
    <row r="1986" spans="1:3" x14ac:dyDescent="0.25">
      <c r="A1986" s="2">
        <v>3.35</v>
      </c>
      <c r="B1986" s="2">
        <v>1.5599999999999999E-2</v>
      </c>
      <c r="C1986">
        <v>1.9649999999999998E-6</v>
      </c>
    </row>
    <row r="1987" spans="1:3" x14ac:dyDescent="0.25">
      <c r="A1987" s="2">
        <v>3.35</v>
      </c>
      <c r="B1987" s="2">
        <v>0</v>
      </c>
      <c r="C1987" s="2">
        <v>1.9659999999999999E-6</v>
      </c>
    </row>
    <row r="1988" spans="1:3" x14ac:dyDescent="0.25">
      <c r="A1988" s="2">
        <v>3.35</v>
      </c>
      <c r="B1988" s="2">
        <v>1.5599999999999999E-2</v>
      </c>
      <c r="C1988" s="2">
        <v>1.967E-6</v>
      </c>
    </row>
    <row r="1989" spans="1:3" x14ac:dyDescent="0.25">
      <c r="A1989" s="2">
        <v>3.35</v>
      </c>
      <c r="B1989" s="2">
        <v>0</v>
      </c>
      <c r="C1989">
        <v>1.968E-6</v>
      </c>
    </row>
    <row r="1990" spans="1:3" x14ac:dyDescent="0.25">
      <c r="A1990" s="2">
        <v>3.35</v>
      </c>
      <c r="B1990" s="2">
        <v>0</v>
      </c>
      <c r="C1990" s="2">
        <v>1.9690000000000001E-6</v>
      </c>
    </row>
    <row r="1991" spans="1:3" x14ac:dyDescent="0.25">
      <c r="A1991" s="2">
        <v>3.35</v>
      </c>
      <c r="B1991" s="2">
        <v>0</v>
      </c>
      <c r="C1991" s="2">
        <v>1.9700000000000002E-6</v>
      </c>
    </row>
    <row r="1992" spans="1:3" x14ac:dyDescent="0.25">
      <c r="A1992" s="2">
        <v>3.41</v>
      </c>
      <c r="B1992" s="2">
        <v>1.5599999999999999E-2</v>
      </c>
      <c r="C1992">
        <v>1.9709999999999998E-6</v>
      </c>
    </row>
    <row r="1993" spans="1:3" x14ac:dyDescent="0.25">
      <c r="A1993" s="2">
        <v>3.35</v>
      </c>
      <c r="B1993" s="2">
        <v>0</v>
      </c>
      <c r="C1993" s="2">
        <v>1.9719999999999999E-6</v>
      </c>
    </row>
    <row r="1994" spans="1:3" x14ac:dyDescent="0.25">
      <c r="A1994" s="2">
        <v>3.41</v>
      </c>
      <c r="B1994" s="2">
        <v>1.5599999999999999E-2</v>
      </c>
      <c r="C1994" s="2">
        <v>1.973E-6</v>
      </c>
    </row>
    <row r="1995" spans="1:3" x14ac:dyDescent="0.25">
      <c r="A1995" s="2">
        <v>3.35</v>
      </c>
      <c r="B1995" s="2">
        <v>0</v>
      </c>
      <c r="C1995">
        <v>1.9740000000000001E-6</v>
      </c>
    </row>
    <row r="1996" spans="1:3" x14ac:dyDescent="0.25">
      <c r="A1996" s="2">
        <v>3.35</v>
      </c>
      <c r="B1996" s="2">
        <v>1.5599999999999999E-2</v>
      </c>
      <c r="C1996" s="2">
        <v>1.9750000000000001E-6</v>
      </c>
    </row>
    <row r="1997" spans="1:3" x14ac:dyDescent="0.25">
      <c r="A1997" s="2">
        <v>3.35</v>
      </c>
      <c r="B1997" s="2">
        <v>0</v>
      </c>
      <c r="C1997" s="2">
        <v>1.9759999999999998E-6</v>
      </c>
    </row>
    <row r="1998" spans="1:3" x14ac:dyDescent="0.25">
      <c r="A1998" s="2">
        <v>3.35</v>
      </c>
      <c r="B1998" s="2">
        <v>0</v>
      </c>
      <c r="C1998">
        <v>1.9769999999999999E-6</v>
      </c>
    </row>
    <row r="1999" spans="1:3" x14ac:dyDescent="0.25">
      <c r="A1999" s="2">
        <v>3.35</v>
      </c>
      <c r="B1999" s="2">
        <v>0</v>
      </c>
      <c r="C1999" s="2">
        <v>1.978E-6</v>
      </c>
    </row>
    <row r="2000" spans="1:3" x14ac:dyDescent="0.25">
      <c r="A2000" s="2">
        <v>3.35</v>
      </c>
      <c r="B2000" s="2">
        <v>0</v>
      </c>
      <c r="C2000" s="2">
        <v>1.979E-6</v>
      </c>
    </row>
    <row r="2001" spans="1:3" x14ac:dyDescent="0.25">
      <c r="A2001" s="2">
        <v>3.35</v>
      </c>
      <c r="B2001" s="2">
        <v>0</v>
      </c>
      <c r="C2001">
        <v>1.9800000000000001E-6</v>
      </c>
    </row>
    <row r="2002" spans="1:3" x14ac:dyDescent="0.25">
      <c r="A2002" s="2">
        <v>3.35</v>
      </c>
      <c r="B2002" s="2">
        <v>0</v>
      </c>
      <c r="C2002" s="2">
        <v>1.9810000000000002E-6</v>
      </c>
    </row>
    <row r="2003" spans="1:3" x14ac:dyDescent="0.25">
      <c r="A2003" s="2">
        <v>3.35</v>
      </c>
      <c r="B2003" s="2">
        <v>0</v>
      </c>
      <c r="C2003" s="2">
        <v>1.9819999999999998E-6</v>
      </c>
    </row>
    <row r="2004" spans="1:3" x14ac:dyDescent="0.25">
      <c r="A2004" s="2">
        <v>3.35</v>
      </c>
      <c r="B2004" s="2">
        <v>1.5599999999999999E-2</v>
      </c>
      <c r="C2004">
        <v>1.9829999999999999E-6</v>
      </c>
    </row>
    <row r="2005" spans="1:3" x14ac:dyDescent="0.25">
      <c r="A2005" s="2">
        <v>3.35</v>
      </c>
      <c r="B2005" s="2">
        <v>0</v>
      </c>
      <c r="C2005" s="2">
        <v>1.984E-6</v>
      </c>
    </row>
    <row r="2006" spans="1:3" x14ac:dyDescent="0.25">
      <c r="A2006" s="2">
        <v>3.35</v>
      </c>
      <c r="B2006" s="2">
        <v>1.5599999999999999E-2</v>
      </c>
      <c r="C2006" s="2">
        <v>1.9850000000000001E-6</v>
      </c>
    </row>
    <row r="2007" spans="1:3" x14ac:dyDescent="0.25">
      <c r="A2007" s="2">
        <v>3.35</v>
      </c>
      <c r="B2007" s="2">
        <v>0</v>
      </c>
      <c r="C2007">
        <v>1.9860000000000001E-6</v>
      </c>
    </row>
    <row r="2008" spans="1:3" x14ac:dyDescent="0.25">
      <c r="A2008" s="2">
        <v>3.35</v>
      </c>
      <c r="B2008" s="2">
        <v>0</v>
      </c>
      <c r="C2008" s="2">
        <v>1.9870000000000002E-6</v>
      </c>
    </row>
    <row r="2009" spans="1:3" x14ac:dyDescent="0.25">
      <c r="A2009" s="2">
        <v>3.35</v>
      </c>
      <c r="B2009" s="2">
        <v>0</v>
      </c>
      <c r="C2009" s="2">
        <v>1.9879999999999999E-6</v>
      </c>
    </row>
    <row r="2010" spans="1:3" x14ac:dyDescent="0.25">
      <c r="A2010" s="2">
        <v>3.35</v>
      </c>
      <c r="B2010" s="2">
        <v>0</v>
      </c>
      <c r="C2010">
        <v>1.9889999999999999E-6</v>
      </c>
    </row>
    <row r="2011" spans="1:3" x14ac:dyDescent="0.25">
      <c r="A2011" s="2">
        <v>3.35</v>
      </c>
      <c r="B2011" s="2">
        <v>0</v>
      </c>
      <c r="C2011" s="2">
        <v>1.99E-6</v>
      </c>
    </row>
    <row r="2012" spans="1:3" x14ac:dyDescent="0.25">
      <c r="A2012" s="2">
        <v>3.35</v>
      </c>
      <c r="B2012" s="2">
        <v>1.5599999999999999E-2</v>
      </c>
      <c r="C2012" s="2">
        <v>1.9910000000000001E-6</v>
      </c>
    </row>
    <row r="2013" spans="1:3" x14ac:dyDescent="0.25">
      <c r="A2013" s="2">
        <v>3.35</v>
      </c>
      <c r="B2013" s="2">
        <v>1.5599999999999999E-2</v>
      </c>
      <c r="C2013">
        <v>1.9920000000000002E-6</v>
      </c>
    </row>
    <row r="2014" spans="1:3" x14ac:dyDescent="0.25">
      <c r="A2014" s="2">
        <v>3.29</v>
      </c>
      <c r="B2014" s="2">
        <v>3.1199999999999999E-2</v>
      </c>
      <c r="C2014" s="2">
        <v>1.9929999999999998E-6</v>
      </c>
    </row>
    <row r="2015" spans="1:3" x14ac:dyDescent="0.25">
      <c r="A2015" s="2">
        <v>2.79</v>
      </c>
      <c r="B2015" s="2">
        <v>0.125</v>
      </c>
      <c r="C2015" s="2">
        <v>1.9939999999999999E-6</v>
      </c>
    </row>
    <row r="2016" spans="1:3" x14ac:dyDescent="0.25">
      <c r="A2016" s="2">
        <v>1.97</v>
      </c>
      <c r="B2016" s="2">
        <v>0.20300000000000001</v>
      </c>
      <c r="C2016">
        <v>1.995E-6</v>
      </c>
    </row>
    <row r="2017" spans="1:3" x14ac:dyDescent="0.25">
      <c r="A2017" s="2">
        <v>1.1000000000000001</v>
      </c>
      <c r="B2017" s="2">
        <v>0.26500000000000001</v>
      </c>
      <c r="C2017" s="2">
        <v>1.996E-6</v>
      </c>
    </row>
    <row r="2018" spans="1:3" x14ac:dyDescent="0.25">
      <c r="A2018" s="2">
        <v>0.60199999999999998</v>
      </c>
      <c r="B2018" s="2">
        <v>0.20300000000000001</v>
      </c>
      <c r="C2018" s="2">
        <v>1.9970000000000001E-6</v>
      </c>
    </row>
    <row r="2019" spans="1:3" x14ac:dyDescent="0.25">
      <c r="A2019" s="2">
        <v>0.35199999999999998</v>
      </c>
      <c r="B2019" s="2">
        <v>-7.8100000000000003E-2</v>
      </c>
      <c r="C2019">
        <v>1.9980000000000002E-6</v>
      </c>
    </row>
    <row r="2020" spans="1:3" x14ac:dyDescent="0.25">
      <c r="A2020" s="2">
        <v>0.41499999999999998</v>
      </c>
      <c r="B2020" s="2">
        <v>-0.375</v>
      </c>
      <c r="C2020" s="2">
        <v>1.9989999999999998E-6</v>
      </c>
    </row>
    <row r="2021" spans="1:3" x14ac:dyDescent="0.25">
      <c r="A2021" s="2">
        <v>0.35199999999999998</v>
      </c>
      <c r="B2021" s="2">
        <v>-0.57799999999999996</v>
      </c>
      <c r="C2021" s="2">
        <v>1.9999999999999999E-6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WASC0001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Laughlin Barker</dc:creator>
  <cp:lastModifiedBy>Laughlin Barker</cp:lastModifiedBy>
  <cp:lastPrinted>2015-06-02T17:02:09Z</cp:lastPrinted>
  <dcterms:created xsi:type="dcterms:W3CDTF">2015-06-02T17:14:42Z</dcterms:created>
  <dcterms:modified xsi:type="dcterms:W3CDTF">2015-06-03T00:25:04Z</dcterms:modified>
</cp:coreProperties>
</file>