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queryTables/queryTable8.xml" ContentType="application/vnd.openxmlformats-officedocument.spreadsheetml.queryTable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queryTables/queryTable9.xml" ContentType="application/vnd.openxmlformats-officedocument.spreadsheetml.queryTable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queryTables/queryTable10.xml" ContentType="application/vnd.openxmlformats-officedocument.spreadsheetml.queryTable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queryTables/queryTable11.xml" ContentType="application/vnd.openxmlformats-officedocument.spreadsheetml.queryTable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2420" windowHeight="7416" firstSheet="4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0619_40c" localSheetId="7">Sheet8!$A$2:$C$1501</definedName>
    <definedName name="_0619_50c_1muM" localSheetId="8">Sheet9!$A$2:$C$1501</definedName>
    <definedName name="_0619_55c_1muM" localSheetId="9">Sheet10!$A$2:$C$1501</definedName>
    <definedName name="_0619_60c_1muM" localSheetId="10">Sheet11!$A$2:$C$3005</definedName>
    <definedName name="_0619_r1_1muM" localSheetId="0">Sheet1!$A$2:$C$1155</definedName>
    <definedName name="_0619_r2_1muM" localSheetId="1">Sheet2!$A$2:$C$1101</definedName>
    <definedName name="_0619_r3_1muM" localSheetId="2">Sheet3!$A$2:$C$1201</definedName>
    <definedName name="_0619_r4_1muM" localSheetId="3">Sheet4!$A$2:$C$1201</definedName>
    <definedName name="_0619_r5_1muM" localSheetId="4">Sheet5!$A$2:$C$1651</definedName>
    <definedName name="_0619_r6_1muM" localSheetId="5">Sheet6!$A$2:$C$1501</definedName>
    <definedName name="_0619_r7_1muM" localSheetId="6">Sheet7!$A$2:$C$1203</definedName>
  </definedNames>
  <calcPr calcId="145621"/>
</workbook>
</file>

<file path=xl/connections.xml><?xml version="1.0" encoding="utf-8"?>
<connections xmlns="http://schemas.openxmlformats.org/spreadsheetml/2006/main">
  <connection id="1" name="0619_40c" type="6" refreshedVersion="4" background="1" saveData="1">
    <textPr codePage="437" sourceFile="C:\Users\aleitholf\Desktop\0619_40c.txt" comma="1">
      <textFields count="3">
        <textField/>
        <textField/>
        <textField/>
      </textFields>
    </textPr>
  </connection>
  <connection id="2" name="0619_50c_1muM" type="6" refreshedVersion="4" background="1" saveData="1">
    <textPr codePage="437" sourceFile="C:\Users\aleitholf\Desktop\0619_50c_1muM.txt" comma="1">
      <textFields count="3">
        <textField/>
        <textField/>
        <textField/>
      </textFields>
    </textPr>
  </connection>
  <connection id="3" name="0619_55c_1muM" type="6" refreshedVersion="4" background="1" saveData="1">
    <textPr codePage="437" sourceFile="C:\Users\aleitholf\Desktop\0619_55c_1muM.txt" comma="1">
      <textFields count="3">
        <textField/>
        <textField/>
        <textField/>
      </textFields>
    </textPr>
  </connection>
  <connection id="4" name="0619_60c_1muM" type="6" refreshedVersion="4" background="1" saveData="1">
    <textPr codePage="437" sourceFile="C:\Users\aleitholf\Desktop\0619_60c_1muM.txt" comma="1">
      <textFields count="3">
        <textField/>
        <textField/>
        <textField/>
      </textFields>
    </textPr>
  </connection>
  <connection id="5" name="0619_r1_1muM" type="6" refreshedVersion="4" background="1" saveData="1">
    <textPr codePage="437" sourceFile="C:\Users\aleitholf\Desktop\0619_r1_1muM.txt" comma="1">
      <textFields count="3">
        <textField/>
        <textField/>
        <textField/>
      </textFields>
    </textPr>
  </connection>
  <connection id="6" name="0619_r2_1muM" type="6" refreshedVersion="4" background="1" saveData="1">
    <textPr codePage="437" sourceFile="C:\Users\aleitholf\Desktop\0619_r2_1muM.txt" comma="1">
      <textFields count="3">
        <textField/>
        <textField/>
        <textField/>
      </textFields>
    </textPr>
  </connection>
  <connection id="7" name="0619_r3_1muM" type="6" refreshedVersion="4" background="1" saveData="1">
    <textPr codePage="437" sourceFile="C:\Users\aleitholf\Desktop\0619_r3_1muM.txt" comma="1">
      <textFields count="3">
        <textField/>
        <textField/>
        <textField/>
      </textFields>
    </textPr>
  </connection>
  <connection id="8" name="0619_r4_1muM" type="6" refreshedVersion="4" background="1" saveData="1">
    <textPr codePage="437" sourceFile="C:\Users\aleitholf\Desktop\0619_r4_1muM.txt" comma="1">
      <textFields count="3">
        <textField/>
        <textField/>
        <textField/>
      </textFields>
    </textPr>
  </connection>
  <connection id="9" name="0619_r5_1muM" type="6" refreshedVersion="4" background="1" saveData="1">
    <textPr codePage="437" sourceFile="C:\Users\aleitholf\Desktop\0619_r5_1muM.txt" comma="1">
      <textFields count="3">
        <textField/>
        <textField/>
        <textField/>
      </textFields>
    </textPr>
  </connection>
  <connection id="10" name="0619_r6_1muM" type="6" refreshedVersion="4" background="1" saveData="1">
    <textPr codePage="437" sourceFile="C:\Users\aleitholf\Desktop\0619_r6_1muM.txt" comma="1">
      <textFields count="3">
        <textField/>
        <textField/>
        <textField/>
      </textFields>
    </textPr>
  </connection>
  <connection id="11" name="0619_r7_1muM" type="6" refreshedVersion="4" background="1" saveData="1">
    <textPr codePage="437" sourceFile="C:\Users\aleitholf\Desktop\0619_r7_1muM.txt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<sst xmlns="http://schemas.openxmlformats.org/spreadsheetml/2006/main" count="16" uniqueCount="16">
  <si>
    <t>0619_r1_1muM</t>
  </si>
  <si>
    <t>End of Peak</t>
  </si>
  <si>
    <t>Peak Number 2</t>
  </si>
  <si>
    <t>Peak</t>
  </si>
  <si>
    <t xml:space="preserve"> Count</t>
  </si>
  <si>
    <t xml:space="preserve"> Volt</t>
  </si>
  <si>
    <t>0619_r2_1muM</t>
  </si>
  <si>
    <t>0619_r3_1muM</t>
  </si>
  <si>
    <t>0619_r4_1muM</t>
  </si>
  <si>
    <t>0619_r5_1muM</t>
  </si>
  <si>
    <t>0619_r6_1muM</t>
  </si>
  <si>
    <t>0619_r7_1muM</t>
  </si>
  <si>
    <t>6019_40c</t>
  </si>
  <si>
    <t>0619_50c_1muM</t>
  </si>
  <si>
    <t>0619_55c_1muM</t>
  </si>
  <si>
    <t>0619_60c_1muM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</si>
</sst>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Sheet1!$C$2:$C$1155</c:f>
              <c:numCache>
                <c:formatCode>General</c:formatCode>
                <c:ptCount val="1154"/>
                <c:pt idx="0">
                  <c:v>1.9939999999999999E-2</c:v>
                </c:pt>
                <c:pt idx="1">
                  <c:v>2.053E-2</c:v>
                </c:pt>
                <c:pt idx="2">
                  <c:v>2.0109999999999999E-2</c:v>
                </c:pt>
                <c:pt idx="3">
                  <c:v>1.8769999999999998E-2</c:v>
                </c:pt>
                <c:pt idx="4">
                  <c:v>1.711E-2</c:v>
                </c:pt>
                <c:pt idx="5">
                  <c:v>2.0809999999999999E-2</c:v>
                </c:pt>
                <c:pt idx="6">
                  <c:v>1.9699999999999999E-2</c:v>
                </c:pt>
                <c:pt idx="7">
                  <c:v>1.8030000000000001E-2</c:v>
                </c:pt>
                <c:pt idx="8">
                  <c:v>1.6639999999999999E-2</c:v>
                </c:pt>
                <c:pt idx="9">
                  <c:v>1.5980000000000001E-2</c:v>
                </c:pt>
                <c:pt idx="10">
                  <c:v>1.72E-2</c:v>
                </c:pt>
                <c:pt idx="11">
                  <c:v>1.8700000000000001E-2</c:v>
                </c:pt>
                <c:pt idx="12">
                  <c:v>2.036E-2</c:v>
                </c:pt>
                <c:pt idx="13">
                  <c:v>2.095E-2</c:v>
                </c:pt>
                <c:pt idx="14">
                  <c:v>2.0480000000000002E-2</c:v>
                </c:pt>
                <c:pt idx="15">
                  <c:v>1.9189999999999999E-2</c:v>
                </c:pt>
                <c:pt idx="16">
                  <c:v>1.7409999999999998E-2</c:v>
                </c:pt>
                <c:pt idx="17">
                  <c:v>2.0719999999999999E-2</c:v>
                </c:pt>
                <c:pt idx="18">
                  <c:v>2.0029999999999999E-2</c:v>
                </c:pt>
                <c:pt idx="19">
                  <c:v>1.856E-2</c:v>
                </c:pt>
                <c:pt idx="20">
                  <c:v>1.711E-2</c:v>
                </c:pt>
                <c:pt idx="21">
                  <c:v>1.634E-2</c:v>
                </c:pt>
                <c:pt idx="22">
                  <c:v>1.6750000000000001E-2</c:v>
                </c:pt>
                <c:pt idx="23">
                  <c:v>1.7829999999999999E-2</c:v>
                </c:pt>
                <c:pt idx="24">
                  <c:v>1.916E-2</c:v>
                </c:pt>
                <c:pt idx="25">
                  <c:v>2.0219999999999998E-2</c:v>
                </c:pt>
                <c:pt idx="26">
                  <c:v>1.992E-2</c:v>
                </c:pt>
                <c:pt idx="27">
                  <c:v>1.881E-2</c:v>
                </c:pt>
                <c:pt idx="28">
                  <c:v>2.034E-2</c:v>
                </c:pt>
                <c:pt idx="29">
                  <c:v>2.0480000000000002E-2</c:v>
                </c:pt>
                <c:pt idx="30">
                  <c:v>1.9449999999999999E-2</c:v>
                </c:pt>
                <c:pt idx="31">
                  <c:v>1.788E-2</c:v>
                </c:pt>
                <c:pt idx="32">
                  <c:v>1.6230000000000001E-2</c:v>
                </c:pt>
                <c:pt idx="33">
                  <c:v>1.5800000000000002E-2</c:v>
                </c:pt>
                <c:pt idx="34">
                  <c:v>1.6629999999999999E-2</c:v>
                </c:pt>
                <c:pt idx="35">
                  <c:v>1.8079999999999999E-2</c:v>
                </c:pt>
                <c:pt idx="36">
                  <c:v>1.9640000000000001E-2</c:v>
                </c:pt>
                <c:pt idx="37">
                  <c:v>2.017E-2</c:v>
                </c:pt>
                <c:pt idx="38">
                  <c:v>1.9269999999999999E-2</c:v>
                </c:pt>
                <c:pt idx="39">
                  <c:v>1.7829999999999999E-2</c:v>
                </c:pt>
                <c:pt idx="40">
                  <c:v>2.0250000000000001E-2</c:v>
                </c:pt>
                <c:pt idx="41">
                  <c:v>1.9970000000000002E-2</c:v>
                </c:pt>
                <c:pt idx="42">
                  <c:v>1.8620000000000001E-2</c:v>
                </c:pt>
                <c:pt idx="43">
                  <c:v>1.6920000000000001E-2</c:v>
                </c:pt>
                <c:pt idx="44">
                  <c:v>1.5879999999999998E-2</c:v>
                </c:pt>
                <c:pt idx="45">
                  <c:v>1.6029999999999999E-2</c:v>
                </c:pt>
                <c:pt idx="46">
                  <c:v>1.7330000000000002E-2</c:v>
                </c:pt>
                <c:pt idx="47">
                  <c:v>1.9029999999999998E-2</c:v>
                </c:pt>
                <c:pt idx="48">
                  <c:v>2.0219999999999998E-2</c:v>
                </c:pt>
                <c:pt idx="49">
                  <c:v>1.9769999999999999E-2</c:v>
                </c:pt>
                <c:pt idx="50">
                  <c:v>1.8409999999999999E-2</c:v>
                </c:pt>
                <c:pt idx="51">
                  <c:v>1.6809999999999999E-2</c:v>
                </c:pt>
                <c:pt idx="52">
                  <c:v>2.0310000000000002E-2</c:v>
                </c:pt>
                <c:pt idx="53">
                  <c:v>1.9310000000000001E-2</c:v>
                </c:pt>
                <c:pt idx="54">
                  <c:v>1.78E-2</c:v>
                </c:pt>
                <c:pt idx="55">
                  <c:v>1.634E-2</c:v>
                </c:pt>
                <c:pt idx="56">
                  <c:v>1.6250000000000001E-2</c:v>
                </c:pt>
                <c:pt idx="57">
                  <c:v>1.7330000000000002E-2</c:v>
                </c:pt>
                <c:pt idx="58">
                  <c:v>1.9189999999999999E-2</c:v>
                </c:pt>
                <c:pt idx="59">
                  <c:v>2.0420000000000001E-2</c:v>
                </c:pt>
                <c:pt idx="60">
                  <c:v>2.034E-2</c:v>
                </c:pt>
                <c:pt idx="61">
                  <c:v>1.941E-2</c:v>
                </c:pt>
                <c:pt idx="62">
                  <c:v>1.7690000000000001E-2</c:v>
                </c:pt>
                <c:pt idx="63">
                  <c:v>1.6580000000000001E-2</c:v>
                </c:pt>
                <c:pt idx="64">
                  <c:v>1.9910000000000001E-2</c:v>
                </c:pt>
                <c:pt idx="65">
                  <c:v>1.7950000000000001E-2</c:v>
                </c:pt>
                <c:pt idx="66">
                  <c:v>1.6590000000000001E-2</c:v>
                </c:pt>
                <c:pt idx="67">
                  <c:v>1.617E-2</c:v>
                </c:pt>
                <c:pt idx="68">
                  <c:v>1.7080000000000001E-2</c:v>
                </c:pt>
                <c:pt idx="69">
                  <c:v>1.866E-2</c:v>
                </c:pt>
                <c:pt idx="70">
                  <c:v>2.0199999999999999E-2</c:v>
                </c:pt>
                <c:pt idx="71">
                  <c:v>2.0619999999999999E-2</c:v>
                </c:pt>
                <c:pt idx="72">
                  <c:v>1.9949999999999999E-2</c:v>
                </c:pt>
                <c:pt idx="73">
                  <c:v>1.8499999999999999E-2</c:v>
                </c:pt>
                <c:pt idx="74">
                  <c:v>1.72E-2</c:v>
                </c:pt>
                <c:pt idx="75">
                  <c:v>1.6590000000000001E-2</c:v>
                </c:pt>
                <c:pt idx="76">
                  <c:v>1.8839999999999999E-2</c:v>
                </c:pt>
                <c:pt idx="77">
                  <c:v>1.7409999999999998E-2</c:v>
                </c:pt>
                <c:pt idx="78">
                  <c:v>1.6500000000000001E-2</c:v>
                </c:pt>
                <c:pt idx="79">
                  <c:v>1.6969999999999999E-2</c:v>
                </c:pt>
                <c:pt idx="80">
                  <c:v>1.9E-2</c:v>
                </c:pt>
                <c:pt idx="81">
                  <c:v>2.0559999999999998E-2</c:v>
                </c:pt>
                <c:pt idx="82">
                  <c:v>2.1479999999999999E-2</c:v>
                </c:pt>
                <c:pt idx="83">
                  <c:v>2.0729999999999998E-2</c:v>
                </c:pt>
                <c:pt idx="84">
                  <c:v>1.917E-2</c:v>
                </c:pt>
                <c:pt idx="85">
                  <c:v>1.7610000000000001E-2</c:v>
                </c:pt>
                <c:pt idx="86">
                  <c:v>1.6910000000000001E-2</c:v>
                </c:pt>
                <c:pt idx="87">
                  <c:v>1.7829999999999999E-2</c:v>
                </c:pt>
                <c:pt idx="88">
                  <c:v>1.8800000000000001E-2</c:v>
                </c:pt>
                <c:pt idx="89">
                  <c:v>1.737E-2</c:v>
                </c:pt>
                <c:pt idx="90">
                  <c:v>1.7479999999999999E-2</c:v>
                </c:pt>
                <c:pt idx="91">
                  <c:v>1.8610000000000002E-2</c:v>
                </c:pt>
                <c:pt idx="92">
                  <c:v>2.027E-2</c:v>
                </c:pt>
                <c:pt idx="93">
                  <c:v>2.1479999999999999E-2</c:v>
                </c:pt>
                <c:pt idx="94">
                  <c:v>2.1250000000000002E-2</c:v>
                </c:pt>
                <c:pt idx="95">
                  <c:v>2.0140000000000002E-2</c:v>
                </c:pt>
                <c:pt idx="96">
                  <c:v>1.8579999999999999E-2</c:v>
                </c:pt>
                <c:pt idx="97">
                  <c:v>1.755E-2</c:v>
                </c:pt>
                <c:pt idx="98">
                  <c:v>1.7520000000000001E-2</c:v>
                </c:pt>
                <c:pt idx="99">
                  <c:v>1.9439999999999999E-2</c:v>
                </c:pt>
                <c:pt idx="100">
                  <c:v>1.8030000000000001E-2</c:v>
                </c:pt>
                <c:pt idx="101">
                  <c:v>1.772E-2</c:v>
                </c:pt>
                <c:pt idx="102">
                  <c:v>1.8579999999999999E-2</c:v>
                </c:pt>
                <c:pt idx="103">
                  <c:v>2.009E-2</c:v>
                </c:pt>
                <c:pt idx="104">
                  <c:v>2.172E-2</c:v>
                </c:pt>
                <c:pt idx="105">
                  <c:v>2.2519999999999998E-2</c:v>
                </c:pt>
                <c:pt idx="106">
                  <c:v>2.189E-2</c:v>
                </c:pt>
                <c:pt idx="107">
                  <c:v>2.0299999999999999E-2</c:v>
                </c:pt>
                <c:pt idx="108">
                  <c:v>1.9019999999999999E-2</c:v>
                </c:pt>
                <c:pt idx="109">
                  <c:v>1.8720000000000001E-2</c:v>
                </c:pt>
                <c:pt idx="110">
                  <c:v>1.9519999999999999E-2</c:v>
                </c:pt>
                <c:pt idx="111">
                  <c:v>2.0029999999999999E-2</c:v>
                </c:pt>
                <c:pt idx="112">
                  <c:v>1.9109999999999999E-2</c:v>
                </c:pt>
                <c:pt idx="113">
                  <c:v>1.95E-2</c:v>
                </c:pt>
                <c:pt idx="114">
                  <c:v>2.0559999999999998E-2</c:v>
                </c:pt>
                <c:pt idx="115">
                  <c:v>2.23E-2</c:v>
                </c:pt>
                <c:pt idx="116">
                  <c:v>2.3269999999999999E-2</c:v>
                </c:pt>
                <c:pt idx="117">
                  <c:v>2.3109999999999999E-2</c:v>
                </c:pt>
                <c:pt idx="118">
                  <c:v>2.1919999999999999E-2</c:v>
                </c:pt>
                <c:pt idx="119">
                  <c:v>2.0549999999999999E-2</c:v>
                </c:pt>
                <c:pt idx="120">
                  <c:v>1.9449999999999999E-2</c:v>
                </c:pt>
                <c:pt idx="121">
                  <c:v>1.967E-2</c:v>
                </c:pt>
                <c:pt idx="122">
                  <c:v>2.128E-2</c:v>
                </c:pt>
                <c:pt idx="123">
                  <c:v>2.077E-2</c:v>
                </c:pt>
                <c:pt idx="124">
                  <c:v>1.9910000000000001E-2</c:v>
                </c:pt>
                <c:pt idx="125">
                  <c:v>2.07E-2</c:v>
                </c:pt>
                <c:pt idx="126">
                  <c:v>2.2339999999999999E-2</c:v>
                </c:pt>
                <c:pt idx="127">
                  <c:v>2.3689999999999999E-2</c:v>
                </c:pt>
                <c:pt idx="128">
                  <c:v>2.5090000000000001E-2</c:v>
                </c:pt>
                <c:pt idx="129">
                  <c:v>2.784E-2</c:v>
                </c:pt>
                <c:pt idx="130">
                  <c:v>2.606E-2</c:v>
                </c:pt>
                <c:pt idx="131">
                  <c:v>2.3439999999999999E-2</c:v>
                </c:pt>
                <c:pt idx="132">
                  <c:v>2.189E-2</c:v>
                </c:pt>
                <c:pt idx="133">
                  <c:v>2.1729999999999999E-2</c:v>
                </c:pt>
                <c:pt idx="134">
                  <c:v>2.2769999999999999E-2</c:v>
                </c:pt>
                <c:pt idx="135">
                  <c:v>2.2499999999999999E-2</c:v>
                </c:pt>
                <c:pt idx="136">
                  <c:v>2.1420000000000002E-2</c:v>
                </c:pt>
                <c:pt idx="137">
                  <c:v>2.155E-2</c:v>
                </c:pt>
                <c:pt idx="138">
                  <c:v>2.281E-2</c:v>
                </c:pt>
                <c:pt idx="139">
                  <c:v>2.4250000000000001E-2</c:v>
                </c:pt>
                <c:pt idx="140">
                  <c:v>2.5389999999999999E-2</c:v>
                </c:pt>
                <c:pt idx="141">
                  <c:v>2.5340000000000001E-2</c:v>
                </c:pt>
                <c:pt idx="142">
                  <c:v>2.444E-2</c:v>
                </c:pt>
                <c:pt idx="143">
                  <c:v>2.3029999999999998E-2</c:v>
                </c:pt>
                <c:pt idx="144">
                  <c:v>2.1909999999999999E-2</c:v>
                </c:pt>
                <c:pt idx="145">
                  <c:v>2.1839999999999998E-2</c:v>
                </c:pt>
                <c:pt idx="146">
                  <c:v>2.3019999999999999E-2</c:v>
                </c:pt>
                <c:pt idx="147">
                  <c:v>2.2620000000000001E-2</c:v>
                </c:pt>
                <c:pt idx="148">
                  <c:v>2.172E-2</c:v>
                </c:pt>
                <c:pt idx="149">
                  <c:v>2.2579999999999999E-2</c:v>
                </c:pt>
                <c:pt idx="150">
                  <c:v>2.4219999999999998E-2</c:v>
                </c:pt>
                <c:pt idx="151">
                  <c:v>2.5520000000000001E-2</c:v>
                </c:pt>
                <c:pt idx="152">
                  <c:v>2.666E-2</c:v>
                </c:pt>
                <c:pt idx="153">
                  <c:v>2.6360000000000001E-2</c:v>
                </c:pt>
                <c:pt idx="154">
                  <c:v>2.5049999999999999E-2</c:v>
                </c:pt>
                <c:pt idx="155">
                  <c:v>2.3300000000000001E-2</c:v>
                </c:pt>
                <c:pt idx="156">
                  <c:v>2.2270000000000002E-2</c:v>
                </c:pt>
                <c:pt idx="157">
                  <c:v>2.2720000000000001E-2</c:v>
                </c:pt>
                <c:pt idx="158">
                  <c:v>2.487E-2</c:v>
                </c:pt>
                <c:pt idx="159">
                  <c:v>2.3689999999999999E-2</c:v>
                </c:pt>
                <c:pt idx="160">
                  <c:v>2.3470000000000001E-2</c:v>
                </c:pt>
                <c:pt idx="161">
                  <c:v>2.383E-2</c:v>
                </c:pt>
                <c:pt idx="162">
                  <c:v>2.5610000000000001E-2</c:v>
                </c:pt>
                <c:pt idx="163">
                  <c:v>2.758E-2</c:v>
                </c:pt>
                <c:pt idx="164">
                  <c:v>2.819E-2</c:v>
                </c:pt>
                <c:pt idx="165">
                  <c:v>2.777E-2</c:v>
                </c:pt>
                <c:pt idx="166">
                  <c:v>2.6280000000000001E-2</c:v>
                </c:pt>
                <c:pt idx="167">
                  <c:v>2.444E-2</c:v>
                </c:pt>
                <c:pt idx="168">
                  <c:v>2.383E-2</c:v>
                </c:pt>
                <c:pt idx="169">
                  <c:v>2.4479999999999998E-2</c:v>
                </c:pt>
                <c:pt idx="170">
                  <c:v>2.589E-2</c:v>
                </c:pt>
                <c:pt idx="171">
                  <c:v>2.4469999999999999E-2</c:v>
                </c:pt>
                <c:pt idx="172">
                  <c:v>2.4230000000000002E-2</c:v>
                </c:pt>
                <c:pt idx="173">
                  <c:v>2.5360000000000001E-2</c:v>
                </c:pt>
                <c:pt idx="174">
                  <c:v>2.708E-2</c:v>
                </c:pt>
                <c:pt idx="175">
                  <c:v>2.878E-2</c:v>
                </c:pt>
                <c:pt idx="176">
                  <c:v>2.92E-2</c:v>
                </c:pt>
                <c:pt idx="177">
                  <c:v>2.8340000000000001E-2</c:v>
                </c:pt>
                <c:pt idx="178">
                  <c:v>2.6769999999999999E-2</c:v>
                </c:pt>
                <c:pt idx="179">
                  <c:v>2.5360000000000001E-2</c:v>
                </c:pt>
                <c:pt idx="180">
                  <c:v>2.495E-2</c:v>
                </c:pt>
                <c:pt idx="181">
                  <c:v>2.5700000000000001E-2</c:v>
                </c:pt>
                <c:pt idx="182">
                  <c:v>2.5839999999999998E-2</c:v>
                </c:pt>
                <c:pt idx="183">
                  <c:v>2.4910000000000002E-2</c:v>
                </c:pt>
                <c:pt idx="184">
                  <c:v>2.5340000000000001E-2</c:v>
                </c:pt>
                <c:pt idx="185">
                  <c:v>2.6780000000000002E-2</c:v>
                </c:pt>
                <c:pt idx="186">
                  <c:v>2.836E-2</c:v>
                </c:pt>
                <c:pt idx="187">
                  <c:v>2.9579999999999999E-2</c:v>
                </c:pt>
                <c:pt idx="188">
                  <c:v>2.9440000000000001E-2</c:v>
                </c:pt>
                <c:pt idx="189">
                  <c:v>2.8199999999999999E-2</c:v>
                </c:pt>
                <c:pt idx="190">
                  <c:v>2.691E-2</c:v>
                </c:pt>
                <c:pt idx="191">
                  <c:v>2.5770000000000001E-2</c:v>
                </c:pt>
                <c:pt idx="192">
                  <c:v>2.5579999999999999E-2</c:v>
                </c:pt>
                <c:pt idx="193">
                  <c:v>2.673E-2</c:v>
                </c:pt>
                <c:pt idx="194">
                  <c:v>2.6620000000000001E-2</c:v>
                </c:pt>
                <c:pt idx="195">
                  <c:v>2.58E-2</c:v>
                </c:pt>
                <c:pt idx="196">
                  <c:v>2.6190000000000001E-2</c:v>
                </c:pt>
                <c:pt idx="197">
                  <c:v>2.75E-2</c:v>
                </c:pt>
                <c:pt idx="198">
                  <c:v>2.9000000000000001E-2</c:v>
                </c:pt>
                <c:pt idx="199">
                  <c:v>3.023E-2</c:v>
                </c:pt>
                <c:pt idx="200">
                  <c:v>3.0130000000000001E-2</c:v>
                </c:pt>
                <c:pt idx="201">
                  <c:v>2.895E-2</c:v>
                </c:pt>
                <c:pt idx="202">
                  <c:v>2.716E-2</c:v>
                </c:pt>
                <c:pt idx="203">
                  <c:v>2.5829999999999999E-2</c:v>
                </c:pt>
                <c:pt idx="204">
                  <c:v>2.63E-2</c:v>
                </c:pt>
                <c:pt idx="205">
                  <c:v>2.784E-2</c:v>
                </c:pt>
                <c:pt idx="206">
                  <c:v>2.6620000000000001E-2</c:v>
                </c:pt>
                <c:pt idx="207">
                  <c:v>2.6270000000000002E-2</c:v>
                </c:pt>
                <c:pt idx="208">
                  <c:v>2.7300000000000001E-2</c:v>
                </c:pt>
                <c:pt idx="209">
                  <c:v>2.878E-2</c:v>
                </c:pt>
                <c:pt idx="210">
                  <c:v>3.0419999999999999E-2</c:v>
                </c:pt>
                <c:pt idx="211">
                  <c:v>3.091E-2</c:v>
                </c:pt>
                <c:pt idx="212">
                  <c:v>2.997E-2</c:v>
                </c:pt>
                <c:pt idx="213">
                  <c:v>2.802E-2</c:v>
                </c:pt>
                <c:pt idx="214">
                  <c:v>2.6780000000000002E-2</c:v>
                </c:pt>
                <c:pt idx="215">
                  <c:v>2.648E-2</c:v>
                </c:pt>
                <c:pt idx="216">
                  <c:v>2.767E-2</c:v>
                </c:pt>
                <c:pt idx="217">
                  <c:v>2.7470000000000001E-2</c:v>
                </c:pt>
                <c:pt idx="218">
                  <c:v>2.639E-2</c:v>
                </c:pt>
                <c:pt idx="219">
                  <c:v>2.6859999999999998E-2</c:v>
                </c:pt>
                <c:pt idx="220">
                  <c:v>2.8330000000000001E-2</c:v>
                </c:pt>
                <c:pt idx="221">
                  <c:v>3.022E-2</c:v>
                </c:pt>
                <c:pt idx="222">
                  <c:v>3.1370000000000002E-2</c:v>
                </c:pt>
                <c:pt idx="223">
                  <c:v>3.125E-2</c:v>
                </c:pt>
                <c:pt idx="224">
                  <c:v>2.9659999999999999E-2</c:v>
                </c:pt>
                <c:pt idx="225">
                  <c:v>2.7980000000000001E-2</c:v>
                </c:pt>
                <c:pt idx="226">
                  <c:v>2.7019999999999999E-2</c:v>
                </c:pt>
                <c:pt idx="227">
                  <c:v>2.7560000000000001E-2</c:v>
                </c:pt>
                <c:pt idx="228">
                  <c:v>2.903E-2</c:v>
                </c:pt>
                <c:pt idx="229">
                  <c:v>2.7269999999999999E-2</c:v>
                </c:pt>
                <c:pt idx="230">
                  <c:v>2.7029999999999998E-2</c:v>
                </c:pt>
                <c:pt idx="231">
                  <c:v>2.794E-2</c:v>
                </c:pt>
                <c:pt idx="232">
                  <c:v>2.9700000000000001E-2</c:v>
                </c:pt>
                <c:pt idx="233">
                  <c:v>3.1019999999999999E-2</c:v>
                </c:pt>
                <c:pt idx="234">
                  <c:v>3.1440000000000003E-2</c:v>
                </c:pt>
                <c:pt idx="235">
                  <c:v>3.0800000000000001E-2</c:v>
                </c:pt>
                <c:pt idx="236">
                  <c:v>2.903E-2</c:v>
                </c:pt>
                <c:pt idx="237">
                  <c:v>2.7879999999999999E-2</c:v>
                </c:pt>
                <c:pt idx="238">
                  <c:v>2.708E-2</c:v>
                </c:pt>
                <c:pt idx="239">
                  <c:v>2.7890000000000002E-2</c:v>
                </c:pt>
                <c:pt idx="240">
                  <c:v>2.9389999999999999E-2</c:v>
                </c:pt>
                <c:pt idx="241">
                  <c:v>2.7269999999999999E-2</c:v>
                </c:pt>
                <c:pt idx="242">
                  <c:v>2.7689999999999999E-2</c:v>
                </c:pt>
                <c:pt idx="243">
                  <c:v>2.894E-2</c:v>
                </c:pt>
                <c:pt idx="244">
                  <c:v>3.0360000000000002E-2</c:v>
                </c:pt>
                <c:pt idx="245">
                  <c:v>3.1719999999999998E-2</c:v>
                </c:pt>
                <c:pt idx="246">
                  <c:v>3.1419999999999997E-2</c:v>
                </c:pt>
                <c:pt idx="247">
                  <c:v>3.0640000000000001E-2</c:v>
                </c:pt>
                <c:pt idx="248">
                  <c:v>2.8639999999999999E-2</c:v>
                </c:pt>
                <c:pt idx="249">
                  <c:v>2.7220000000000001E-2</c:v>
                </c:pt>
                <c:pt idx="250">
                  <c:v>2.7220000000000001E-2</c:v>
                </c:pt>
                <c:pt idx="251">
                  <c:v>2.8199999999999999E-2</c:v>
                </c:pt>
                <c:pt idx="252">
                  <c:v>2.9950000000000001E-2</c:v>
                </c:pt>
                <c:pt idx="253">
                  <c:v>2.7310000000000001E-2</c:v>
                </c:pt>
                <c:pt idx="254">
                  <c:v>2.7720000000000002E-2</c:v>
                </c:pt>
                <c:pt idx="255">
                  <c:v>2.9000000000000001E-2</c:v>
                </c:pt>
                <c:pt idx="256">
                  <c:v>3.0249999999999999E-2</c:v>
                </c:pt>
                <c:pt idx="257">
                  <c:v>3.1370000000000002E-2</c:v>
                </c:pt>
                <c:pt idx="258">
                  <c:v>3.0810000000000001E-2</c:v>
                </c:pt>
                <c:pt idx="259">
                  <c:v>2.962E-2</c:v>
                </c:pt>
                <c:pt idx="260">
                  <c:v>2.8230000000000002E-2</c:v>
                </c:pt>
                <c:pt idx="261">
                  <c:v>2.7470000000000001E-2</c:v>
                </c:pt>
                <c:pt idx="262">
                  <c:v>2.8219999999999999E-2</c:v>
                </c:pt>
                <c:pt idx="263">
                  <c:v>2.937E-2</c:v>
                </c:pt>
                <c:pt idx="264">
                  <c:v>3.066E-2</c:v>
                </c:pt>
                <c:pt idx="265">
                  <c:v>2.7189999999999999E-2</c:v>
                </c:pt>
                <c:pt idx="266">
                  <c:v>2.811E-2</c:v>
                </c:pt>
                <c:pt idx="267">
                  <c:v>2.9659999999999999E-2</c:v>
                </c:pt>
                <c:pt idx="268">
                  <c:v>3.0939999999999999E-2</c:v>
                </c:pt>
                <c:pt idx="269">
                  <c:v>3.125E-2</c:v>
                </c:pt>
                <c:pt idx="270">
                  <c:v>3.0870000000000002E-2</c:v>
                </c:pt>
                <c:pt idx="271">
                  <c:v>2.9270000000000001E-2</c:v>
                </c:pt>
                <c:pt idx="272">
                  <c:v>2.792E-2</c:v>
                </c:pt>
                <c:pt idx="273">
                  <c:v>2.6950000000000002E-2</c:v>
                </c:pt>
                <c:pt idx="274">
                  <c:v>2.7470000000000001E-2</c:v>
                </c:pt>
                <c:pt idx="275">
                  <c:v>2.886E-2</c:v>
                </c:pt>
                <c:pt idx="276">
                  <c:v>2.6919999999999999E-2</c:v>
                </c:pt>
                <c:pt idx="277">
                  <c:v>2.6610000000000002E-2</c:v>
                </c:pt>
                <c:pt idx="278">
                  <c:v>2.7230000000000001E-2</c:v>
                </c:pt>
                <c:pt idx="279">
                  <c:v>2.895E-2</c:v>
                </c:pt>
                <c:pt idx="280">
                  <c:v>3.023E-2</c:v>
                </c:pt>
                <c:pt idx="281">
                  <c:v>3.1E-2</c:v>
                </c:pt>
                <c:pt idx="282">
                  <c:v>3.0159999999999999E-2</c:v>
                </c:pt>
                <c:pt idx="283">
                  <c:v>2.8889999999999999E-2</c:v>
                </c:pt>
                <c:pt idx="284">
                  <c:v>2.741E-2</c:v>
                </c:pt>
                <c:pt idx="285">
                  <c:v>2.6700000000000002E-2</c:v>
                </c:pt>
                <c:pt idx="286">
                  <c:v>2.716E-2</c:v>
                </c:pt>
                <c:pt idx="287">
                  <c:v>2.8479999999999998E-2</c:v>
                </c:pt>
                <c:pt idx="288">
                  <c:v>2.733E-2</c:v>
                </c:pt>
                <c:pt idx="289">
                  <c:v>2.666E-2</c:v>
                </c:pt>
                <c:pt idx="290">
                  <c:v>2.7449999999999999E-2</c:v>
                </c:pt>
                <c:pt idx="291">
                  <c:v>2.8979999999999999E-2</c:v>
                </c:pt>
                <c:pt idx="292">
                  <c:v>3.0419999999999999E-2</c:v>
                </c:pt>
                <c:pt idx="293">
                  <c:v>3.1199999999999999E-2</c:v>
                </c:pt>
                <c:pt idx="294">
                  <c:v>3.022E-2</c:v>
                </c:pt>
                <c:pt idx="295">
                  <c:v>2.8809999999999999E-2</c:v>
                </c:pt>
                <c:pt idx="296">
                  <c:v>2.7519999999999999E-2</c:v>
                </c:pt>
                <c:pt idx="297">
                  <c:v>2.6419999999999999E-2</c:v>
                </c:pt>
                <c:pt idx="298">
                  <c:v>2.6970000000000001E-2</c:v>
                </c:pt>
                <c:pt idx="299">
                  <c:v>2.8049999999999999E-2</c:v>
                </c:pt>
                <c:pt idx="300">
                  <c:v>2.6589999999999999E-2</c:v>
                </c:pt>
                <c:pt idx="301">
                  <c:v>2.63E-2</c:v>
                </c:pt>
                <c:pt idx="302">
                  <c:v>2.673E-2</c:v>
                </c:pt>
                <c:pt idx="303">
                  <c:v>2.8330000000000001E-2</c:v>
                </c:pt>
                <c:pt idx="304">
                  <c:v>3.0169999999999999E-2</c:v>
                </c:pt>
                <c:pt idx="305">
                  <c:v>3.091E-2</c:v>
                </c:pt>
                <c:pt idx="306">
                  <c:v>3.005E-2</c:v>
                </c:pt>
                <c:pt idx="307">
                  <c:v>2.8590000000000001E-2</c:v>
                </c:pt>
                <c:pt idx="308">
                  <c:v>2.7310000000000001E-2</c:v>
                </c:pt>
                <c:pt idx="309">
                  <c:v>2.639E-2</c:v>
                </c:pt>
                <c:pt idx="310">
                  <c:v>2.6610000000000002E-2</c:v>
                </c:pt>
                <c:pt idx="311">
                  <c:v>2.792E-2</c:v>
                </c:pt>
                <c:pt idx="312">
                  <c:v>2.5919999999999999E-2</c:v>
                </c:pt>
                <c:pt idx="313">
                  <c:v>2.5940000000000001E-2</c:v>
                </c:pt>
                <c:pt idx="314">
                  <c:v>2.681E-2</c:v>
                </c:pt>
                <c:pt idx="315">
                  <c:v>2.8479999999999998E-2</c:v>
                </c:pt>
                <c:pt idx="316">
                  <c:v>2.972E-2</c:v>
                </c:pt>
                <c:pt idx="317">
                  <c:v>2.9690000000000001E-2</c:v>
                </c:pt>
                <c:pt idx="318">
                  <c:v>2.8639999999999999E-2</c:v>
                </c:pt>
                <c:pt idx="319">
                  <c:v>2.6749999999999999E-2</c:v>
                </c:pt>
                <c:pt idx="320">
                  <c:v>2.5360000000000001E-2</c:v>
                </c:pt>
                <c:pt idx="321">
                  <c:v>2.562E-2</c:v>
                </c:pt>
                <c:pt idx="322">
                  <c:v>2.6780000000000002E-2</c:v>
                </c:pt>
                <c:pt idx="323">
                  <c:v>2.8379999999999999E-2</c:v>
                </c:pt>
                <c:pt idx="324">
                  <c:v>2.5229999999999999E-2</c:v>
                </c:pt>
                <c:pt idx="325">
                  <c:v>2.589E-2</c:v>
                </c:pt>
                <c:pt idx="326">
                  <c:v>2.7269999999999999E-2</c:v>
                </c:pt>
                <c:pt idx="327">
                  <c:v>2.8979999999999999E-2</c:v>
                </c:pt>
                <c:pt idx="328">
                  <c:v>2.9420000000000002E-2</c:v>
                </c:pt>
                <c:pt idx="329">
                  <c:v>2.8479999999999998E-2</c:v>
                </c:pt>
                <c:pt idx="330">
                  <c:v>2.7220000000000001E-2</c:v>
                </c:pt>
                <c:pt idx="331">
                  <c:v>2.564E-2</c:v>
                </c:pt>
                <c:pt idx="332">
                  <c:v>2.4910000000000002E-2</c:v>
                </c:pt>
                <c:pt idx="333">
                  <c:v>2.5479999999999999E-2</c:v>
                </c:pt>
                <c:pt idx="334">
                  <c:v>2.6919999999999999E-2</c:v>
                </c:pt>
                <c:pt idx="335">
                  <c:v>2.4299999999999999E-2</c:v>
                </c:pt>
                <c:pt idx="336">
                  <c:v>2.4250000000000001E-2</c:v>
                </c:pt>
                <c:pt idx="337">
                  <c:v>2.5520000000000001E-2</c:v>
                </c:pt>
                <c:pt idx="338">
                  <c:v>2.733E-2</c:v>
                </c:pt>
                <c:pt idx="339">
                  <c:v>2.8559999999999999E-2</c:v>
                </c:pt>
                <c:pt idx="340">
                  <c:v>2.8559999999999999E-2</c:v>
                </c:pt>
                <c:pt idx="341">
                  <c:v>2.7609999999999999E-2</c:v>
                </c:pt>
                <c:pt idx="342">
                  <c:v>2.597E-2</c:v>
                </c:pt>
                <c:pt idx="343">
                  <c:v>2.4500000000000001E-2</c:v>
                </c:pt>
                <c:pt idx="344">
                  <c:v>2.4219999999999998E-2</c:v>
                </c:pt>
                <c:pt idx="345">
                  <c:v>2.5219999999999999E-2</c:v>
                </c:pt>
                <c:pt idx="346">
                  <c:v>2.6620000000000001E-2</c:v>
                </c:pt>
                <c:pt idx="347">
                  <c:v>2.4049999999999998E-2</c:v>
                </c:pt>
                <c:pt idx="348">
                  <c:v>2.4279999999999999E-2</c:v>
                </c:pt>
                <c:pt idx="349">
                  <c:v>2.5700000000000001E-2</c:v>
                </c:pt>
                <c:pt idx="350">
                  <c:v>2.7560000000000001E-2</c:v>
                </c:pt>
                <c:pt idx="351">
                  <c:v>2.877E-2</c:v>
                </c:pt>
                <c:pt idx="352">
                  <c:v>2.8559999999999999E-2</c:v>
                </c:pt>
                <c:pt idx="353">
                  <c:v>2.7300000000000001E-2</c:v>
                </c:pt>
                <c:pt idx="354">
                  <c:v>2.5499999999999998E-2</c:v>
                </c:pt>
                <c:pt idx="355">
                  <c:v>2.4250000000000001E-2</c:v>
                </c:pt>
                <c:pt idx="356">
                  <c:v>2.4160000000000001E-2</c:v>
                </c:pt>
                <c:pt idx="357">
                  <c:v>2.53E-2</c:v>
                </c:pt>
                <c:pt idx="358">
                  <c:v>2.6870000000000002E-2</c:v>
                </c:pt>
                <c:pt idx="359">
                  <c:v>2.3779999999999999E-2</c:v>
                </c:pt>
                <c:pt idx="360">
                  <c:v>2.4590000000000001E-2</c:v>
                </c:pt>
                <c:pt idx="361">
                  <c:v>2.614E-2</c:v>
                </c:pt>
                <c:pt idx="362">
                  <c:v>2.7660000000000001E-2</c:v>
                </c:pt>
                <c:pt idx="363">
                  <c:v>2.8639999999999999E-2</c:v>
                </c:pt>
                <c:pt idx="364">
                  <c:v>2.7949999999999999E-2</c:v>
                </c:pt>
                <c:pt idx="365">
                  <c:v>2.6360000000000001E-2</c:v>
                </c:pt>
                <c:pt idx="366">
                  <c:v>2.461E-2</c:v>
                </c:pt>
                <c:pt idx="367">
                  <c:v>2.3439999999999999E-2</c:v>
                </c:pt>
                <c:pt idx="368">
                  <c:v>2.342E-2</c:v>
                </c:pt>
                <c:pt idx="369">
                  <c:v>2.462E-2</c:v>
                </c:pt>
                <c:pt idx="370">
                  <c:v>2.6689999999999998E-2</c:v>
                </c:pt>
                <c:pt idx="371">
                  <c:v>2.3390000000000001E-2</c:v>
                </c:pt>
                <c:pt idx="372">
                  <c:v>2.4029999999999999E-2</c:v>
                </c:pt>
                <c:pt idx="373">
                  <c:v>2.5270000000000001E-2</c:v>
                </c:pt>
                <c:pt idx="374">
                  <c:v>2.683E-2</c:v>
                </c:pt>
                <c:pt idx="375">
                  <c:v>2.7949999999999999E-2</c:v>
                </c:pt>
                <c:pt idx="376">
                  <c:v>2.7470000000000001E-2</c:v>
                </c:pt>
                <c:pt idx="377">
                  <c:v>2.6079999999999999E-2</c:v>
                </c:pt>
                <c:pt idx="378">
                  <c:v>2.4500000000000001E-2</c:v>
                </c:pt>
                <c:pt idx="379">
                  <c:v>2.2919999999999999E-2</c:v>
                </c:pt>
                <c:pt idx="380">
                  <c:v>2.342E-2</c:v>
                </c:pt>
                <c:pt idx="381">
                  <c:v>2.409E-2</c:v>
                </c:pt>
                <c:pt idx="382">
                  <c:v>2.5520000000000001E-2</c:v>
                </c:pt>
                <c:pt idx="383">
                  <c:v>2.2579999999999999E-2</c:v>
                </c:pt>
                <c:pt idx="384">
                  <c:v>2.3060000000000001E-2</c:v>
                </c:pt>
                <c:pt idx="385">
                  <c:v>2.4250000000000001E-2</c:v>
                </c:pt>
                <c:pt idx="386">
                  <c:v>2.58E-2</c:v>
                </c:pt>
                <c:pt idx="387">
                  <c:v>2.7199999999999998E-2</c:v>
                </c:pt>
                <c:pt idx="388">
                  <c:v>2.7109999999999999E-2</c:v>
                </c:pt>
                <c:pt idx="389">
                  <c:v>2.5950000000000001E-2</c:v>
                </c:pt>
                <c:pt idx="390">
                  <c:v>2.4410000000000001E-2</c:v>
                </c:pt>
                <c:pt idx="391">
                  <c:v>2.308E-2</c:v>
                </c:pt>
                <c:pt idx="392">
                  <c:v>2.308E-2</c:v>
                </c:pt>
                <c:pt idx="393">
                  <c:v>2.4080000000000001E-2</c:v>
                </c:pt>
                <c:pt idx="394">
                  <c:v>2.3449999999999999E-2</c:v>
                </c:pt>
                <c:pt idx="395">
                  <c:v>2.2800000000000001E-2</c:v>
                </c:pt>
                <c:pt idx="396">
                  <c:v>2.3120000000000002E-2</c:v>
                </c:pt>
                <c:pt idx="397">
                  <c:v>2.4549999999999999E-2</c:v>
                </c:pt>
                <c:pt idx="398">
                  <c:v>2.6200000000000001E-2</c:v>
                </c:pt>
                <c:pt idx="399">
                  <c:v>2.716E-2</c:v>
                </c:pt>
                <c:pt idx="400">
                  <c:v>2.6270000000000002E-2</c:v>
                </c:pt>
                <c:pt idx="401">
                  <c:v>2.4920000000000001E-2</c:v>
                </c:pt>
                <c:pt idx="402">
                  <c:v>2.3060000000000001E-2</c:v>
                </c:pt>
                <c:pt idx="403">
                  <c:v>2.2079999999999999E-2</c:v>
                </c:pt>
                <c:pt idx="404">
                  <c:v>2.2550000000000001E-2</c:v>
                </c:pt>
                <c:pt idx="405">
                  <c:v>2.4230000000000002E-2</c:v>
                </c:pt>
                <c:pt idx="406">
                  <c:v>2.206E-2</c:v>
                </c:pt>
                <c:pt idx="407">
                  <c:v>2.2589999999999999E-2</c:v>
                </c:pt>
                <c:pt idx="408">
                  <c:v>2.375E-2</c:v>
                </c:pt>
                <c:pt idx="409">
                  <c:v>2.562E-2</c:v>
                </c:pt>
                <c:pt idx="410">
                  <c:v>2.6700000000000002E-2</c:v>
                </c:pt>
                <c:pt idx="411">
                  <c:v>2.6089999999999999E-2</c:v>
                </c:pt>
                <c:pt idx="412">
                  <c:v>2.462E-2</c:v>
                </c:pt>
                <c:pt idx="413">
                  <c:v>2.2669999999999999E-2</c:v>
                </c:pt>
                <c:pt idx="414">
                  <c:v>2.1479999999999999E-2</c:v>
                </c:pt>
                <c:pt idx="415">
                  <c:v>2.18E-2</c:v>
                </c:pt>
                <c:pt idx="416">
                  <c:v>2.3550000000000001E-2</c:v>
                </c:pt>
                <c:pt idx="417">
                  <c:v>2.5059999999999999E-2</c:v>
                </c:pt>
                <c:pt idx="418">
                  <c:v>2.1520000000000001E-2</c:v>
                </c:pt>
                <c:pt idx="419">
                  <c:v>2.2589999999999999E-2</c:v>
                </c:pt>
                <c:pt idx="420">
                  <c:v>2.427E-2</c:v>
                </c:pt>
                <c:pt idx="421">
                  <c:v>2.5590000000000002E-2</c:v>
                </c:pt>
                <c:pt idx="422">
                  <c:v>2.5559999999999999E-2</c:v>
                </c:pt>
                <c:pt idx="423">
                  <c:v>2.4479999999999998E-2</c:v>
                </c:pt>
                <c:pt idx="424">
                  <c:v>2.2880000000000001E-2</c:v>
                </c:pt>
                <c:pt idx="425">
                  <c:v>2.1610000000000001E-2</c:v>
                </c:pt>
                <c:pt idx="426">
                  <c:v>2.2159999999999999E-2</c:v>
                </c:pt>
                <c:pt idx="427">
                  <c:v>2.325E-2</c:v>
                </c:pt>
                <c:pt idx="428">
                  <c:v>2.487E-2</c:v>
                </c:pt>
                <c:pt idx="429">
                  <c:v>2.622E-2</c:v>
                </c:pt>
                <c:pt idx="430">
                  <c:v>2.231E-2</c:v>
                </c:pt>
                <c:pt idx="431">
                  <c:v>2.366E-2</c:v>
                </c:pt>
                <c:pt idx="432">
                  <c:v>2.5329999999999998E-2</c:v>
                </c:pt>
                <c:pt idx="433">
                  <c:v>2.5729999999999999E-2</c:v>
                </c:pt>
                <c:pt idx="434">
                  <c:v>2.4719999999999999E-2</c:v>
                </c:pt>
                <c:pt idx="435">
                  <c:v>2.2880000000000001E-2</c:v>
                </c:pt>
                <c:pt idx="436">
                  <c:v>2.1139999999999999E-2</c:v>
                </c:pt>
                <c:pt idx="437">
                  <c:v>2.0830000000000001E-2</c:v>
                </c:pt>
                <c:pt idx="438">
                  <c:v>2.206E-2</c:v>
                </c:pt>
                <c:pt idx="439">
                  <c:v>2.3390000000000001E-2</c:v>
                </c:pt>
                <c:pt idx="440">
                  <c:v>2.4750000000000001E-2</c:v>
                </c:pt>
                <c:pt idx="441">
                  <c:v>2.5409999999999999E-2</c:v>
                </c:pt>
                <c:pt idx="442">
                  <c:v>2.2839999999999999E-2</c:v>
                </c:pt>
                <c:pt idx="443">
                  <c:v>2.4299999999999999E-2</c:v>
                </c:pt>
                <c:pt idx="444">
                  <c:v>2.511E-2</c:v>
                </c:pt>
                <c:pt idx="445">
                  <c:v>2.4479999999999998E-2</c:v>
                </c:pt>
                <c:pt idx="446">
                  <c:v>2.3120000000000002E-2</c:v>
                </c:pt>
                <c:pt idx="447">
                  <c:v>2.1579999999999998E-2</c:v>
                </c:pt>
                <c:pt idx="448">
                  <c:v>2.019E-2</c:v>
                </c:pt>
                <c:pt idx="449">
                  <c:v>2.0449999999999999E-2</c:v>
                </c:pt>
                <c:pt idx="450">
                  <c:v>2.189E-2</c:v>
                </c:pt>
                <c:pt idx="451">
                  <c:v>2.3269999999999999E-2</c:v>
                </c:pt>
                <c:pt idx="452">
                  <c:v>2.4729999999999999E-2</c:v>
                </c:pt>
                <c:pt idx="453">
                  <c:v>2.12E-2</c:v>
                </c:pt>
                <c:pt idx="454">
                  <c:v>2.2689999999999998E-2</c:v>
                </c:pt>
                <c:pt idx="455">
                  <c:v>2.4410000000000001E-2</c:v>
                </c:pt>
                <c:pt idx="456">
                  <c:v>2.4670000000000001E-2</c:v>
                </c:pt>
                <c:pt idx="457">
                  <c:v>2.367E-2</c:v>
                </c:pt>
                <c:pt idx="458">
                  <c:v>2.206E-2</c:v>
                </c:pt>
                <c:pt idx="459">
                  <c:v>2.0830000000000001E-2</c:v>
                </c:pt>
                <c:pt idx="460">
                  <c:v>2.044E-2</c:v>
                </c:pt>
                <c:pt idx="461">
                  <c:v>2.111E-2</c:v>
                </c:pt>
                <c:pt idx="462">
                  <c:v>2.256E-2</c:v>
                </c:pt>
                <c:pt idx="463">
                  <c:v>2.375E-2</c:v>
                </c:pt>
                <c:pt idx="464">
                  <c:v>2.4580000000000001E-2</c:v>
                </c:pt>
                <c:pt idx="465">
                  <c:v>2.1669999999999998E-2</c:v>
                </c:pt>
                <c:pt idx="466">
                  <c:v>2.334E-2</c:v>
                </c:pt>
                <c:pt idx="467">
                  <c:v>2.436E-2</c:v>
                </c:pt>
                <c:pt idx="468">
                  <c:v>2.3810000000000001E-2</c:v>
                </c:pt>
                <c:pt idx="469">
                  <c:v>2.248E-2</c:v>
                </c:pt>
                <c:pt idx="470">
                  <c:v>2.1190000000000001E-2</c:v>
                </c:pt>
                <c:pt idx="471">
                  <c:v>1.9890000000000001E-2</c:v>
                </c:pt>
                <c:pt idx="472">
                  <c:v>1.9890000000000001E-2</c:v>
                </c:pt>
                <c:pt idx="473">
                  <c:v>2.0840000000000001E-2</c:v>
                </c:pt>
                <c:pt idx="474">
                  <c:v>2.23E-2</c:v>
                </c:pt>
                <c:pt idx="475">
                  <c:v>2.3470000000000001E-2</c:v>
                </c:pt>
                <c:pt idx="476">
                  <c:v>2.359E-2</c:v>
                </c:pt>
                <c:pt idx="477">
                  <c:v>2.198E-2</c:v>
                </c:pt>
                <c:pt idx="478">
                  <c:v>2.342E-2</c:v>
                </c:pt>
                <c:pt idx="479">
                  <c:v>2.4170000000000001E-2</c:v>
                </c:pt>
                <c:pt idx="480">
                  <c:v>2.3640000000000001E-2</c:v>
                </c:pt>
                <c:pt idx="481">
                  <c:v>2.2440000000000002E-2</c:v>
                </c:pt>
                <c:pt idx="482">
                  <c:v>2.1080000000000002E-2</c:v>
                </c:pt>
                <c:pt idx="483">
                  <c:v>1.983E-2</c:v>
                </c:pt>
                <c:pt idx="484">
                  <c:v>2.027E-2</c:v>
                </c:pt>
                <c:pt idx="485">
                  <c:v>2.155E-2</c:v>
                </c:pt>
                <c:pt idx="486">
                  <c:v>2.316E-2</c:v>
                </c:pt>
                <c:pt idx="487">
                  <c:v>2.3800000000000002E-2</c:v>
                </c:pt>
                <c:pt idx="488">
                  <c:v>2.298E-2</c:v>
                </c:pt>
                <c:pt idx="489">
                  <c:v>2.231E-2</c:v>
                </c:pt>
                <c:pt idx="490">
                  <c:v>2.3560000000000001E-2</c:v>
                </c:pt>
                <c:pt idx="491">
                  <c:v>2.367E-2</c:v>
                </c:pt>
                <c:pt idx="492">
                  <c:v>2.2700000000000001E-2</c:v>
                </c:pt>
                <c:pt idx="493">
                  <c:v>2.0830000000000001E-2</c:v>
                </c:pt>
                <c:pt idx="494">
                  <c:v>1.9390000000000001E-2</c:v>
                </c:pt>
                <c:pt idx="495">
                  <c:v>1.9560000000000001E-2</c:v>
                </c:pt>
                <c:pt idx="496">
                  <c:v>2.0369999999999999E-2</c:v>
                </c:pt>
                <c:pt idx="497">
                  <c:v>2.2169999999999999E-2</c:v>
                </c:pt>
                <c:pt idx="498">
                  <c:v>2.3439999999999999E-2</c:v>
                </c:pt>
                <c:pt idx="499">
                  <c:v>2.358E-2</c:v>
                </c:pt>
                <c:pt idx="500">
                  <c:v>2.266E-2</c:v>
                </c:pt>
                <c:pt idx="501">
                  <c:v>2.3300000000000001E-2</c:v>
                </c:pt>
                <c:pt idx="502">
                  <c:v>2.2409999999999999E-2</c:v>
                </c:pt>
                <c:pt idx="503">
                  <c:v>2.112E-2</c:v>
                </c:pt>
                <c:pt idx="504">
                  <c:v>1.9439999999999999E-2</c:v>
                </c:pt>
                <c:pt idx="505">
                  <c:v>1.8370000000000001E-2</c:v>
                </c:pt>
                <c:pt idx="506">
                  <c:v>1.916E-2</c:v>
                </c:pt>
                <c:pt idx="507">
                  <c:v>2.0670000000000001E-2</c:v>
                </c:pt>
                <c:pt idx="508">
                  <c:v>2.2159999999999999E-2</c:v>
                </c:pt>
                <c:pt idx="509">
                  <c:v>2.308E-2</c:v>
                </c:pt>
                <c:pt idx="510">
                  <c:v>2.2419999999999999E-2</c:v>
                </c:pt>
                <c:pt idx="511">
                  <c:v>2.0729999999999998E-2</c:v>
                </c:pt>
                <c:pt idx="512">
                  <c:v>2.2440000000000002E-2</c:v>
                </c:pt>
                <c:pt idx="513">
                  <c:v>2.3029999999999998E-2</c:v>
                </c:pt>
                <c:pt idx="514">
                  <c:v>2.2020000000000001E-2</c:v>
                </c:pt>
                <c:pt idx="515">
                  <c:v>2.061E-2</c:v>
                </c:pt>
                <c:pt idx="516">
                  <c:v>1.9470000000000001E-2</c:v>
                </c:pt>
                <c:pt idx="517">
                  <c:v>1.8950000000000002E-2</c:v>
                </c:pt>
                <c:pt idx="518">
                  <c:v>1.9730000000000001E-2</c:v>
                </c:pt>
                <c:pt idx="519">
                  <c:v>2.1420000000000002E-2</c:v>
                </c:pt>
                <c:pt idx="520">
                  <c:v>2.2530000000000001E-2</c:v>
                </c:pt>
                <c:pt idx="521">
                  <c:v>2.3120000000000002E-2</c:v>
                </c:pt>
                <c:pt idx="522">
                  <c:v>2.2270000000000002E-2</c:v>
                </c:pt>
                <c:pt idx="523">
                  <c:v>2.172E-2</c:v>
                </c:pt>
                <c:pt idx="524">
                  <c:v>2.283E-2</c:v>
                </c:pt>
                <c:pt idx="525">
                  <c:v>2.2610000000000002E-2</c:v>
                </c:pt>
                <c:pt idx="526">
                  <c:v>2.172E-2</c:v>
                </c:pt>
                <c:pt idx="527">
                  <c:v>2.0140000000000002E-2</c:v>
                </c:pt>
                <c:pt idx="528">
                  <c:v>1.881E-2</c:v>
                </c:pt>
                <c:pt idx="529">
                  <c:v>1.8499999999999999E-2</c:v>
                </c:pt>
                <c:pt idx="530">
                  <c:v>1.9439999999999999E-2</c:v>
                </c:pt>
                <c:pt idx="531">
                  <c:v>2.087E-2</c:v>
                </c:pt>
                <c:pt idx="532">
                  <c:v>2.2120000000000001E-2</c:v>
                </c:pt>
                <c:pt idx="533">
                  <c:v>2.291E-2</c:v>
                </c:pt>
                <c:pt idx="534">
                  <c:v>2.18E-2</c:v>
                </c:pt>
                <c:pt idx="535">
                  <c:v>2.145E-2</c:v>
                </c:pt>
                <c:pt idx="536">
                  <c:v>2.2749999999999999E-2</c:v>
                </c:pt>
                <c:pt idx="537">
                  <c:v>2.256E-2</c:v>
                </c:pt>
                <c:pt idx="538">
                  <c:v>2.112E-2</c:v>
                </c:pt>
                <c:pt idx="539">
                  <c:v>1.941E-2</c:v>
                </c:pt>
                <c:pt idx="540">
                  <c:v>1.8419999999999999E-2</c:v>
                </c:pt>
                <c:pt idx="541">
                  <c:v>1.831E-2</c:v>
                </c:pt>
                <c:pt idx="542">
                  <c:v>1.941E-2</c:v>
                </c:pt>
                <c:pt idx="543">
                  <c:v>2.0910000000000002E-2</c:v>
                </c:pt>
                <c:pt idx="544">
                  <c:v>2.2020000000000001E-2</c:v>
                </c:pt>
                <c:pt idx="545">
                  <c:v>2.2519999999999998E-2</c:v>
                </c:pt>
                <c:pt idx="546">
                  <c:v>2.1749999999999999E-2</c:v>
                </c:pt>
                <c:pt idx="547">
                  <c:v>2.0799999999999999E-2</c:v>
                </c:pt>
                <c:pt idx="548">
                  <c:v>2.2329999999999999E-2</c:v>
                </c:pt>
                <c:pt idx="549">
                  <c:v>2.239E-2</c:v>
                </c:pt>
                <c:pt idx="550">
                  <c:v>2.1170000000000001E-2</c:v>
                </c:pt>
                <c:pt idx="551">
                  <c:v>1.967E-2</c:v>
                </c:pt>
                <c:pt idx="552">
                  <c:v>1.831E-2</c:v>
                </c:pt>
                <c:pt idx="553">
                  <c:v>1.7860000000000001E-2</c:v>
                </c:pt>
                <c:pt idx="554">
                  <c:v>1.8870000000000001E-2</c:v>
                </c:pt>
                <c:pt idx="555">
                  <c:v>2.0549999999999999E-2</c:v>
                </c:pt>
                <c:pt idx="556">
                  <c:v>2.2030000000000001E-2</c:v>
                </c:pt>
                <c:pt idx="557">
                  <c:v>2.2440000000000002E-2</c:v>
                </c:pt>
                <c:pt idx="558">
                  <c:v>2.1659999999999999E-2</c:v>
                </c:pt>
                <c:pt idx="559">
                  <c:v>2.0920000000000001E-2</c:v>
                </c:pt>
                <c:pt idx="560">
                  <c:v>2.2200000000000001E-2</c:v>
                </c:pt>
                <c:pt idx="561">
                  <c:v>2.2089999999999999E-2</c:v>
                </c:pt>
                <c:pt idx="562">
                  <c:v>2.1080000000000002E-2</c:v>
                </c:pt>
                <c:pt idx="563">
                  <c:v>1.9369999999999998E-2</c:v>
                </c:pt>
                <c:pt idx="564">
                  <c:v>1.8020000000000001E-2</c:v>
                </c:pt>
                <c:pt idx="565">
                  <c:v>1.8120000000000001E-2</c:v>
                </c:pt>
                <c:pt idx="566">
                  <c:v>1.9060000000000001E-2</c:v>
                </c:pt>
                <c:pt idx="567">
                  <c:v>2.0369999999999999E-2</c:v>
                </c:pt>
                <c:pt idx="568">
                  <c:v>2.1299999999999999E-2</c:v>
                </c:pt>
                <c:pt idx="569">
                  <c:v>2.1780000000000001E-2</c:v>
                </c:pt>
                <c:pt idx="570">
                  <c:v>2.086E-2</c:v>
                </c:pt>
                <c:pt idx="571">
                  <c:v>2.0799999999999999E-2</c:v>
                </c:pt>
                <c:pt idx="572">
                  <c:v>2.1999999999999999E-2</c:v>
                </c:pt>
                <c:pt idx="573">
                  <c:v>2.1770000000000001E-2</c:v>
                </c:pt>
                <c:pt idx="574">
                  <c:v>2.0549999999999999E-2</c:v>
                </c:pt>
                <c:pt idx="575">
                  <c:v>1.8950000000000002E-2</c:v>
                </c:pt>
                <c:pt idx="576">
                  <c:v>1.78E-2</c:v>
                </c:pt>
                <c:pt idx="577">
                  <c:v>1.797E-2</c:v>
                </c:pt>
                <c:pt idx="578">
                  <c:v>1.908E-2</c:v>
                </c:pt>
                <c:pt idx="579">
                  <c:v>2.0729999999999998E-2</c:v>
                </c:pt>
                <c:pt idx="580">
                  <c:v>2.2110000000000001E-2</c:v>
                </c:pt>
                <c:pt idx="581">
                  <c:v>2.1839999999999998E-2</c:v>
                </c:pt>
                <c:pt idx="582">
                  <c:v>2.061E-2</c:v>
                </c:pt>
                <c:pt idx="583">
                  <c:v>2.145E-2</c:v>
                </c:pt>
                <c:pt idx="584">
                  <c:v>2.1860000000000001E-2</c:v>
                </c:pt>
                <c:pt idx="585">
                  <c:v>2.094E-2</c:v>
                </c:pt>
                <c:pt idx="586">
                  <c:v>1.9300000000000001E-2</c:v>
                </c:pt>
                <c:pt idx="587">
                  <c:v>1.8020000000000001E-2</c:v>
                </c:pt>
                <c:pt idx="588">
                  <c:v>1.678E-2</c:v>
                </c:pt>
                <c:pt idx="589">
                  <c:v>1.736E-2</c:v>
                </c:pt>
                <c:pt idx="590">
                  <c:v>1.8700000000000001E-2</c:v>
                </c:pt>
                <c:pt idx="591">
                  <c:v>2.0480000000000002E-2</c:v>
                </c:pt>
                <c:pt idx="592">
                  <c:v>2.155E-2</c:v>
                </c:pt>
                <c:pt idx="593">
                  <c:v>2.111E-2</c:v>
                </c:pt>
                <c:pt idx="594">
                  <c:v>2.0129999999999999E-2</c:v>
                </c:pt>
                <c:pt idx="595">
                  <c:v>2.1579999999999998E-2</c:v>
                </c:pt>
                <c:pt idx="596">
                  <c:v>2.1229999999999999E-2</c:v>
                </c:pt>
                <c:pt idx="597">
                  <c:v>2.053E-2</c:v>
                </c:pt>
                <c:pt idx="598">
                  <c:v>1.916E-2</c:v>
                </c:pt>
                <c:pt idx="599">
                  <c:v>1.7639999999999999E-2</c:v>
                </c:pt>
                <c:pt idx="600">
                  <c:v>1.7420000000000001E-2</c:v>
                </c:pt>
                <c:pt idx="601">
                  <c:v>1.822E-2</c:v>
                </c:pt>
                <c:pt idx="602">
                  <c:v>1.9810000000000001E-2</c:v>
                </c:pt>
                <c:pt idx="603">
                  <c:v>2.1219999999999999E-2</c:v>
                </c:pt>
                <c:pt idx="604">
                  <c:v>2.1360000000000001E-2</c:v>
                </c:pt>
                <c:pt idx="605">
                  <c:v>2.0279999999999999E-2</c:v>
                </c:pt>
                <c:pt idx="606">
                  <c:v>2.0330000000000001E-2</c:v>
                </c:pt>
                <c:pt idx="607">
                  <c:v>2.1170000000000001E-2</c:v>
                </c:pt>
                <c:pt idx="608">
                  <c:v>2.069E-2</c:v>
                </c:pt>
                <c:pt idx="609">
                  <c:v>1.9269999999999999E-2</c:v>
                </c:pt>
                <c:pt idx="610">
                  <c:v>1.8020000000000001E-2</c:v>
                </c:pt>
                <c:pt idx="611">
                  <c:v>1.711E-2</c:v>
                </c:pt>
                <c:pt idx="612">
                  <c:v>1.7840000000000002E-2</c:v>
                </c:pt>
                <c:pt idx="613">
                  <c:v>1.9019999999999999E-2</c:v>
                </c:pt>
                <c:pt idx="614">
                  <c:v>2.0590000000000001E-2</c:v>
                </c:pt>
                <c:pt idx="615">
                  <c:v>2.198E-2</c:v>
                </c:pt>
                <c:pt idx="616">
                  <c:v>2.164E-2</c:v>
                </c:pt>
                <c:pt idx="617">
                  <c:v>2.0389999999999998E-2</c:v>
                </c:pt>
                <c:pt idx="618">
                  <c:v>2.0330000000000001E-2</c:v>
                </c:pt>
                <c:pt idx="619">
                  <c:v>2.147E-2</c:v>
                </c:pt>
                <c:pt idx="620">
                  <c:v>2.12E-2</c:v>
                </c:pt>
                <c:pt idx="621">
                  <c:v>0.02</c:v>
                </c:pt>
                <c:pt idx="622">
                  <c:v>1.8360000000000001E-2</c:v>
                </c:pt>
                <c:pt idx="623">
                  <c:v>1.72E-2</c:v>
                </c:pt>
                <c:pt idx="624">
                  <c:v>1.736E-2</c:v>
                </c:pt>
                <c:pt idx="625">
                  <c:v>1.8530000000000001E-2</c:v>
                </c:pt>
                <c:pt idx="626">
                  <c:v>1.9890000000000001E-2</c:v>
                </c:pt>
                <c:pt idx="627">
                  <c:v>2.1049999999999999E-2</c:v>
                </c:pt>
                <c:pt idx="628">
                  <c:v>2.1190000000000001E-2</c:v>
                </c:pt>
                <c:pt idx="629">
                  <c:v>2.0420000000000001E-2</c:v>
                </c:pt>
                <c:pt idx="630">
                  <c:v>2.0480000000000002E-2</c:v>
                </c:pt>
                <c:pt idx="631">
                  <c:v>2.162E-2</c:v>
                </c:pt>
                <c:pt idx="632">
                  <c:v>2.1499999999999998E-2</c:v>
                </c:pt>
                <c:pt idx="633">
                  <c:v>2.036E-2</c:v>
                </c:pt>
                <c:pt idx="634">
                  <c:v>1.8769999999999998E-2</c:v>
                </c:pt>
                <c:pt idx="635">
                  <c:v>1.7469999999999999E-2</c:v>
                </c:pt>
                <c:pt idx="636">
                  <c:v>1.7389999999999999E-2</c:v>
                </c:pt>
                <c:pt idx="637">
                  <c:v>1.8360000000000001E-2</c:v>
                </c:pt>
                <c:pt idx="638">
                  <c:v>2.0060000000000001E-2</c:v>
                </c:pt>
                <c:pt idx="639">
                  <c:v>2.1829999999999999E-2</c:v>
                </c:pt>
                <c:pt idx="640">
                  <c:v>2.248E-2</c:v>
                </c:pt>
                <c:pt idx="641">
                  <c:v>2.155E-2</c:v>
                </c:pt>
                <c:pt idx="642">
                  <c:v>2.0660000000000001E-2</c:v>
                </c:pt>
                <c:pt idx="643">
                  <c:v>2.1909999999999999E-2</c:v>
                </c:pt>
                <c:pt idx="644">
                  <c:v>2.2030000000000001E-2</c:v>
                </c:pt>
                <c:pt idx="645">
                  <c:v>2.078E-2</c:v>
                </c:pt>
                <c:pt idx="646">
                  <c:v>1.9140000000000001E-2</c:v>
                </c:pt>
                <c:pt idx="647">
                  <c:v>1.7940000000000001E-2</c:v>
                </c:pt>
                <c:pt idx="648">
                  <c:v>1.7940000000000001E-2</c:v>
                </c:pt>
                <c:pt idx="649">
                  <c:v>1.908E-2</c:v>
                </c:pt>
                <c:pt idx="650">
                  <c:v>2.0910000000000002E-2</c:v>
                </c:pt>
                <c:pt idx="651">
                  <c:v>2.2270000000000002E-2</c:v>
                </c:pt>
                <c:pt idx="652">
                  <c:v>2.2530000000000001E-2</c:v>
                </c:pt>
                <c:pt idx="653">
                  <c:v>1.983E-2</c:v>
                </c:pt>
                <c:pt idx="654">
                  <c:v>2.155E-2</c:v>
                </c:pt>
                <c:pt idx="655">
                  <c:v>2.2700000000000001E-2</c:v>
                </c:pt>
                <c:pt idx="656">
                  <c:v>2.2749999999999999E-2</c:v>
                </c:pt>
                <c:pt idx="657">
                  <c:v>2.2020000000000001E-2</c:v>
                </c:pt>
                <c:pt idx="658">
                  <c:v>2.053E-2</c:v>
                </c:pt>
                <c:pt idx="659">
                  <c:v>1.9390000000000001E-2</c:v>
                </c:pt>
                <c:pt idx="660">
                  <c:v>1.9279999999999999E-2</c:v>
                </c:pt>
                <c:pt idx="661">
                  <c:v>2.027E-2</c:v>
                </c:pt>
                <c:pt idx="662">
                  <c:v>2.1940000000000001E-2</c:v>
                </c:pt>
                <c:pt idx="663">
                  <c:v>2.3230000000000001E-2</c:v>
                </c:pt>
                <c:pt idx="664">
                  <c:v>2.334E-2</c:v>
                </c:pt>
                <c:pt idx="665">
                  <c:v>2.147E-2</c:v>
                </c:pt>
                <c:pt idx="666">
                  <c:v>2.3390000000000001E-2</c:v>
                </c:pt>
                <c:pt idx="667">
                  <c:v>2.4250000000000001E-2</c:v>
                </c:pt>
                <c:pt idx="668">
                  <c:v>2.3810000000000001E-2</c:v>
                </c:pt>
                <c:pt idx="669">
                  <c:v>2.239E-2</c:v>
                </c:pt>
                <c:pt idx="670">
                  <c:v>2.0920000000000001E-2</c:v>
                </c:pt>
                <c:pt idx="671">
                  <c:v>2.0080000000000001E-2</c:v>
                </c:pt>
                <c:pt idx="672">
                  <c:v>2.078E-2</c:v>
                </c:pt>
                <c:pt idx="673">
                  <c:v>2.2950000000000002E-2</c:v>
                </c:pt>
                <c:pt idx="674">
                  <c:v>2.4590000000000001E-2</c:v>
                </c:pt>
                <c:pt idx="675">
                  <c:v>2.5250000000000002E-2</c:v>
                </c:pt>
                <c:pt idx="676">
                  <c:v>2.444E-2</c:v>
                </c:pt>
                <c:pt idx="677">
                  <c:v>2.4170000000000001E-2</c:v>
                </c:pt>
                <c:pt idx="678">
                  <c:v>2.5409999999999999E-2</c:v>
                </c:pt>
                <c:pt idx="679">
                  <c:v>2.547E-2</c:v>
                </c:pt>
                <c:pt idx="680">
                  <c:v>2.4279999999999999E-2</c:v>
                </c:pt>
                <c:pt idx="681">
                  <c:v>2.298E-2</c:v>
                </c:pt>
                <c:pt idx="682">
                  <c:v>2.1700000000000001E-2</c:v>
                </c:pt>
                <c:pt idx="683">
                  <c:v>2.2530000000000001E-2</c:v>
                </c:pt>
                <c:pt idx="684">
                  <c:v>2.4250000000000001E-2</c:v>
                </c:pt>
                <c:pt idx="685">
                  <c:v>2.6079999999999999E-2</c:v>
                </c:pt>
                <c:pt idx="686">
                  <c:v>2.7199999999999998E-2</c:v>
                </c:pt>
                <c:pt idx="687">
                  <c:v>2.6749999999999999E-2</c:v>
                </c:pt>
                <c:pt idx="688">
                  <c:v>2.572E-2</c:v>
                </c:pt>
                <c:pt idx="689">
                  <c:v>2.7619999999999999E-2</c:v>
                </c:pt>
                <c:pt idx="690">
                  <c:v>2.802E-2</c:v>
                </c:pt>
                <c:pt idx="691">
                  <c:v>2.7089999999999999E-2</c:v>
                </c:pt>
                <c:pt idx="692">
                  <c:v>2.5829999999999999E-2</c:v>
                </c:pt>
                <c:pt idx="693">
                  <c:v>2.4799999999999999E-2</c:v>
                </c:pt>
                <c:pt idx="694">
                  <c:v>2.477E-2</c:v>
                </c:pt>
                <c:pt idx="695">
                  <c:v>2.6079999999999999E-2</c:v>
                </c:pt>
                <c:pt idx="696">
                  <c:v>2.7699999999999999E-2</c:v>
                </c:pt>
                <c:pt idx="697">
                  <c:v>2.9440000000000001E-2</c:v>
                </c:pt>
                <c:pt idx="698">
                  <c:v>2.981E-2</c:v>
                </c:pt>
                <c:pt idx="699">
                  <c:v>2.8799999999999999E-2</c:v>
                </c:pt>
                <c:pt idx="700">
                  <c:v>2.7529999999999999E-2</c:v>
                </c:pt>
                <c:pt idx="701">
                  <c:v>3.0720000000000001E-2</c:v>
                </c:pt>
                <c:pt idx="702">
                  <c:v>3.0450000000000001E-2</c:v>
                </c:pt>
                <c:pt idx="703">
                  <c:v>2.9170000000000001E-2</c:v>
                </c:pt>
                <c:pt idx="704">
                  <c:v>2.8119999999999999E-2</c:v>
                </c:pt>
                <c:pt idx="705">
                  <c:v>2.7640000000000001E-2</c:v>
                </c:pt>
                <c:pt idx="706">
                  <c:v>2.8670000000000001E-2</c:v>
                </c:pt>
                <c:pt idx="707">
                  <c:v>3.0470000000000001E-2</c:v>
                </c:pt>
                <c:pt idx="708">
                  <c:v>3.2079999999999997E-2</c:v>
                </c:pt>
                <c:pt idx="709">
                  <c:v>3.3250000000000002E-2</c:v>
                </c:pt>
                <c:pt idx="710">
                  <c:v>3.295E-2</c:v>
                </c:pt>
                <c:pt idx="711">
                  <c:v>3.1780000000000003E-2</c:v>
                </c:pt>
                <c:pt idx="712">
                  <c:v>3.3980000000000003E-2</c:v>
                </c:pt>
                <c:pt idx="713">
                  <c:v>3.4590000000000003E-2</c:v>
                </c:pt>
                <c:pt idx="714">
                  <c:v>3.4189999999999998E-2</c:v>
                </c:pt>
                <c:pt idx="715">
                  <c:v>3.2719999999999999E-2</c:v>
                </c:pt>
                <c:pt idx="716">
                  <c:v>3.184E-2</c:v>
                </c:pt>
                <c:pt idx="717">
                  <c:v>3.1620000000000002E-2</c:v>
                </c:pt>
                <c:pt idx="718">
                  <c:v>3.2829999999999998E-2</c:v>
                </c:pt>
                <c:pt idx="719">
                  <c:v>3.4549999999999997E-2</c:v>
                </c:pt>
                <c:pt idx="720">
                  <c:v>3.6580000000000001E-2</c:v>
                </c:pt>
                <c:pt idx="721">
                  <c:v>3.7440000000000001E-2</c:v>
                </c:pt>
                <c:pt idx="722">
                  <c:v>3.7190000000000001E-2</c:v>
                </c:pt>
                <c:pt idx="723">
                  <c:v>3.6159999999999998E-2</c:v>
                </c:pt>
                <c:pt idx="724">
                  <c:v>3.8449999999999998E-2</c:v>
                </c:pt>
                <c:pt idx="725">
                  <c:v>3.916E-2</c:v>
                </c:pt>
                <c:pt idx="726">
                  <c:v>3.8580000000000003E-2</c:v>
                </c:pt>
                <c:pt idx="727">
                  <c:v>3.7249999999999998E-2</c:v>
                </c:pt>
                <c:pt idx="728">
                  <c:v>3.5950000000000003E-2</c:v>
                </c:pt>
                <c:pt idx="729">
                  <c:v>3.5779999999999999E-2</c:v>
                </c:pt>
                <c:pt idx="730">
                  <c:v>3.7479999999999999E-2</c:v>
                </c:pt>
                <c:pt idx="731">
                  <c:v>3.9690000000000003E-2</c:v>
                </c:pt>
                <c:pt idx="732">
                  <c:v>4.1730000000000003E-2</c:v>
                </c:pt>
                <c:pt idx="733">
                  <c:v>4.2560000000000001E-2</c:v>
                </c:pt>
                <c:pt idx="734">
                  <c:v>4.2169999999999999E-2</c:v>
                </c:pt>
                <c:pt idx="735">
                  <c:v>4.0939999999999997E-2</c:v>
                </c:pt>
                <c:pt idx="736">
                  <c:v>4.4310000000000002E-2</c:v>
                </c:pt>
                <c:pt idx="737">
                  <c:v>4.4470000000000003E-2</c:v>
                </c:pt>
                <c:pt idx="738">
                  <c:v>4.3560000000000001E-2</c:v>
                </c:pt>
                <c:pt idx="739">
                  <c:v>4.2520000000000002E-2</c:v>
                </c:pt>
                <c:pt idx="740">
                  <c:v>4.1520000000000001E-2</c:v>
                </c:pt>
                <c:pt idx="741">
                  <c:v>4.2139999999999997E-2</c:v>
                </c:pt>
                <c:pt idx="742">
                  <c:v>4.3810000000000002E-2</c:v>
                </c:pt>
                <c:pt idx="743">
                  <c:v>4.6109999999999998E-2</c:v>
                </c:pt>
                <c:pt idx="744">
                  <c:v>4.7940000000000003E-2</c:v>
                </c:pt>
                <c:pt idx="745">
                  <c:v>4.836E-2</c:v>
                </c:pt>
                <c:pt idx="746">
                  <c:v>4.7890000000000002E-2</c:v>
                </c:pt>
                <c:pt idx="747">
                  <c:v>4.7059999999999998E-2</c:v>
                </c:pt>
                <c:pt idx="748">
                  <c:v>5.1229999999999998E-2</c:v>
                </c:pt>
                <c:pt idx="749">
                  <c:v>5.1409999999999997E-2</c:v>
                </c:pt>
                <c:pt idx="750">
                  <c:v>5.0520000000000002E-2</c:v>
                </c:pt>
                <c:pt idx="751">
                  <c:v>4.9610000000000001E-2</c:v>
                </c:pt>
                <c:pt idx="752">
                  <c:v>4.9059999999999999E-2</c:v>
                </c:pt>
                <c:pt idx="753">
                  <c:v>5.0220000000000001E-2</c:v>
                </c:pt>
                <c:pt idx="754">
                  <c:v>5.2330000000000002E-2</c:v>
                </c:pt>
                <c:pt idx="755">
                  <c:v>5.4050000000000001E-2</c:v>
                </c:pt>
                <c:pt idx="756">
                  <c:v>5.5230000000000001E-2</c:v>
                </c:pt>
                <c:pt idx="757">
                  <c:v>5.5379999999999999E-2</c:v>
                </c:pt>
                <c:pt idx="758">
                  <c:v>5.4190000000000002E-2</c:v>
                </c:pt>
                <c:pt idx="759">
                  <c:v>5.3269999999999998E-2</c:v>
                </c:pt>
                <c:pt idx="760">
                  <c:v>5.6779999999999997E-2</c:v>
                </c:pt>
                <c:pt idx="761">
                  <c:v>5.6140000000000002E-2</c:v>
                </c:pt>
                <c:pt idx="762">
                  <c:v>5.459E-2</c:v>
                </c:pt>
                <c:pt idx="763">
                  <c:v>5.3409999999999999E-2</c:v>
                </c:pt>
                <c:pt idx="764">
                  <c:v>5.2979999999999999E-2</c:v>
                </c:pt>
                <c:pt idx="765">
                  <c:v>5.4330000000000003E-2</c:v>
                </c:pt>
                <c:pt idx="766">
                  <c:v>0.11053</c:v>
                </c:pt>
                <c:pt idx="767">
                  <c:v>9.1480000000000006E-2</c:v>
                </c:pt>
                <c:pt idx="768">
                  <c:v>7.9079999999999998E-2</c:v>
                </c:pt>
                <c:pt idx="769">
                  <c:v>7.0940000000000003E-2</c:v>
                </c:pt>
                <c:pt idx="770">
                  <c:v>6.5519999999999995E-2</c:v>
                </c:pt>
                <c:pt idx="771">
                  <c:v>6.5500000000000003E-2</c:v>
                </c:pt>
                <c:pt idx="772">
                  <c:v>6.5000000000000002E-2</c:v>
                </c:pt>
                <c:pt idx="773">
                  <c:v>6.3519999999999993E-2</c:v>
                </c:pt>
                <c:pt idx="774">
                  <c:v>6.2330000000000003E-2</c:v>
                </c:pt>
                <c:pt idx="775">
                  <c:v>6.1800000000000001E-2</c:v>
                </c:pt>
                <c:pt idx="776">
                  <c:v>6.2469999999999998E-2</c:v>
                </c:pt>
                <c:pt idx="777">
                  <c:v>6.4299999999999996E-2</c:v>
                </c:pt>
                <c:pt idx="778">
                  <c:v>6.6360000000000002E-2</c:v>
                </c:pt>
                <c:pt idx="779">
                  <c:v>6.855E-2</c:v>
                </c:pt>
                <c:pt idx="780">
                  <c:v>6.9169999999999995E-2</c:v>
                </c:pt>
                <c:pt idx="781">
                  <c:v>6.8699999999999997E-2</c:v>
                </c:pt>
                <c:pt idx="782">
                  <c:v>6.7799999999999999E-2</c:v>
                </c:pt>
                <c:pt idx="783">
                  <c:v>7.1220000000000006E-2</c:v>
                </c:pt>
                <c:pt idx="784">
                  <c:v>7.1690000000000004E-2</c:v>
                </c:pt>
                <c:pt idx="785">
                  <c:v>7.1220000000000006E-2</c:v>
                </c:pt>
                <c:pt idx="786">
                  <c:v>7.0379999999999998E-2</c:v>
                </c:pt>
                <c:pt idx="787">
                  <c:v>6.9830000000000003E-2</c:v>
                </c:pt>
                <c:pt idx="788">
                  <c:v>7.077E-2</c:v>
                </c:pt>
                <c:pt idx="789">
                  <c:v>7.2830000000000006E-2</c:v>
                </c:pt>
                <c:pt idx="790">
                  <c:v>7.4749999999999997E-2</c:v>
                </c:pt>
                <c:pt idx="791">
                  <c:v>7.6340000000000005E-2</c:v>
                </c:pt>
                <c:pt idx="792">
                  <c:v>7.6410000000000006E-2</c:v>
                </c:pt>
                <c:pt idx="793">
                  <c:v>7.553E-2</c:v>
                </c:pt>
                <c:pt idx="794">
                  <c:v>7.4609999999999996E-2</c:v>
                </c:pt>
                <c:pt idx="795">
                  <c:v>0.15705</c:v>
                </c:pt>
                <c:pt idx="796">
                  <c:v>0.18642</c:v>
                </c:pt>
                <c:pt idx="797">
                  <c:v>0.17483000000000001</c:v>
                </c:pt>
                <c:pt idx="798">
                  <c:v>0.16825000000000001</c:v>
                </c:pt>
                <c:pt idx="799">
                  <c:v>0.17458000000000001</c:v>
                </c:pt>
                <c:pt idx="800">
                  <c:v>0.1825</c:v>
                </c:pt>
                <c:pt idx="801">
                  <c:v>0.18895000000000001</c:v>
                </c:pt>
                <c:pt idx="802">
                  <c:v>0.16002</c:v>
                </c:pt>
                <c:pt idx="803">
                  <c:v>0.14194000000000001</c:v>
                </c:pt>
                <c:pt idx="804">
                  <c:v>0.13163</c:v>
                </c:pt>
                <c:pt idx="805">
                  <c:v>0.12237000000000001</c:v>
                </c:pt>
                <c:pt idx="806">
                  <c:v>0.11555</c:v>
                </c:pt>
                <c:pt idx="807">
                  <c:v>0.11586</c:v>
                </c:pt>
                <c:pt idx="808">
                  <c:v>0.11498</c:v>
                </c:pt>
                <c:pt idx="809">
                  <c:v>0.11461</c:v>
                </c:pt>
                <c:pt idx="810">
                  <c:v>0.11461</c:v>
                </c:pt>
                <c:pt idx="811">
                  <c:v>0.1163</c:v>
                </c:pt>
                <c:pt idx="812">
                  <c:v>0.12006</c:v>
                </c:pt>
                <c:pt idx="813">
                  <c:v>0.12411</c:v>
                </c:pt>
                <c:pt idx="814">
                  <c:v>0.12615999999999999</c:v>
                </c:pt>
                <c:pt idx="815">
                  <c:v>0.12737999999999999</c:v>
                </c:pt>
                <c:pt idx="816">
                  <c:v>0.12523000000000001</c:v>
                </c:pt>
                <c:pt idx="817">
                  <c:v>0.12592</c:v>
                </c:pt>
                <c:pt idx="818">
                  <c:v>0.12470000000000001</c:v>
                </c:pt>
                <c:pt idx="819">
                  <c:v>0.12919</c:v>
                </c:pt>
                <c:pt idx="820">
                  <c:v>0.12762999999999999</c:v>
                </c:pt>
                <c:pt idx="821">
                  <c:v>0.12592</c:v>
                </c:pt>
                <c:pt idx="822">
                  <c:v>0.12583</c:v>
                </c:pt>
                <c:pt idx="823">
                  <c:v>0.12709000000000001</c:v>
                </c:pt>
                <c:pt idx="824">
                  <c:v>0.12969</c:v>
                </c:pt>
                <c:pt idx="825">
                  <c:v>0.13175000000000001</c:v>
                </c:pt>
                <c:pt idx="826">
                  <c:v>0.13209000000000001</c:v>
                </c:pt>
                <c:pt idx="827">
                  <c:v>0.13203000000000001</c:v>
                </c:pt>
                <c:pt idx="828">
                  <c:v>0.13192000000000001</c:v>
                </c:pt>
                <c:pt idx="829">
                  <c:v>0.12726999999999999</c:v>
                </c:pt>
                <c:pt idx="830">
                  <c:v>0.12575</c:v>
                </c:pt>
                <c:pt idx="831">
                  <c:v>0.12886</c:v>
                </c:pt>
                <c:pt idx="832">
                  <c:v>0.12903000000000001</c:v>
                </c:pt>
                <c:pt idx="833">
                  <c:v>0.12828000000000001</c:v>
                </c:pt>
                <c:pt idx="834">
                  <c:v>0.12966</c:v>
                </c:pt>
                <c:pt idx="835">
                  <c:v>0.13464000000000001</c:v>
                </c:pt>
                <c:pt idx="836">
                  <c:v>0.14495</c:v>
                </c:pt>
                <c:pt idx="837">
                  <c:v>0.15056</c:v>
                </c:pt>
                <c:pt idx="838">
                  <c:v>0.15339</c:v>
                </c:pt>
                <c:pt idx="839">
                  <c:v>0.15393999999999999</c:v>
                </c:pt>
                <c:pt idx="840">
                  <c:v>0.14902000000000001</c:v>
                </c:pt>
                <c:pt idx="841">
                  <c:v>0.14688999999999999</c:v>
                </c:pt>
                <c:pt idx="842">
                  <c:v>0.15039</c:v>
                </c:pt>
                <c:pt idx="843">
                  <c:v>0.14754999999999999</c:v>
                </c:pt>
                <c:pt idx="844">
                  <c:v>0.14673</c:v>
                </c:pt>
                <c:pt idx="845">
                  <c:v>0.14631</c:v>
                </c:pt>
                <c:pt idx="846">
                  <c:v>0.14685999999999999</c:v>
                </c:pt>
                <c:pt idx="847">
                  <c:v>0.14795</c:v>
                </c:pt>
                <c:pt idx="848">
                  <c:v>0.14760999999999999</c:v>
                </c:pt>
                <c:pt idx="849">
                  <c:v>0.14699999999999999</c:v>
                </c:pt>
                <c:pt idx="850">
                  <c:v>0.14641000000000001</c:v>
                </c:pt>
                <c:pt idx="851">
                  <c:v>0.14513000000000001</c:v>
                </c:pt>
                <c:pt idx="852">
                  <c:v>0.14430000000000001</c:v>
                </c:pt>
                <c:pt idx="853">
                  <c:v>0.14627000000000001</c:v>
                </c:pt>
                <c:pt idx="854">
                  <c:v>0.14829999999999999</c:v>
                </c:pt>
                <c:pt idx="855">
                  <c:v>0.14717</c:v>
                </c:pt>
                <c:pt idx="856">
                  <c:v>0.15381</c:v>
                </c:pt>
                <c:pt idx="857">
                  <c:v>0.15944</c:v>
                </c:pt>
                <c:pt idx="858">
                  <c:v>0.16389000000000001</c:v>
                </c:pt>
                <c:pt idx="859">
                  <c:v>0.16877</c:v>
                </c:pt>
                <c:pt idx="860">
                  <c:v>0.16853000000000001</c:v>
                </c:pt>
                <c:pt idx="861">
                  <c:v>0.15565999999999999</c:v>
                </c:pt>
                <c:pt idx="862">
                  <c:v>0.15132999999999999</c:v>
                </c:pt>
                <c:pt idx="863">
                  <c:v>0.14763999999999999</c:v>
                </c:pt>
                <c:pt idx="864">
                  <c:v>0.14216000000000001</c:v>
                </c:pt>
                <c:pt idx="865">
                  <c:v>0.14352999999999999</c:v>
                </c:pt>
                <c:pt idx="866">
                  <c:v>0.13991999999999999</c:v>
                </c:pt>
                <c:pt idx="867">
                  <c:v>0.13980000000000001</c:v>
                </c:pt>
                <c:pt idx="868">
                  <c:v>0.14133999999999999</c:v>
                </c:pt>
                <c:pt idx="869">
                  <c:v>0.14169999999999999</c:v>
                </c:pt>
                <c:pt idx="870">
                  <c:v>0.14341999999999999</c:v>
                </c:pt>
                <c:pt idx="871">
                  <c:v>0.14463000000000001</c:v>
                </c:pt>
                <c:pt idx="872">
                  <c:v>0.14452000000000001</c:v>
                </c:pt>
                <c:pt idx="873">
                  <c:v>0.14308999999999999</c:v>
                </c:pt>
                <c:pt idx="874">
                  <c:v>0.14235999999999999</c:v>
                </c:pt>
                <c:pt idx="875">
                  <c:v>0.14338999999999999</c:v>
                </c:pt>
                <c:pt idx="876">
                  <c:v>0.14355999999999999</c:v>
                </c:pt>
                <c:pt idx="877">
                  <c:v>0.14471999999999999</c:v>
                </c:pt>
                <c:pt idx="878">
                  <c:v>0.14172999999999999</c:v>
                </c:pt>
                <c:pt idx="879">
                  <c:v>0.14083000000000001</c:v>
                </c:pt>
                <c:pt idx="880">
                  <c:v>0.14147999999999999</c:v>
                </c:pt>
                <c:pt idx="881">
                  <c:v>0.14369999999999999</c:v>
                </c:pt>
                <c:pt idx="882">
                  <c:v>0.14283000000000001</c:v>
                </c:pt>
                <c:pt idx="883">
                  <c:v>0.14266000000000001</c:v>
                </c:pt>
                <c:pt idx="884">
                  <c:v>0.14050000000000001</c:v>
                </c:pt>
                <c:pt idx="885">
                  <c:v>0.13769000000000001</c:v>
                </c:pt>
                <c:pt idx="886">
                  <c:v>0.13722999999999999</c:v>
                </c:pt>
                <c:pt idx="887">
                  <c:v>0.14213999999999999</c:v>
                </c:pt>
                <c:pt idx="888">
                  <c:v>0.15292</c:v>
                </c:pt>
                <c:pt idx="889">
                  <c:v>0.15445</c:v>
                </c:pt>
                <c:pt idx="890">
                  <c:v>0.15467</c:v>
                </c:pt>
                <c:pt idx="891">
                  <c:v>0.15614</c:v>
                </c:pt>
                <c:pt idx="892">
                  <c:v>0.15873000000000001</c:v>
                </c:pt>
                <c:pt idx="893">
                  <c:v>0.16164000000000001</c:v>
                </c:pt>
                <c:pt idx="894">
                  <c:v>0.16059000000000001</c:v>
                </c:pt>
                <c:pt idx="895">
                  <c:v>0.15862999999999999</c:v>
                </c:pt>
                <c:pt idx="896">
                  <c:v>0.15689</c:v>
                </c:pt>
                <c:pt idx="897">
                  <c:v>0.15534000000000001</c:v>
                </c:pt>
                <c:pt idx="898">
                  <c:v>0.15393999999999999</c:v>
                </c:pt>
                <c:pt idx="899">
                  <c:v>0.15484000000000001</c:v>
                </c:pt>
                <c:pt idx="900">
                  <c:v>0.15575</c:v>
                </c:pt>
                <c:pt idx="901">
                  <c:v>0.15156</c:v>
                </c:pt>
                <c:pt idx="902">
                  <c:v>0.15171999999999999</c:v>
                </c:pt>
                <c:pt idx="903">
                  <c:v>0.15264</c:v>
                </c:pt>
                <c:pt idx="904">
                  <c:v>0.15384</c:v>
                </c:pt>
                <c:pt idx="905">
                  <c:v>0.15569</c:v>
                </c:pt>
                <c:pt idx="906">
                  <c:v>0.15522</c:v>
                </c:pt>
                <c:pt idx="907">
                  <c:v>0.15503</c:v>
                </c:pt>
                <c:pt idx="908">
                  <c:v>0.15395</c:v>
                </c:pt>
                <c:pt idx="909">
                  <c:v>0.15248</c:v>
                </c:pt>
                <c:pt idx="910">
                  <c:v>0.15304999999999999</c:v>
                </c:pt>
                <c:pt idx="911">
                  <c:v>0.17302999999999999</c:v>
                </c:pt>
                <c:pt idx="912">
                  <c:v>0.17619000000000001</c:v>
                </c:pt>
                <c:pt idx="913">
                  <c:v>0.18298</c:v>
                </c:pt>
                <c:pt idx="914">
                  <c:v>0.18437999999999999</c:v>
                </c:pt>
                <c:pt idx="915">
                  <c:v>0.18356</c:v>
                </c:pt>
                <c:pt idx="916">
                  <c:v>0.18439</c:v>
                </c:pt>
                <c:pt idx="917">
                  <c:v>0.18034</c:v>
                </c:pt>
                <c:pt idx="918">
                  <c:v>0.17716000000000001</c:v>
                </c:pt>
                <c:pt idx="919">
                  <c:v>0.17169000000000001</c:v>
                </c:pt>
                <c:pt idx="920">
                  <c:v>0.17108999999999999</c:v>
                </c:pt>
                <c:pt idx="921">
                  <c:v>0.16861000000000001</c:v>
                </c:pt>
                <c:pt idx="922">
                  <c:v>0.17202999999999999</c:v>
                </c:pt>
                <c:pt idx="923">
                  <c:v>0.1802</c:v>
                </c:pt>
                <c:pt idx="924">
                  <c:v>0.17372000000000001</c:v>
                </c:pt>
                <c:pt idx="925">
                  <c:v>0.16402</c:v>
                </c:pt>
                <c:pt idx="926">
                  <c:v>0.16147</c:v>
                </c:pt>
                <c:pt idx="927">
                  <c:v>0.16200000000000001</c:v>
                </c:pt>
                <c:pt idx="928">
                  <c:v>0.16388</c:v>
                </c:pt>
                <c:pt idx="929">
                  <c:v>0.16388</c:v>
                </c:pt>
                <c:pt idx="930">
                  <c:v>0.16206000000000001</c:v>
                </c:pt>
                <c:pt idx="931">
                  <c:v>0.1613</c:v>
                </c:pt>
                <c:pt idx="932">
                  <c:v>0.16027</c:v>
                </c:pt>
                <c:pt idx="933">
                  <c:v>0.15941</c:v>
                </c:pt>
                <c:pt idx="934">
                  <c:v>0.15911</c:v>
                </c:pt>
                <c:pt idx="935">
                  <c:v>0.15905</c:v>
                </c:pt>
                <c:pt idx="936">
                  <c:v>0.16077</c:v>
                </c:pt>
                <c:pt idx="937">
                  <c:v>0.15792</c:v>
                </c:pt>
                <c:pt idx="938">
                  <c:v>0.15841</c:v>
                </c:pt>
                <c:pt idx="939">
                  <c:v>0.16028000000000001</c:v>
                </c:pt>
                <c:pt idx="940">
                  <c:v>0.1598</c:v>
                </c:pt>
                <c:pt idx="941">
                  <c:v>0.16102</c:v>
                </c:pt>
                <c:pt idx="942">
                  <c:v>0.16108</c:v>
                </c:pt>
                <c:pt idx="943">
                  <c:v>0.16331000000000001</c:v>
                </c:pt>
                <c:pt idx="944">
                  <c:v>0.16319</c:v>
                </c:pt>
                <c:pt idx="945">
                  <c:v>0.16061</c:v>
                </c:pt>
                <c:pt idx="946">
                  <c:v>0.15867000000000001</c:v>
                </c:pt>
                <c:pt idx="947">
                  <c:v>0.16123000000000001</c:v>
                </c:pt>
                <c:pt idx="948">
                  <c:v>0.16155</c:v>
                </c:pt>
                <c:pt idx="949">
                  <c:v>0.15798000000000001</c:v>
                </c:pt>
                <c:pt idx="950">
                  <c:v>0.15816</c:v>
                </c:pt>
                <c:pt idx="951">
                  <c:v>0.15966</c:v>
                </c:pt>
                <c:pt idx="952">
                  <c:v>0.15994</c:v>
                </c:pt>
                <c:pt idx="953">
                  <c:v>0.15761</c:v>
                </c:pt>
                <c:pt idx="954">
                  <c:v>0.16211</c:v>
                </c:pt>
                <c:pt idx="955">
                  <c:v>0.16508</c:v>
                </c:pt>
                <c:pt idx="956">
                  <c:v>0.15842000000000001</c:v>
                </c:pt>
                <c:pt idx="957">
                  <c:v>0.15195</c:v>
                </c:pt>
                <c:pt idx="958">
                  <c:v>0.14680000000000001</c:v>
                </c:pt>
                <c:pt idx="959">
                  <c:v>0.14777999999999999</c:v>
                </c:pt>
                <c:pt idx="960">
                  <c:v>0.14571999999999999</c:v>
                </c:pt>
                <c:pt idx="961">
                  <c:v>0.14025000000000001</c:v>
                </c:pt>
                <c:pt idx="962">
                  <c:v>0.13938</c:v>
                </c:pt>
                <c:pt idx="963">
                  <c:v>0.13916000000000001</c:v>
                </c:pt>
                <c:pt idx="964">
                  <c:v>0.13944000000000001</c:v>
                </c:pt>
                <c:pt idx="965">
                  <c:v>0.13850000000000001</c:v>
                </c:pt>
                <c:pt idx="966">
                  <c:v>0.13605999999999999</c:v>
                </c:pt>
                <c:pt idx="967">
                  <c:v>0.13292000000000001</c:v>
                </c:pt>
                <c:pt idx="968">
                  <c:v>0.12837999999999999</c:v>
                </c:pt>
                <c:pt idx="969">
                  <c:v>0.12722</c:v>
                </c:pt>
                <c:pt idx="970">
                  <c:v>0.12925</c:v>
                </c:pt>
                <c:pt idx="971">
                  <c:v>0.13103000000000001</c:v>
                </c:pt>
                <c:pt idx="972">
                  <c:v>0.12811</c:v>
                </c:pt>
                <c:pt idx="973">
                  <c:v>0.13067000000000001</c:v>
                </c:pt>
                <c:pt idx="974">
                  <c:v>0.13300000000000001</c:v>
                </c:pt>
                <c:pt idx="975">
                  <c:v>0.1348</c:v>
                </c:pt>
                <c:pt idx="976">
                  <c:v>0.13597999999999999</c:v>
                </c:pt>
                <c:pt idx="977">
                  <c:v>0.13184000000000001</c:v>
                </c:pt>
                <c:pt idx="978">
                  <c:v>0.12881000000000001</c:v>
                </c:pt>
                <c:pt idx="979">
                  <c:v>0.12486</c:v>
                </c:pt>
                <c:pt idx="980">
                  <c:v>0.12182999999999999</c:v>
                </c:pt>
                <c:pt idx="981">
                  <c:v>0.12058000000000001</c:v>
                </c:pt>
                <c:pt idx="982">
                  <c:v>0.12205000000000001</c:v>
                </c:pt>
                <c:pt idx="983">
                  <c:v>0.12297</c:v>
                </c:pt>
                <c:pt idx="984">
                  <c:v>0.11831</c:v>
                </c:pt>
                <c:pt idx="985">
                  <c:v>0.11923</c:v>
                </c:pt>
                <c:pt idx="986">
                  <c:v>0.12045</c:v>
                </c:pt>
                <c:pt idx="987">
                  <c:v>0.1212</c:v>
                </c:pt>
                <c:pt idx="988">
                  <c:v>0.11973</c:v>
                </c:pt>
                <c:pt idx="989">
                  <c:v>0.11853</c:v>
                </c:pt>
                <c:pt idx="990">
                  <c:v>0.11677</c:v>
                </c:pt>
                <c:pt idx="991">
                  <c:v>0.11561</c:v>
                </c:pt>
                <c:pt idx="992">
                  <c:v>0.11613999999999999</c:v>
                </c:pt>
                <c:pt idx="993">
                  <c:v>0.11749999999999999</c:v>
                </c:pt>
                <c:pt idx="994">
                  <c:v>0.11969</c:v>
                </c:pt>
                <c:pt idx="995">
                  <c:v>0.11583</c:v>
                </c:pt>
                <c:pt idx="996">
                  <c:v>0.11891</c:v>
                </c:pt>
                <c:pt idx="997">
                  <c:v>0.12211</c:v>
                </c:pt>
                <c:pt idx="998">
                  <c:v>0.12377000000000001</c:v>
                </c:pt>
                <c:pt idx="999">
                  <c:v>0.12379999999999999</c:v>
                </c:pt>
                <c:pt idx="1000">
                  <c:v>0.12414</c:v>
                </c:pt>
                <c:pt idx="1001">
                  <c:v>0.12520000000000001</c:v>
                </c:pt>
                <c:pt idx="1002">
                  <c:v>0.12848000000000001</c:v>
                </c:pt>
                <c:pt idx="1003">
                  <c:v>0.24553</c:v>
                </c:pt>
                <c:pt idx="1004">
                  <c:v>0.20041</c:v>
                </c:pt>
                <c:pt idx="1005">
                  <c:v>0.17244999999999999</c:v>
                </c:pt>
                <c:pt idx="1006">
                  <c:v>0.14457999999999999</c:v>
                </c:pt>
                <c:pt idx="1007">
                  <c:v>0.13517000000000001</c:v>
                </c:pt>
                <c:pt idx="1008">
                  <c:v>0.12769</c:v>
                </c:pt>
                <c:pt idx="1009">
                  <c:v>0.12042</c:v>
                </c:pt>
                <c:pt idx="1010">
                  <c:v>0.11591</c:v>
                </c:pt>
                <c:pt idx="1011">
                  <c:v>0.11164</c:v>
                </c:pt>
                <c:pt idx="1012">
                  <c:v>0.11128</c:v>
                </c:pt>
                <c:pt idx="1013">
                  <c:v>0.11253000000000001</c:v>
                </c:pt>
                <c:pt idx="1014">
                  <c:v>0.11278000000000001</c:v>
                </c:pt>
                <c:pt idx="1015">
                  <c:v>0.11452</c:v>
                </c:pt>
                <c:pt idx="1016">
                  <c:v>0.11534</c:v>
                </c:pt>
                <c:pt idx="1017">
                  <c:v>0.115</c:v>
                </c:pt>
                <c:pt idx="1018">
                  <c:v>0.11244</c:v>
                </c:pt>
                <c:pt idx="1019">
                  <c:v>0.1113</c:v>
                </c:pt>
                <c:pt idx="1020">
                  <c:v>0.11123</c:v>
                </c:pt>
                <c:pt idx="1021">
                  <c:v>0.10928</c:v>
                </c:pt>
                <c:pt idx="1022">
                  <c:v>0.10831</c:v>
                </c:pt>
                <c:pt idx="1023">
                  <c:v>0.10734</c:v>
                </c:pt>
                <c:pt idx="1024">
                  <c:v>0.10682999999999999</c:v>
                </c:pt>
                <c:pt idx="1025">
                  <c:v>0.10684</c:v>
                </c:pt>
                <c:pt idx="1026">
                  <c:v>0.10868999999999999</c:v>
                </c:pt>
                <c:pt idx="1027">
                  <c:v>0.10884000000000001</c:v>
                </c:pt>
                <c:pt idx="1028">
                  <c:v>0.10647</c:v>
                </c:pt>
                <c:pt idx="1029">
                  <c:v>0.10437</c:v>
                </c:pt>
                <c:pt idx="1030">
                  <c:v>0.10575</c:v>
                </c:pt>
                <c:pt idx="1031">
                  <c:v>0.10578</c:v>
                </c:pt>
                <c:pt idx="1032">
                  <c:v>0.10381</c:v>
                </c:pt>
                <c:pt idx="1033">
                  <c:v>0.10136000000000001</c:v>
                </c:pt>
                <c:pt idx="1034">
                  <c:v>9.9229999999999999E-2</c:v>
                </c:pt>
                <c:pt idx="1035">
                  <c:v>0.21901999999999999</c:v>
                </c:pt>
                <c:pt idx="1036">
                  <c:v>0.17222000000000001</c:v>
                </c:pt>
                <c:pt idx="1037">
                  <c:v>0.14448</c:v>
                </c:pt>
                <c:pt idx="1038">
                  <c:v>0.12622</c:v>
                </c:pt>
                <c:pt idx="1039">
                  <c:v>0.11225</c:v>
                </c:pt>
                <c:pt idx="1040">
                  <c:v>0.10228</c:v>
                </c:pt>
                <c:pt idx="1041">
                  <c:v>9.3890000000000001E-2</c:v>
                </c:pt>
                <c:pt idx="1042">
                  <c:v>9.0800000000000006E-2</c:v>
                </c:pt>
                <c:pt idx="1043">
                  <c:v>8.6550000000000002E-2</c:v>
                </c:pt>
                <c:pt idx="1044">
                  <c:v>8.4019999999999997E-2</c:v>
                </c:pt>
                <c:pt idx="1045">
                  <c:v>8.1390000000000004E-2</c:v>
                </c:pt>
                <c:pt idx="1046">
                  <c:v>8.0750000000000002E-2</c:v>
                </c:pt>
                <c:pt idx="1047">
                  <c:v>8.1659999999999996E-2</c:v>
                </c:pt>
                <c:pt idx="1048">
                  <c:v>8.2299999999999998E-2</c:v>
                </c:pt>
                <c:pt idx="1049">
                  <c:v>8.2419999999999993E-2</c:v>
                </c:pt>
                <c:pt idx="1050">
                  <c:v>8.0920000000000006E-2</c:v>
                </c:pt>
                <c:pt idx="1051">
                  <c:v>7.9630000000000006E-2</c:v>
                </c:pt>
                <c:pt idx="1052">
                  <c:v>7.6999999999999999E-2</c:v>
                </c:pt>
                <c:pt idx="1053">
                  <c:v>7.5660000000000005E-2</c:v>
                </c:pt>
                <c:pt idx="1054">
                  <c:v>7.7829999999999996E-2</c:v>
                </c:pt>
                <c:pt idx="1055">
                  <c:v>7.5370000000000006E-2</c:v>
                </c:pt>
                <c:pt idx="1056">
                  <c:v>7.3840000000000003E-2</c:v>
                </c:pt>
                <c:pt idx="1057">
                  <c:v>7.2499999999999995E-2</c:v>
                </c:pt>
                <c:pt idx="1058">
                  <c:v>7.3840000000000003E-2</c:v>
                </c:pt>
                <c:pt idx="1059">
                  <c:v>7.5639999999999999E-2</c:v>
                </c:pt>
                <c:pt idx="1060">
                  <c:v>7.8229999999999994E-2</c:v>
                </c:pt>
                <c:pt idx="1061">
                  <c:v>7.8880000000000006E-2</c:v>
                </c:pt>
                <c:pt idx="1062">
                  <c:v>7.6749999999999999E-2</c:v>
                </c:pt>
                <c:pt idx="1063">
                  <c:v>7.4859999999999996E-2</c:v>
                </c:pt>
                <c:pt idx="1064">
                  <c:v>7.4219999999999994E-2</c:v>
                </c:pt>
                <c:pt idx="1065">
                  <c:v>7.9439999999999997E-2</c:v>
                </c:pt>
                <c:pt idx="1066">
                  <c:v>8.0619999999999997E-2</c:v>
                </c:pt>
                <c:pt idx="1067">
                  <c:v>8.1220000000000001E-2</c:v>
                </c:pt>
                <c:pt idx="1068">
                  <c:v>8.1299999999999997E-2</c:v>
                </c:pt>
                <c:pt idx="1069">
                  <c:v>8.2799999999999999E-2</c:v>
                </c:pt>
                <c:pt idx="1070">
                  <c:v>8.4500000000000006E-2</c:v>
                </c:pt>
                <c:pt idx="1071">
                  <c:v>8.5580000000000003E-2</c:v>
                </c:pt>
                <c:pt idx="1072">
                  <c:v>8.5220000000000004E-2</c:v>
                </c:pt>
                <c:pt idx="1073">
                  <c:v>8.405E-2</c:v>
                </c:pt>
                <c:pt idx="1074">
                  <c:v>8.1769999999999995E-2</c:v>
                </c:pt>
                <c:pt idx="1075">
                  <c:v>7.9549999999999996E-2</c:v>
                </c:pt>
                <c:pt idx="1076">
                  <c:v>7.9869999999999997E-2</c:v>
                </c:pt>
                <c:pt idx="1077">
                  <c:v>8.294E-2</c:v>
                </c:pt>
                <c:pt idx="1078">
                  <c:v>8.2049999999999998E-2</c:v>
                </c:pt>
                <c:pt idx="1079">
                  <c:v>8.1449999999999995E-2</c:v>
                </c:pt>
                <c:pt idx="1080">
                  <c:v>8.1869999999999998E-2</c:v>
                </c:pt>
                <c:pt idx="1081">
                  <c:v>8.4220000000000003E-2</c:v>
                </c:pt>
                <c:pt idx="1082">
                  <c:v>8.5779999999999995E-2</c:v>
                </c:pt>
                <c:pt idx="1083">
                  <c:v>8.6300000000000002E-2</c:v>
                </c:pt>
                <c:pt idx="1084">
                  <c:v>8.516E-2</c:v>
                </c:pt>
                <c:pt idx="1085">
                  <c:v>8.3729999999999999E-2</c:v>
                </c:pt>
                <c:pt idx="1086">
                  <c:v>8.1439999999999999E-2</c:v>
                </c:pt>
                <c:pt idx="1087">
                  <c:v>8.0170000000000005E-2</c:v>
                </c:pt>
                <c:pt idx="1088">
                  <c:v>7.9439999999999997E-2</c:v>
                </c:pt>
                <c:pt idx="1089">
                  <c:v>7.9140000000000002E-2</c:v>
                </c:pt>
                <c:pt idx="1090">
                  <c:v>7.4639999999999998E-2</c:v>
                </c:pt>
                <c:pt idx="1091">
                  <c:v>7.2779999999999997E-2</c:v>
                </c:pt>
                <c:pt idx="1092">
                  <c:v>7.6439999999999994E-2</c:v>
                </c:pt>
                <c:pt idx="1093">
                  <c:v>7.9369999999999996E-2</c:v>
                </c:pt>
                <c:pt idx="1094">
                  <c:v>8.0869999999999997E-2</c:v>
                </c:pt>
                <c:pt idx="1095">
                  <c:v>7.9839999999999994E-2</c:v>
                </c:pt>
                <c:pt idx="1096">
                  <c:v>7.7689999999999995E-2</c:v>
                </c:pt>
                <c:pt idx="1097">
                  <c:v>7.5859999999999997E-2</c:v>
                </c:pt>
                <c:pt idx="1098">
                  <c:v>7.3940000000000006E-2</c:v>
                </c:pt>
                <c:pt idx="1099">
                  <c:v>7.4889999999999998E-2</c:v>
                </c:pt>
                <c:pt idx="1100">
                  <c:v>7.6840000000000006E-2</c:v>
                </c:pt>
                <c:pt idx="1101">
                  <c:v>7.4730000000000005E-2</c:v>
                </c:pt>
                <c:pt idx="1102">
                  <c:v>7.5329999999999994E-2</c:v>
                </c:pt>
                <c:pt idx="1103">
                  <c:v>7.5660000000000005E-2</c:v>
                </c:pt>
                <c:pt idx="1104">
                  <c:v>7.6160000000000005E-2</c:v>
                </c:pt>
                <c:pt idx="1105">
                  <c:v>7.6249999999999998E-2</c:v>
                </c:pt>
                <c:pt idx="1106">
                  <c:v>7.4410000000000004E-2</c:v>
                </c:pt>
                <c:pt idx="1107">
                  <c:v>7.5029999999999999E-2</c:v>
                </c:pt>
                <c:pt idx="1108">
                  <c:v>7.331E-2</c:v>
                </c:pt>
                <c:pt idx="1109">
                  <c:v>7.0610000000000006E-2</c:v>
                </c:pt>
                <c:pt idx="1110">
                  <c:v>7.0309999999999997E-2</c:v>
                </c:pt>
                <c:pt idx="1111">
                  <c:v>7.2059999999999999E-2</c:v>
                </c:pt>
                <c:pt idx="1112">
                  <c:v>7.2919999999999999E-2</c:v>
                </c:pt>
                <c:pt idx="1113">
                  <c:v>6.8809999999999996E-2</c:v>
                </c:pt>
                <c:pt idx="1114">
                  <c:v>6.9500000000000006E-2</c:v>
                </c:pt>
                <c:pt idx="1115">
                  <c:v>7.1279999999999996E-2</c:v>
                </c:pt>
                <c:pt idx="1116">
                  <c:v>7.2620000000000004E-2</c:v>
                </c:pt>
                <c:pt idx="1117">
                  <c:v>7.3330000000000006E-2</c:v>
                </c:pt>
                <c:pt idx="1118">
                  <c:v>7.3779999999999998E-2</c:v>
                </c:pt>
                <c:pt idx="1119">
                  <c:v>7.2499999999999995E-2</c:v>
                </c:pt>
                <c:pt idx="1120">
                  <c:v>7.034E-2</c:v>
                </c:pt>
                <c:pt idx="1121">
                  <c:v>7.1440000000000003E-2</c:v>
                </c:pt>
                <c:pt idx="1122">
                  <c:v>7.2220000000000006E-2</c:v>
                </c:pt>
                <c:pt idx="1123">
                  <c:v>7.4329999999999993E-2</c:v>
                </c:pt>
                <c:pt idx="1124">
                  <c:v>6.9250000000000006E-2</c:v>
                </c:pt>
                <c:pt idx="1125">
                  <c:v>7.1370000000000003E-2</c:v>
                </c:pt>
                <c:pt idx="1126">
                  <c:v>7.3480000000000004E-2</c:v>
                </c:pt>
                <c:pt idx="1127">
                  <c:v>7.4249999999999997E-2</c:v>
                </c:pt>
                <c:pt idx="1128">
                  <c:v>7.2749999999999995E-2</c:v>
                </c:pt>
                <c:pt idx="1129">
                  <c:v>7.1300000000000002E-2</c:v>
                </c:pt>
                <c:pt idx="1130">
                  <c:v>7.0220000000000005E-2</c:v>
                </c:pt>
                <c:pt idx="1131">
                  <c:v>6.8809999999999996E-2</c:v>
                </c:pt>
                <c:pt idx="1132">
                  <c:v>7.0230000000000001E-2</c:v>
                </c:pt>
                <c:pt idx="1133">
                  <c:v>7.4139999999999998E-2</c:v>
                </c:pt>
                <c:pt idx="1134">
                  <c:v>7.7090000000000006E-2</c:v>
                </c:pt>
                <c:pt idx="1135">
                  <c:v>7.7170000000000002E-2</c:v>
                </c:pt>
                <c:pt idx="1136">
                  <c:v>7.1800000000000003E-2</c:v>
                </c:pt>
                <c:pt idx="1137">
                  <c:v>7.2700000000000001E-2</c:v>
                </c:pt>
                <c:pt idx="1138">
                  <c:v>7.3230000000000003E-2</c:v>
                </c:pt>
                <c:pt idx="1139">
                  <c:v>7.2220000000000006E-2</c:v>
                </c:pt>
                <c:pt idx="1140">
                  <c:v>7.1580000000000005E-2</c:v>
                </c:pt>
                <c:pt idx="1141">
                  <c:v>6.9120000000000001E-2</c:v>
                </c:pt>
                <c:pt idx="1142">
                  <c:v>6.7979999999999999E-2</c:v>
                </c:pt>
                <c:pt idx="1143">
                  <c:v>6.8409999999999999E-2</c:v>
                </c:pt>
                <c:pt idx="1144">
                  <c:v>6.8690000000000001E-2</c:v>
                </c:pt>
                <c:pt idx="1145">
                  <c:v>6.8419999999999995E-2</c:v>
                </c:pt>
                <c:pt idx="1146">
                  <c:v>6.8269999999999997E-2</c:v>
                </c:pt>
                <c:pt idx="1147">
                  <c:v>6.6979999999999998E-2</c:v>
                </c:pt>
                <c:pt idx="1148">
                  <c:v>6.6669999999999993E-2</c:v>
                </c:pt>
                <c:pt idx="1149">
                  <c:v>6.7419999999999994E-2</c:v>
                </c:pt>
                <c:pt idx="1150">
                  <c:v>6.6500000000000004E-2</c:v>
                </c:pt>
                <c:pt idx="1151">
                  <c:v>6.4390000000000003E-2</c:v>
                </c:pt>
                <c:pt idx="1152">
                  <c:v>6.275E-2</c:v>
                </c:pt>
                <c:pt idx="1153">
                  <c:v>6.1699999999999998E-2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659008"/>
        <c:axId val="105656704"/>
      </c:scatterChart>
      <c:valAx>
        <c:axId val="105659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05656704"/>
        <c:crosses val="autoZero"/>
        <c:crossBetween val="midCat"/>
      </c:valAx>
      <c:valAx>
        <c:axId val="105656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6590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Sheet10!$C$2:$C$1501</c:f>
              <c:numCache>
                <c:formatCode>General</c:formatCode>
                <c:ptCount val="1500"/>
                <c:pt idx="0">
                  <c:v>0.47697000000000001</c:v>
                </c:pt>
                <c:pt idx="1">
                  <c:v>0.47638999999999998</c:v>
                </c:pt>
                <c:pt idx="2">
                  <c:v>0.4723</c:v>
                </c:pt>
                <c:pt idx="3">
                  <c:v>0.47394999999999998</c:v>
                </c:pt>
                <c:pt idx="4">
                  <c:v>0.47775000000000001</c:v>
                </c:pt>
                <c:pt idx="5">
                  <c:v>0.48380000000000001</c:v>
                </c:pt>
                <c:pt idx="6">
                  <c:v>0.48780000000000001</c:v>
                </c:pt>
                <c:pt idx="7">
                  <c:v>0.48834</c:v>
                </c:pt>
                <c:pt idx="8">
                  <c:v>0.48771999999999999</c:v>
                </c:pt>
                <c:pt idx="9">
                  <c:v>0.48871999999999999</c:v>
                </c:pt>
                <c:pt idx="10">
                  <c:v>0.49258999999999997</c:v>
                </c:pt>
                <c:pt idx="11">
                  <c:v>0.50568999999999997</c:v>
                </c:pt>
                <c:pt idx="12">
                  <c:v>0.52675000000000005</c:v>
                </c:pt>
                <c:pt idx="13">
                  <c:v>0.53086</c:v>
                </c:pt>
                <c:pt idx="14">
                  <c:v>0.54142000000000001</c:v>
                </c:pt>
                <c:pt idx="15">
                  <c:v>0.56172999999999995</c:v>
                </c:pt>
                <c:pt idx="16">
                  <c:v>0.58121999999999996</c:v>
                </c:pt>
                <c:pt idx="17">
                  <c:v>0.59804999999999997</c:v>
                </c:pt>
                <c:pt idx="18">
                  <c:v>0.61175000000000002</c:v>
                </c:pt>
                <c:pt idx="19">
                  <c:v>0.61768999999999996</c:v>
                </c:pt>
                <c:pt idx="20">
                  <c:v>0.62060999999999999</c:v>
                </c:pt>
                <c:pt idx="21">
                  <c:v>0.62380000000000002</c:v>
                </c:pt>
                <c:pt idx="22">
                  <c:v>0.62833000000000006</c:v>
                </c:pt>
                <c:pt idx="23">
                  <c:v>0.63870000000000005</c:v>
                </c:pt>
                <c:pt idx="24">
                  <c:v>0.66166000000000003</c:v>
                </c:pt>
                <c:pt idx="25">
                  <c:v>0.66257999999999995</c:v>
                </c:pt>
                <c:pt idx="26">
                  <c:v>0.66791999999999996</c:v>
                </c:pt>
                <c:pt idx="27">
                  <c:v>0.68513000000000002</c:v>
                </c:pt>
                <c:pt idx="28">
                  <c:v>0.70313000000000003</c:v>
                </c:pt>
                <c:pt idx="29">
                  <c:v>0.72428000000000003</c:v>
                </c:pt>
                <c:pt idx="30">
                  <c:v>0.74265999999999999</c:v>
                </c:pt>
                <c:pt idx="31">
                  <c:v>0.75033000000000005</c:v>
                </c:pt>
                <c:pt idx="32">
                  <c:v>0.75163000000000002</c:v>
                </c:pt>
                <c:pt idx="33">
                  <c:v>0.74902999999999997</c:v>
                </c:pt>
                <c:pt idx="34">
                  <c:v>0.74631000000000003</c:v>
                </c:pt>
                <c:pt idx="35">
                  <c:v>0.77417000000000002</c:v>
                </c:pt>
                <c:pt idx="36">
                  <c:v>0.77034000000000002</c:v>
                </c:pt>
                <c:pt idx="37">
                  <c:v>0.76566999999999996</c:v>
                </c:pt>
                <c:pt idx="38">
                  <c:v>0.76217000000000001</c:v>
                </c:pt>
                <c:pt idx="39">
                  <c:v>0.76744999999999997</c:v>
                </c:pt>
                <c:pt idx="40">
                  <c:v>0.77627999999999997</c:v>
                </c:pt>
                <c:pt idx="41">
                  <c:v>0.77212999999999998</c:v>
                </c:pt>
                <c:pt idx="42">
                  <c:v>0.79086000000000001</c:v>
                </c:pt>
                <c:pt idx="43">
                  <c:v>0.80501999999999996</c:v>
                </c:pt>
                <c:pt idx="44">
                  <c:v>0.81222000000000005</c:v>
                </c:pt>
                <c:pt idx="45">
                  <c:v>0.81730000000000003</c:v>
                </c:pt>
                <c:pt idx="46">
                  <c:v>0.81818999999999997</c:v>
                </c:pt>
                <c:pt idx="47">
                  <c:v>0.83579999999999999</c:v>
                </c:pt>
                <c:pt idx="48">
                  <c:v>0.83208000000000004</c:v>
                </c:pt>
                <c:pt idx="49">
                  <c:v>0.82847999999999999</c:v>
                </c:pt>
                <c:pt idx="50">
                  <c:v>0.82294999999999996</c:v>
                </c:pt>
                <c:pt idx="51">
                  <c:v>0.81903000000000004</c:v>
                </c:pt>
                <c:pt idx="52">
                  <c:v>0.82630000000000003</c:v>
                </c:pt>
                <c:pt idx="53">
                  <c:v>0.83781000000000005</c:v>
                </c:pt>
                <c:pt idx="54">
                  <c:v>0.85123000000000004</c:v>
                </c:pt>
                <c:pt idx="55">
                  <c:v>0.86048000000000002</c:v>
                </c:pt>
                <c:pt idx="56">
                  <c:v>0.86</c:v>
                </c:pt>
                <c:pt idx="57">
                  <c:v>0.84785999999999995</c:v>
                </c:pt>
                <c:pt idx="58">
                  <c:v>0.84184000000000003</c:v>
                </c:pt>
                <c:pt idx="59">
                  <c:v>0.85904999999999998</c:v>
                </c:pt>
                <c:pt idx="60">
                  <c:v>0.85867000000000004</c:v>
                </c:pt>
                <c:pt idx="61">
                  <c:v>0.85555000000000003</c:v>
                </c:pt>
                <c:pt idx="62">
                  <c:v>0.85448000000000002</c:v>
                </c:pt>
                <c:pt idx="63">
                  <c:v>0.85477999999999998</c:v>
                </c:pt>
                <c:pt idx="64">
                  <c:v>0.85263999999999995</c:v>
                </c:pt>
                <c:pt idx="65">
                  <c:v>0.86348000000000003</c:v>
                </c:pt>
                <c:pt idx="66">
                  <c:v>0.87302999999999997</c:v>
                </c:pt>
                <c:pt idx="67">
                  <c:v>0.88480000000000003</c:v>
                </c:pt>
                <c:pt idx="68">
                  <c:v>0.88844999999999996</c:v>
                </c:pt>
                <c:pt idx="69">
                  <c:v>0.88593999999999995</c:v>
                </c:pt>
                <c:pt idx="70">
                  <c:v>0.88427999999999995</c:v>
                </c:pt>
                <c:pt idx="71">
                  <c:v>0.88093999999999995</c:v>
                </c:pt>
                <c:pt idx="72">
                  <c:v>0.87694000000000005</c:v>
                </c:pt>
                <c:pt idx="73">
                  <c:v>0.87226999999999999</c:v>
                </c:pt>
                <c:pt idx="74">
                  <c:v>0.86956</c:v>
                </c:pt>
                <c:pt idx="75">
                  <c:v>0.87122999999999995</c:v>
                </c:pt>
                <c:pt idx="76">
                  <c:v>0.86946999999999997</c:v>
                </c:pt>
                <c:pt idx="77">
                  <c:v>0.86870000000000003</c:v>
                </c:pt>
                <c:pt idx="78">
                  <c:v>0.88019000000000003</c:v>
                </c:pt>
                <c:pt idx="79">
                  <c:v>0.88829999999999998</c:v>
                </c:pt>
                <c:pt idx="80">
                  <c:v>0.90353000000000006</c:v>
                </c:pt>
                <c:pt idx="81">
                  <c:v>0.90869</c:v>
                </c:pt>
                <c:pt idx="82">
                  <c:v>0.91273000000000004</c:v>
                </c:pt>
                <c:pt idx="83">
                  <c:v>0.90481</c:v>
                </c:pt>
                <c:pt idx="84">
                  <c:v>0.91025</c:v>
                </c:pt>
                <c:pt idx="85">
                  <c:v>0.90747</c:v>
                </c:pt>
                <c:pt idx="86">
                  <c:v>0.90752999999999995</c:v>
                </c:pt>
                <c:pt idx="87">
                  <c:v>0.89753000000000005</c:v>
                </c:pt>
                <c:pt idx="88">
                  <c:v>0.88839000000000001</c:v>
                </c:pt>
                <c:pt idx="89">
                  <c:v>0.88200000000000001</c:v>
                </c:pt>
                <c:pt idx="90">
                  <c:v>0.88676999999999995</c:v>
                </c:pt>
                <c:pt idx="91">
                  <c:v>0.89880000000000004</c:v>
                </c:pt>
                <c:pt idx="92">
                  <c:v>0.91091999999999995</c:v>
                </c:pt>
                <c:pt idx="93">
                  <c:v>0.91727999999999998</c:v>
                </c:pt>
                <c:pt idx="94">
                  <c:v>0.91766999999999999</c:v>
                </c:pt>
                <c:pt idx="95">
                  <c:v>0.91261999999999999</c:v>
                </c:pt>
                <c:pt idx="96">
                  <c:v>0.91418999999999995</c:v>
                </c:pt>
                <c:pt idx="97">
                  <c:v>0.89214000000000004</c:v>
                </c:pt>
                <c:pt idx="98">
                  <c:v>0.84904999999999997</c:v>
                </c:pt>
                <c:pt idx="99">
                  <c:v>0.80257999999999996</c:v>
                </c:pt>
                <c:pt idx="100">
                  <c:v>0.76963000000000004</c:v>
                </c:pt>
                <c:pt idx="101">
                  <c:v>0.74685999999999997</c:v>
                </c:pt>
                <c:pt idx="102">
                  <c:v>0.72031000000000001</c:v>
                </c:pt>
                <c:pt idx="103">
                  <c:v>0.71448</c:v>
                </c:pt>
                <c:pt idx="104">
                  <c:v>0.70623000000000002</c:v>
                </c:pt>
                <c:pt idx="105">
                  <c:v>0.70904999999999996</c:v>
                </c:pt>
                <c:pt idx="106">
                  <c:v>0.70909</c:v>
                </c:pt>
                <c:pt idx="107">
                  <c:v>0.67871999999999999</c:v>
                </c:pt>
                <c:pt idx="108">
                  <c:v>0.67710999999999999</c:v>
                </c:pt>
                <c:pt idx="109">
                  <c:v>0.68032999999999999</c:v>
                </c:pt>
                <c:pt idx="110">
                  <c:v>0.68223</c:v>
                </c:pt>
                <c:pt idx="111">
                  <c:v>0.67786000000000002</c:v>
                </c:pt>
                <c:pt idx="112">
                  <c:v>0.66583999999999999</c:v>
                </c:pt>
                <c:pt idx="113">
                  <c:v>0.65178000000000003</c:v>
                </c:pt>
                <c:pt idx="114">
                  <c:v>0.63724999999999998</c:v>
                </c:pt>
                <c:pt idx="115">
                  <c:v>0.62368999999999997</c:v>
                </c:pt>
                <c:pt idx="116">
                  <c:v>0.61316999999999999</c:v>
                </c:pt>
                <c:pt idx="117">
                  <c:v>0.60919000000000001</c:v>
                </c:pt>
                <c:pt idx="118">
                  <c:v>0.58531</c:v>
                </c:pt>
                <c:pt idx="119">
                  <c:v>0.58552000000000004</c:v>
                </c:pt>
                <c:pt idx="120">
                  <c:v>0.59450000000000003</c:v>
                </c:pt>
                <c:pt idx="121">
                  <c:v>0.60667000000000004</c:v>
                </c:pt>
                <c:pt idx="122">
                  <c:v>0.61355000000000004</c:v>
                </c:pt>
                <c:pt idx="123">
                  <c:v>0.61507999999999996</c:v>
                </c:pt>
                <c:pt idx="124">
                  <c:v>0.61319000000000001</c:v>
                </c:pt>
                <c:pt idx="125">
                  <c:v>0.60723000000000005</c:v>
                </c:pt>
                <c:pt idx="126">
                  <c:v>0.59645000000000004</c:v>
                </c:pt>
                <c:pt idx="127">
                  <c:v>0.58720000000000006</c:v>
                </c:pt>
                <c:pt idx="128">
                  <c:v>0.58635999999999999</c:v>
                </c:pt>
                <c:pt idx="129">
                  <c:v>0.59089000000000003</c:v>
                </c:pt>
                <c:pt idx="130">
                  <c:v>0.58169000000000004</c:v>
                </c:pt>
                <c:pt idx="131">
                  <c:v>0.57418999999999998</c:v>
                </c:pt>
                <c:pt idx="132">
                  <c:v>0.57196999999999998</c:v>
                </c:pt>
                <c:pt idx="133">
                  <c:v>0.57750000000000001</c:v>
                </c:pt>
                <c:pt idx="134">
                  <c:v>0.57455999999999996</c:v>
                </c:pt>
                <c:pt idx="135">
                  <c:v>0.56950000000000001</c:v>
                </c:pt>
                <c:pt idx="136">
                  <c:v>0.55786000000000002</c:v>
                </c:pt>
                <c:pt idx="137">
                  <c:v>0.54762999999999995</c:v>
                </c:pt>
                <c:pt idx="138">
                  <c:v>0.54091999999999996</c:v>
                </c:pt>
                <c:pt idx="139">
                  <c:v>0.53234000000000004</c:v>
                </c:pt>
                <c:pt idx="140">
                  <c:v>0.53158000000000005</c:v>
                </c:pt>
                <c:pt idx="141">
                  <c:v>0.53310999999999997</c:v>
                </c:pt>
                <c:pt idx="142">
                  <c:v>0.52553000000000005</c:v>
                </c:pt>
                <c:pt idx="143">
                  <c:v>0.52309000000000005</c:v>
                </c:pt>
                <c:pt idx="144">
                  <c:v>0.52712999999999999</c:v>
                </c:pt>
                <c:pt idx="145">
                  <c:v>0.52880000000000005</c:v>
                </c:pt>
                <c:pt idx="146">
                  <c:v>0.52829999999999999</c:v>
                </c:pt>
                <c:pt idx="147">
                  <c:v>0.52534000000000003</c:v>
                </c:pt>
                <c:pt idx="148">
                  <c:v>0.52244999999999997</c:v>
                </c:pt>
                <c:pt idx="149">
                  <c:v>0.51393999999999995</c:v>
                </c:pt>
                <c:pt idx="150">
                  <c:v>0.50517000000000001</c:v>
                </c:pt>
                <c:pt idx="151">
                  <c:v>0.49673</c:v>
                </c:pt>
                <c:pt idx="152">
                  <c:v>0.49482999999999999</c:v>
                </c:pt>
                <c:pt idx="153">
                  <c:v>0.49875000000000003</c:v>
                </c:pt>
                <c:pt idx="154">
                  <c:v>0.50075000000000003</c:v>
                </c:pt>
                <c:pt idx="155">
                  <c:v>0.49069000000000002</c:v>
                </c:pt>
                <c:pt idx="156">
                  <c:v>0.49367</c:v>
                </c:pt>
                <c:pt idx="157">
                  <c:v>0.50219000000000003</c:v>
                </c:pt>
                <c:pt idx="158">
                  <c:v>0.50466</c:v>
                </c:pt>
                <c:pt idx="159">
                  <c:v>0.50724999999999998</c:v>
                </c:pt>
                <c:pt idx="160">
                  <c:v>0.50348000000000004</c:v>
                </c:pt>
                <c:pt idx="161">
                  <c:v>0.50097000000000003</c:v>
                </c:pt>
                <c:pt idx="162">
                  <c:v>0.49639</c:v>
                </c:pt>
                <c:pt idx="163">
                  <c:v>0.48799999999999999</c:v>
                </c:pt>
                <c:pt idx="164">
                  <c:v>0.48347000000000001</c:v>
                </c:pt>
                <c:pt idx="165">
                  <c:v>0.48859000000000002</c:v>
                </c:pt>
                <c:pt idx="166">
                  <c:v>0.47909000000000002</c:v>
                </c:pt>
                <c:pt idx="167">
                  <c:v>0.47271999999999997</c:v>
                </c:pt>
                <c:pt idx="168">
                  <c:v>0.47108</c:v>
                </c:pt>
                <c:pt idx="169">
                  <c:v>0.47040999999999999</c:v>
                </c:pt>
                <c:pt idx="170">
                  <c:v>0.46822000000000003</c:v>
                </c:pt>
                <c:pt idx="171">
                  <c:v>0.47225</c:v>
                </c:pt>
                <c:pt idx="172">
                  <c:v>0.47210999999999997</c:v>
                </c:pt>
                <c:pt idx="173">
                  <c:v>0.46677000000000002</c:v>
                </c:pt>
                <c:pt idx="174">
                  <c:v>0.45902999999999999</c:v>
                </c:pt>
                <c:pt idx="175">
                  <c:v>0.45094000000000001</c:v>
                </c:pt>
                <c:pt idx="176">
                  <c:v>0.44488</c:v>
                </c:pt>
                <c:pt idx="177">
                  <c:v>0.45150000000000001</c:v>
                </c:pt>
                <c:pt idx="178">
                  <c:v>0.44463000000000003</c:v>
                </c:pt>
                <c:pt idx="179">
                  <c:v>0.43373</c:v>
                </c:pt>
                <c:pt idx="180">
                  <c:v>0.43087999999999999</c:v>
                </c:pt>
                <c:pt idx="181">
                  <c:v>0.43564000000000003</c:v>
                </c:pt>
                <c:pt idx="182">
                  <c:v>0.44191000000000003</c:v>
                </c:pt>
                <c:pt idx="183">
                  <c:v>0.44763999999999998</c:v>
                </c:pt>
                <c:pt idx="184">
                  <c:v>0.44278000000000001</c:v>
                </c:pt>
                <c:pt idx="185">
                  <c:v>0.43763999999999997</c:v>
                </c:pt>
                <c:pt idx="186">
                  <c:v>0.43136999999999998</c:v>
                </c:pt>
                <c:pt idx="187">
                  <c:v>0.42521999999999999</c:v>
                </c:pt>
                <c:pt idx="188">
                  <c:v>0.42136000000000001</c:v>
                </c:pt>
                <c:pt idx="189">
                  <c:v>0.42947000000000002</c:v>
                </c:pt>
                <c:pt idx="190">
                  <c:v>0.42405999999999999</c:v>
                </c:pt>
                <c:pt idx="191">
                  <c:v>0.41980000000000001</c:v>
                </c:pt>
                <c:pt idx="192">
                  <c:v>0.4153</c:v>
                </c:pt>
                <c:pt idx="193">
                  <c:v>0.41810999999999998</c:v>
                </c:pt>
                <c:pt idx="194">
                  <c:v>0.42192000000000002</c:v>
                </c:pt>
                <c:pt idx="195">
                  <c:v>0.42466999999999999</c:v>
                </c:pt>
                <c:pt idx="196">
                  <c:v>0.42673</c:v>
                </c:pt>
                <c:pt idx="197">
                  <c:v>0.42453000000000002</c:v>
                </c:pt>
                <c:pt idx="198">
                  <c:v>0.41865999999999998</c:v>
                </c:pt>
                <c:pt idx="199">
                  <c:v>0.41177000000000002</c:v>
                </c:pt>
                <c:pt idx="200">
                  <c:v>0.40605000000000002</c:v>
                </c:pt>
                <c:pt idx="201">
                  <c:v>0.41841</c:v>
                </c:pt>
                <c:pt idx="202">
                  <c:v>0.41320000000000001</c:v>
                </c:pt>
                <c:pt idx="203">
                  <c:v>0.40833000000000003</c:v>
                </c:pt>
                <c:pt idx="204">
                  <c:v>0.40316000000000002</c:v>
                </c:pt>
                <c:pt idx="205">
                  <c:v>0.40347</c:v>
                </c:pt>
                <c:pt idx="206">
                  <c:v>0.40666000000000002</c:v>
                </c:pt>
                <c:pt idx="207">
                  <c:v>0.41009000000000001</c:v>
                </c:pt>
                <c:pt idx="208">
                  <c:v>0.41331000000000001</c:v>
                </c:pt>
                <c:pt idx="209">
                  <c:v>0.41077999999999998</c:v>
                </c:pt>
                <c:pt idx="210">
                  <c:v>0.40701999999999999</c:v>
                </c:pt>
                <c:pt idx="211">
                  <c:v>0.40148</c:v>
                </c:pt>
                <c:pt idx="212">
                  <c:v>0.39650000000000002</c:v>
                </c:pt>
                <c:pt idx="213">
                  <c:v>0.40379999999999999</c:v>
                </c:pt>
                <c:pt idx="214">
                  <c:v>0.39995000000000003</c:v>
                </c:pt>
                <c:pt idx="215">
                  <c:v>0.39637</c:v>
                </c:pt>
                <c:pt idx="216">
                  <c:v>0.39112000000000002</c:v>
                </c:pt>
                <c:pt idx="217">
                  <c:v>0.39237</c:v>
                </c:pt>
                <c:pt idx="218">
                  <c:v>0.39574999999999999</c:v>
                </c:pt>
                <c:pt idx="219">
                  <c:v>0.40061000000000002</c:v>
                </c:pt>
                <c:pt idx="220">
                  <c:v>0.40355999999999997</c:v>
                </c:pt>
                <c:pt idx="221">
                  <c:v>0.40647</c:v>
                </c:pt>
                <c:pt idx="222">
                  <c:v>0.40201999999999999</c:v>
                </c:pt>
                <c:pt idx="223">
                  <c:v>0.40239000000000003</c:v>
                </c:pt>
                <c:pt idx="224">
                  <c:v>0.40077000000000002</c:v>
                </c:pt>
                <c:pt idx="225">
                  <c:v>0.40444000000000002</c:v>
                </c:pt>
                <c:pt idx="226">
                  <c:v>0.40094999999999997</c:v>
                </c:pt>
                <c:pt idx="227">
                  <c:v>0.40106000000000003</c:v>
                </c:pt>
                <c:pt idx="228">
                  <c:v>0.39794000000000002</c:v>
                </c:pt>
                <c:pt idx="229">
                  <c:v>0.39552999999999999</c:v>
                </c:pt>
                <c:pt idx="230">
                  <c:v>0.39953</c:v>
                </c:pt>
                <c:pt idx="231">
                  <c:v>0.41166999999999998</c:v>
                </c:pt>
                <c:pt idx="232">
                  <c:v>0.41792000000000001</c:v>
                </c:pt>
                <c:pt idx="233">
                  <c:v>0.41664000000000001</c:v>
                </c:pt>
                <c:pt idx="234">
                  <c:v>0.41859000000000002</c:v>
                </c:pt>
                <c:pt idx="235">
                  <c:v>0.41238999999999998</c:v>
                </c:pt>
                <c:pt idx="236">
                  <c:v>0.40075</c:v>
                </c:pt>
                <c:pt idx="237">
                  <c:v>0.39942</c:v>
                </c:pt>
                <c:pt idx="238">
                  <c:v>0.39979999999999999</c:v>
                </c:pt>
                <c:pt idx="239">
                  <c:v>0.39727000000000001</c:v>
                </c:pt>
                <c:pt idx="240">
                  <c:v>0.39312999999999998</c:v>
                </c:pt>
                <c:pt idx="241">
                  <c:v>0.39396999999999999</c:v>
                </c:pt>
                <c:pt idx="242">
                  <c:v>0.38350000000000001</c:v>
                </c:pt>
                <c:pt idx="243">
                  <c:v>0.38346999999999998</c:v>
                </c:pt>
                <c:pt idx="244">
                  <c:v>0.38691999999999999</c:v>
                </c:pt>
                <c:pt idx="245">
                  <c:v>0.39311000000000001</c:v>
                </c:pt>
                <c:pt idx="246">
                  <c:v>0.3997</c:v>
                </c:pt>
                <c:pt idx="247">
                  <c:v>0.39939000000000002</c:v>
                </c:pt>
                <c:pt idx="248">
                  <c:v>0.39061000000000001</c:v>
                </c:pt>
                <c:pt idx="249">
                  <c:v>0.39279999999999998</c:v>
                </c:pt>
                <c:pt idx="250">
                  <c:v>0.39778000000000002</c:v>
                </c:pt>
                <c:pt idx="251">
                  <c:v>0.39484000000000002</c:v>
                </c:pt>
                <c:pt idx="252">
                  <c:v>0.39213999999999999</c:v>
                </c:pt>
                <c:pt idx="253">
                  <c:v>0.39129999999999998</c:v>
                </c:pt>
                <c:pt idx="254">
                  <c:v>0.37966</c:v>
                </c:pt>
                <c:pt idx="255">
                  <c:v>0.37802999999999998</c:v>
                </c:pt>
                <c:pt idx="256">
                  <c:v>0.38379999999999997</c:v>
                </c:pt>
                <c:pt idx="257">
                  <c:v>0.39096999999999998</c:v>
                </c:pt>
                <c:pt idx="258">
                  <c:v>0.39452999999999999</c:v>
                </c:pt>
                <c:pt idx="259">
                  <c:v>0.40244999999999997</c:v>
                </c:pt>
                <c:pt idx="260">
                  <c:v>0.38840999999999998</c:v>
                </c:pt>
                <c:pt idx="261">
                  <c:v>0.38800000000000001</c:v>
                </c:pt>
                <c:pt idx="262">
                  <c:v>0.39044000000000001</c:v>
                </c:pt>
                <c:pt idx="263">
                  <c:v>0.39316000000000001</c:v>
                </c:pt>
                <c:pt idx="264">
                  <c:v>0.39280999999999999</c:v>
                </c:pt>
                <c:pt idx="265">
                  <c:v>0.38861000000000001</c:v>
                </c:pt>
                <c:pt idx="266">
                  <c:v>0.38563999999999998</c:v>
                </c:pt>
                <c:pt idx="267">
                  <c:v>0.38506000000000001</c:v>
                </c:pt>
                <c:pt idx="268">
                  <c:v>0.38952999999999999</c:v>
                </c:pt>
                <c:pt idx="269">
                  <c:v>0.39258999999999999</c:v>
                </c:pt>
                <c:pt idx="270">
                  <c:v>0.39069999999999999</c:v>
                </c:pt>
                <c:pt idx="271">
                  <c:v>0.39359</c:v>
                </c:pt>
                <c:pt idx="272">
                  <c:v>0.38066</c:v>
                </c:pt>
                <c:pt idx="273">
                  <c:v>0.37852999999999998</c:v>
                </c:pt>
                <c:pt idx="274">
                  <c:v>0.38241000000000003</c:v>
                </c:pt>
                <c:pt idx="275">
                  <c:v>0.38479999999999998</c:v>
                </c:pt>
                <c:pt idx="276">
                  <c:v>0.38645000000000002</c:v>
                </c:pt>
                <c:pt idx="277">
                  <c:v>0.38347999999999999</c:v>
                </c:pt>
                <c:pt idx="278">
                  <c:v>0.38522000000000001</c:v>
                </c:pt>
                <c:pt idx="279">
                  <c:v>0.38278000000000001</c:v>
                </c:pt>
                <c:pt idx="280">
                  <c:v>0.37554999999999999</c:v>
                </c:pt>
                <c:pt idx="281">
                  <c:v>0.36803000000000002</c:v>
                </c:pt>
                <c:pt idx="282">
                  <c:v>0.36620000000000003</c:v>
                </c:pt>
                <c:pt idx="283">
                  <c:v>0.36480000000000001</c:v>
                </c:pt>
                <c:pt idx="284">
                  <c:v>0.36166999999999999</c:v>
                </c:pt>
                <c:pt idx="285">
                  <c:v>0.35847000000000001</c:v>
                </c:pt>
                <c:pt idx="286">
                  <c:v>0.36214000000000002</c:v>
                </c:pt>
                <c:pt idx="287">
                  <c:v>0.36370000000000002</c:v>
                </c:pt>
                <c:pt idx="288">
                  <c:v>0.36326999999999998</c:v>
                </c:pt>
                <c:pt idx="289">
                  <c:v>0.36695</c:v>
                </c:pt>
                <c:pt idx="290">
                  <c:v>0.36887999999999999</c:v>
                </c:pt>
                <c:pt idx="291">
                  <c:v>0.36660999999999999</c:v>
                </c:pt>
                <c:pt idx="292">
                  <c:v>0.36675000000000002</c:v>
                </c:pt>
                <c:pt idx="293">
                  <c:v>0.36099999999999999</c:v>
                </c:pt>
                <c:pt idx="294">
                  <c:v>0.3548</c:v>
                </c:pt>
                <c:pt idx="295">
                  <c:v>0.35687000000000002</c:v>
                </c:pt>
                <c:pt idx="296">
                  <c:v>0.37097999999999998</c:v>
                </c:pt>
                <c:pt idx="297">
                  <c:v>0.36989</c:v>
                </c:pt>
                <c:pt idx="298">
                  <c:v>0.36584</c:v>
                </c:pt>
                <c:pt idx="299">
                  <c:v>0.36547000000000002</c:v>
                </c:pt>
                <c:pt idx="300">
                  <c:v>0.37064000000000002</c:v>
                </c:pt>
                <c:pt idx="301">
                  <c:v>0.37265999999999999</c:v>
                </c:pt>
                <c:pt idx="302">
                  <c:v>0.37367</c:v>
                </c:pt>
                <c:pt idx="303">
                  <c:v>0.36931000000000003</c:v>
                </c:pt>
                <c:pt idx="304">
                  <c:v>0.36823</c:v>
                </c:pt>
                <c:pt idx="305">
                  <c:v>0.36323</c:v>
                </c:pt>
                <c:pt idx="306">
                  <c:v>0.35966999999999999</c:v>
                </c:pt>
                <c:pt idx="307">
                  <c:v>0.35732999999999998</c:v>
                </c:pt>
                <c:pt idx="308">
                  <c:v>0.36632999999999999</c:v>
                </c:pt>
                <c:pt idx="309">
                  <c:v>0.36191000000000001</c:v>
                </c:pt>
                <c:pt idx="310">
                  <c:v>0.35820000000000002</c:v>
                </c:pt>
                <c:pt idx="311">
                  <c:v>0.35893999999999998</c:v>
                </c:pt>
                <c:pt idx="312">
                  <c:v>0.36223</c:v>
                </c:pt>
                <c:pt idx="313">
                  <c:v>0.36416999999999999</c:v>
                </c:pt>
                <c:pt idx="314">
                  <c:v>0.36749999999999999</c:v>
                </c:pt>
                <c:pt idx="315">
                  <c:v>0.37008999999999997</c:v>
                </c:pt>
                <c:pt idx="316">
                  <c:v>0.36952000000000002</c:v>
                </c:pt>
                <c:pt idx="317">
                  <c:v>0.36623</c:v>
                </c:pt>
                <c:pt idx="318">
                  <c:v>0.36436000000000002</c:v>
                </c:pt>
                <c:pt idx="319">
                  <c:v>0.37508999999999998</c:v>
                </c:pt>
                <c:pt idx="320">
                  <c:v>0.37060999999999999</c:v>
                </c:pt>
                <c:pt idx="321">
                  <c:v>0.36667</c:v>
                </c:pt>
                <c:pt idx="322">
                  <c:v>0.35987000000000002</c:v>
                </c:pt>
                <c:pt idx="323">
                  <c:v>0.36003000000000002</c:v>
                </c:pt>
                <c:pt idx="324">
                  <c:v>0.36226999999999998</c:v>
                </c:pt>
                <c:pt idx="325">
                  <c:v>0.36537999999999998</c:v>
                </c:pt>
                <c:pt idx="326">
                  <c:v>0.36906</c:v>
                </c:pt>
                <c:pt idx="327">
                  <c:v>0.36664000000000002</c:v>
                </c:pt>
                <c:pt idx="328">
                  <c:v>0.36758000000000002</c:v>
                </c:pt>
                <c:pt idx="329">
                  <c:v>0.36542000000000002</c:v>
                </c:pt>
                <c:pt idx="330">
                  <c:v>0.36230000000000001</c:v>
                </c:pt>
                <c:pt idx="331">
                  <c:v>0.37165999999999999</c:v>
                </c:pt>
                <c:pt idx="332">
                  <c:v>0.36843999999999999</c:v>
                </c:pt>
                <c:pt idx="333">
                  <c:v>0.36697000000000002</c:v>
                </c:pt>
                <c:pt idx="334">
                  <c:v>0.36215999999999998</c:v>
                </c:pt>
                <c:pt idx="335">
                  <c:v>0.35753000000000001</c:v>
                </c:pt>
                <c:pt idx="336">
                  <c:v>0.36070000000000002</c:v>
                </c:pt>
                <c:pt idx="337">
                  <c:v>0.36188999999999999</c:v>
                </c:pt>
                <c:pt idx="338">
                  <c:v>0.36871999999999999</c:v>
                </c:pt>
                <c:pt idx="339">
                  <c:v>0.37258999999999998</c:v>
                </c:pt>
                <c:pt idx="340">
                  <c:v>0.37358999999999998</c:v>
                </c:pt>
                <c:pt idx="341">
                  <c:v>0.37280999999999997</c:v>
                </c:pt>
                <c:pt idx="342">
                  <c:v>0.36681000000000002</c:v>
                </c:pt>
                <c:pt idx="343">
                  <c:v>0.37428</c:v>
                </c:pt>
                <c:pt idx="344">
                  <c:v>0.36960999999999999</c:v>
                </c:pt>
                <c:pt idx="345">
                  <c:v>0.36425000000000002</c:v>
                </c:pt>
                <c:pt idx="346">
                  <c:v>0.36112</c:v>
                </c:pt>
                <c:pt idx="347">
                  <c:v>0.36265999999999998</c:v>
                </c:pt>
                <c:pt idx="348">
                  <c:v>0.36415999999999998</c:v>
                </c:pt>
                <c:pt idx="349">
                  <c:v>0.36984</c:v>
                </c:pt>
                <c:pt idx="350">
                  <c:v>0.37258000000000002</c:v>
                </c:pt>
                <c:pt idx="351">
                  <c:v>0.37622</c:v>
                </c:pt>
                <c:pt idx="352">
                  <c:v>0.3775</c:v>
                </c:pt>
                <c:pt idx="353">
                  <c:v>0.37554999999999999</c:v>
                </c:pt>
                <c:pt idx="354">
                  <c:v>0.37302000000000002</c:v>
                </c:pt>
                <c:pt idx="355">
                  <c:v>0.38058999999999998</c:v>
                </c:pt>
                <c:pt idx="356">
                  <c:v>0.38141000000000003</c:v>
                </c:pt>
                <c:pt idx="357">
                  <c:v>0.37908999999999998</c:v>
                </c:pt>
                <c:pt idx="358">
                  <c:v>0.37484000000000001</c:v>
                </c:pt>
                <c:pt idx="359">
                  <c:v>0.37025000000000002</c:v>
                </c:pt>
                <c:pt idx="360">
                  <c:v>0.36770000000000003</c:v>
                </c:pt>
                <c:pt idx="361">
                  <c:v>0.36915999999999999</c:v>
                </c:pt>
                <c:pt idx="362">
                  <c:v>0.37080999999999997</c:v>
                </c:pt>
                <c:pt idx="363">
                  <c:v>0.37522</c:v>
                </c:pt>
                <c:pt idx="364">
                  <c:v>0.37973000000000001</c:v>
                </c:pt>
                <c:pt idx="365">
                  <c:v>0.38307999999999998</c:v>
                </c:pt>
                <c:pt idx="366">
                  <c:v>0.38235999999999998</c:v>
                </c:pt>
                <c:pt idx="367">
                  <c:v>0.38634000000000002</c:v>
                </c:pt>
                <c:pt idx="368">
                  <c:v>0.38352999999999998</c:v>
                </c:pt>
                <c:pt idx="369">
                  <c:v>0.37922</c:v>
                </c:pt>
                <c:pt idx="370">
                  <c:v>0.37345</c:v>
                </c:pt>
                <c:pt idx="371">
                  <c:v>0.37063000000000001</c:v>
                </c:pt>
                <c:pt idx="372">
                  <c:v>0.36664000000000002</c:v>
                </c:pt>
                <c:pt idx="373">
                  <c:v>0.36658000000000002</c:v>
                </c:pt>
                <c:pt idx="374">
                  <c:v>0.37430000000000002</c:v>
                </c:pt>
                <c:pt idx="375">
                  <c:v>0.37989000000000001</c:v>
                </c:pt>
                <c:pt idx="376">
                  <c:v>0.38544</c:v>
                </c:pt>
                <c:pt idx="377">
                  <c:v>0.38861000000000001</c:v>
                </c:pt>
                <c:pt idx="378">
                  <c:v>0.38288</c:v>
                </c:pt>
                <c:pt idx="379">
                  <c:v>0.38455</c:v>
                </c:pt>
                <c:pt idx="380">
                  <c:v>0.38879999999999998</c:v>
                </c:pt>
                <c:pt idx="381">
                  <c:v>0.39027000000000001</c:v>
                </c:pt>
                <c:pt idx="382">
                  <c:v>0.38951999999999998</c:v>
                </c:pt>
                <c:pt idx="383">
                  <c:v>0.38786999999999999</c:v>
                </c:pt>
                <c:pt idx="384">
                  <c:v>0.38629999999999998</c:v>
                </c:pt>
                <c:pt idx="385">
                  <c:v>0.37874999999999998</c:v>
                </c:pt>
                <c:pt idx="386">
                  <c:v>0.37491999999999998</c:v>
                </c:pt>
                <c:pt idx="387">
                  <c:v>0.37783</c:v>
                </c:pt>
                <c:pt idx="388">
                  <c:v>0.38017000000000001</c:v>
                </c:pt>
                <c:pt idx="389">
                  <c:v>0.38316</c:v>
                </c:pt>
                <c:pt idx="390">
                  <c:v>0.36956</c:v>
                </c:pt>
                <c:pt idx="391">
                  <c:v>0.37378</c:v>
                </c:pt>
                <c:pt idx="392">
                  <c:v>0.38097999999999999</c:v>
                </c:pt>
                <c:pt idx="393">
                  <c:v>0.38640999999999998</c:v>
                </c:pt>
                <c:pt idx="394">
                  <c:v>0.38939000000000001</c:v>
                </c:pt>
                <c:pt idx="395">
                  <c:v>0.39130999999999999</c:v>
                </c:pt>
                <c:pt idx="396">
                  <c:v>0.38616</c:v>
                </c:pt>
                <c:pt idx="397">
                  <c:v>0.38540999999999997</c:v>
                </c:pt>
                <c:pt idx="398">
                  <c:v>0.37869000000000003</c:v>
                </c:pt>
                <c:pt idx="399">
                  <c:v>0.37436000000000003</c:v>
                </c:pt>
                <c:pt idx="400">
                  <c:v>0.37595000000000001</c:v>
                </c:pt>
                <c:pt idx="401">
                  <c:v>0.37822</c:v>
                </c:pt>
                <c:pt idx="402">
                  <c:v>0.37287999999999999</c:v>
                </c:pt>
                <c:pt idx="403">
                  <c:v>0.37319999999999998</c:v>
                </c:pt>
                <c:pt idx="404">
                  <c:v>0.37480999999999998</c:v>
                </c:pt>
                <c:pt idx="405">
                  <c:v>0.37652999999999998</c:v>
                </c:pt>
                <c:pt idx="406">
                  <c:v>0.38086999999999999</c:v>
                </c:pt>
                <c:pt idx="407">
                  <c:v>0.38639000000000001</c:v>
                </c:pt>
                <c:pt idx="408">
                  <c:v>0.38457999999999998</c:v>
                </c:pt>
                <c:pt idx="409">
                  <c:v>0.38244</c:v>
                </c:pt>
                <c:pt idx="410">
                  <c:v>0.37802999999999998</c:v>
                </c:pt>
                <c:pt idx="411">
                  <c:v>0.37491999999999998</c:v>
                </c:pt>
                <c:pt idx="412">
                  <c:v>0.37030000000000002</c:v>
                </c:pt>
                <c:pt idx="413">
                  <c:v>0.37463999999999997</c:v>
                </c:pt>
                <c:pt idx="414">
                  <c:v>0.38158999999999998</c:v>
                </c:pt>
                <c:pt idx="415">
                  <c:v>0.37922</c:v>
                </c:pt>
                <c:pt idx="416">
                  <c:v>0.37658000000000003</c:v>
                </c:pt>
                <c:pt idx="417">
                  <c:v>0.38485999999999998</c:v>
                </c:pt>
                <c:pt idx="418">
                  <c:v>0.39177000000000001</c:v>
                </c:pt>
                <c:pt idx="419">
                  <c:v>0.39212999999999998</c:v>
                </c:pt>
                <c:pt idx="420">
                  <c:v>0.39090999999999998</c:v>
                </c:pt>
                <c:pt idx="421">
                  <c:v>0.38958999999999999</c:v>
                </c:pt>
                <c:pt idx="422">
                  <c:v>0.38535999999999998</c:v>
                </c:pt>
                <c:pt idx="423">
                  <c:v>0.38024999999999998</c:v>
                </c:pt>
                <c:pt idx="424">
                  <c:v>0.37816</c:v>
                </c:pt>
                <c:pt idx="425">
                  <c:v>0.37563000000000002</c:v>
                </c:pt>
                <c:pt idx="426">
                  <c:v>0.38188</c:v>
                </c:pt>
                <c:pt idx="427">
                  <c:v>0.37877</c:v>
                </c:pt>
                <c:pt idx="428">
                  <c:v>0.37578</c:v>
                </c:pt>
                <c:pt idx="429">
                  <c:v>0.37276999999999999</c:v>
                </c:pt>
                <c:pt idx="430">
                  <c:v>0.37772</c:v>
                </c:pt>
                <c:pt idx="431">
                  <c:v>0.38044</c:v>
                </c:pt>
                <c:pt idx="432">
                  <c:v>0.38655</c:v>
                </c:pt>
                <c:pt idx="433">
                  <c:v>0.39017000000000002</c:v>
                </c:pt>
                <c:pt idx="434">
                  <c:v>0.39357999999999999</c:v>
                </c:pt>
                <c:pt idx="435">
                  <c:v>0.39141999999999999</c:v>
                </c:pt>
                <c:pt idx="436">
                  <c:v>0.38967000000000002</c:v>
                </c:pt>
                <c:pt idx="437">
                  <c:v>0.39940999999999999</c:v>
                </c:pt>
                <c:pt idx="438">
                  <c:v>0.39853</c:v>
                </c:pt>
                <c:pt idx="439">
                  <c:v>0.39744000000000002</c:v>
                </c:pt>
                <c:pt idx="440">
                  <c:v>0.39300000000000002</c:v>
                </c:pt>
                <c:pt idx="441">
                  <c:v>0.38777</c:v>
                </c:pt>
                <c:pt idx="442">
                  <c:v>0.38252000000000003</c:v>
                </c:pt>
                <c:pt idx="443">
                  <c:v>0.38388</c:v>
                </c:pt>
                <c:pt idx="444">
                  <c:v>0.39024999999999999</c:v>
                </c:pt>
                <c:pt idx="445">
                  <c:v>0.39439000000000002</c:v>
                </c:pt>
                <c:pt idx="446">
                  <c:v>0.39662999999999998</c:v>
                </c:pt>
                <c:pt idx="447">
                  <c:v>0.39429999999999998</c:v>
                </c:pt>
                <c:pt idx="448">
                  <c:v>0.39222000000000001</c:v>
                </c:pt>
                <c:pt idx="449">
                  <c:v>0.39269999999999999</c:v>
                </c:pt>
                <c:pt idx="450">
                  <c:v>0.39588000000000001</c:v>
                </c:pt>
                <c:pt idx="451">
                  <c:v>0.39877000000000001</c:v>
                </c:pt>
                <c:pt idx="452">
                  <c:v>0.39705000000000001</c:v>
                </c:pt>
                <c:pt idx="453">
                  <c:v>0.39341999999999999</c:v>
                </c:pt>
                <c:pt idx="454">
                  <c:v>0.39222000000000001</c:v>
                </c:pt>
                <c:pt idx="455">
                  <c:v>0.38862999999999998</c:v>
                </c:pt>
                <c:pt idx="456">
                  <c:v>0.38762999999999997</c:v>
                </c:pt>
                <c:pt idx="457">
                  <c:v>0.39298</c:v>
                </c:pt>
                <c:pt idx="458">
                  <c:v>0.39833000000000002</c:v>
                </c:pt>
                <c:pt idx="459">
                  <c:v>0.40189000000000002</c:v>
                </c:pt>
                <c:pt idx="460">
                  <c:v>0.40155000000000002</c:v>
                </c:pt>
                <c:pt idx="461">
                  <c:v>0.39256000000000002</c:v>
                </c:pt>
                <c:pt idx="462">
                  <c:v>0.39668999999999999</c:v>
                </c:pt>
                <c:pt idx="463">
                  <c:v>0.40185999999999999</c:v>
                </c:pt>
                <c:pt idx="464">
                  <c:v>0.40522000000000002</c:v>
                </c:pt>
                <c:pt idx="465">
                  <c:v>0.40427000000000002</c:v>
                </c:pt>
                <c:pt idx="466">
                  <c:v>0.39979999999999999</c:v>
                </c:pt>
                <c:pt idx="467">
                  <c:v>0.39169999999999999</c:v>
                </c:pt>
                <c:pt idx="468">
                  <c:v>0.38863999999999999</c:v>
                </c:pt>
                <c:pt idx="469">
                  <c:v>0.38884000000000002</c:v>
                </c:pt>
                <c:pt idx="470">
                  <c:v>0.39401999999999998</c:v>
                </c:pt>
                <c:pt idx="471">
                  <c:v>0.39867000000000002</c:v>
                </c:pt>
                <c:pt idx="472">
                  <c:v>0.40294999999999997</c:v>
                </c:pt>
                <c:pt idx="473">
                  <c:v>0.39163999999999999</c:v>
                </c:pt>
                <c:pt idx="474">
                  <c:v>0.39269999999999999</c:v>
                </c:pt>
                <c:pt idx="475">
                  <c:v>0.39494000000000001</c:v>
                </c:pt>
                <c:pt idx="476">
                  <c:v>0.39733000000000002</c:v>
                </c:pt>
                <c:pt idx="477">
                  <c:v>0.39540999999999998</c:v>
                </c:pt>
                <c:pt idx="478">
                  <c:v>0.39644000000000001</c:v>
                </c:pt>
                <c:pt idx="479">
                  <c:v>0.39263999999999999</c:v>
                </c:pt>
                <c:pt idx="480">
                  <c:v>0.38428000000000001</c:v>
                </c:pt>
                <c:pt idx="481">
                  <c:v>0.38072</c:v>
                </c:pt>
                <c:pt idx="482">
                  <c:v>0.38028000000000001</c:v>
                </c:pt>
                <c:pt idx="483">
                  <c:v>0.38390999999999997</c:v>
                </c:pt>
                <c:pt idx="484">
                  <c:v>0.38629999999999998</c:v>
                </c:pt>
                <c:pt idx="485">
                  <c:v>0.37789</c:v>
                </c:pt>
                <c:pt idx="486">
                  <c:v>0.37508999999999998</c:v>
                </c:pt>
                <c:pt idx="487">
                  <c:v>0.38819999999999999</c:v>
                </c:pt>
                <c:pt idx="488">
                  <c:v>0.39695000000000003</c:v>
                </c:pt>
                <c:pt idx="489">
                  <c:v>0.39783000000000002</c:v>
                </c:pt>
                <c:pt idx="490">
                  <c:v>0.39979999999999999</c:v>
                </c:pt>
                <c:pt idx="491">
                  <c:v>0.39692</c:v>
                </c:pt>
                <c:pt idx="492">
                  <c:v>0.39624999999999999</c:v>
                </c:pt>
                <c:pt idx="493">
                  <c:v>0.39074999999999999</c:v>
                </c:pt>
                <c:pt idx="494">
                  <c:v>0.38812000000000002</c:v>
                </c:pt>
                <c:pt idx="495">
                  <c:v>0.38150000000000001</c:v>
                </c:pt>
                <c:pt idx="496">
                  <c:v>0.38455</c:v>
                </c:pt>
                <c:pt idx="497">
                  <c:v>0.38972000000000001</c:v>
                </c:pt>
                <c:pt idx="498">
                  <c:v>0.38630999999999999</c:v>
                </c:pt>
                <c:pt idx="499">
                  <c:v>0.38169999999999998</c:v>
                </c:pt>
                <c:pt idx="500">
                  <c:v>0.38086999999999999</c:v>
                </c:pt>
                <c:pt idx="501">
                  <c:v>0.38577</c:v>
                </c:pt>
                <c:pt idx="502">
                  <c:v>0.39157999999999998</c:v>
                </c:pt>
                <c:pt idx="503">
                  <c:v>0.39822999999999997</c:v>
                </c:pt>
                <c:pt idx="504">
                  <c:v>0.39985999999999999</c:v>
                </c:pt>
                <c:pt idx="505">
                  <c:v>0.40133999999999997</c:v>
                </c:pt>
                <c:pt idx="506">
                  <c:v>0.39712999999999998</c:v>
                </c:pt>
                <c:pt idx="507">
                  <c:v>0.39113999999999999</c:v>
                </c:pt>
                <c:pt idx="508">
                  <c:v>0.40066000000000002</c:v>
                </c:pt>
                <c:pt idx="509">
                  <c:v>0.40098</c:v>
                </c:pt>
                <c:pt idx="510">
                  <c:v>0.39946999999999999</c:v>
                </c:pt>
                <c:pt idx="511">
                  <c:v>0.39728000000000002</c:v>
                </c:pt>
                <c:pt idx="512">
                  <c:v>0.39273000000000002</c:v>
                </c:pt>
                <c:pt idx="513">
                  <c:v>0.38874999999999998</c:v>
                </c:pt>
                <c:pt idx="514">
                  <c:v>0.38989000000000001</c:v>
                </c:pt>
                <c:pt idx="515">
                  <c:v>0.39684000000000003</c:v>
                </c:pt>
                <c:pt idx="516">
                  <c:v>0.40172000000000002</c:v>
                </c:pt>
                <c:pt idx="517">
                  <c:v>0.40407999999999999</c:v>
                </c:pt>
                <c:pt idx="518">
                  <c:v>0.41304999999999997</c:v>
                </c:pt>
                <c:pt idx="519">
                  <c:v>0.41058</c:v>
                </c:pt>
                <c:pt idx="520">
                  <c:v>0.40322999999999998</c:v>
                </c:pt>
                <c:pt idx="521">
                  <c:v>0.40755999999999998</c:v>
                </c:pt>
                <c:pt idx="522">
                  <c:v>0.40766999999999998</c:v>
                </c:pt>
                <c:pt idx="523">
                  <c:v>0.40927999999999998</c:v>
                </c:pt>
                <c:pt idx="524">
                  <c:v>0.4073</c:v>
                </c:pt>
                <c:pt idx="525">
                  <c:v>0.40766999999999998</c:v>
                </c:pt>
                <c:pt idx="526">
                  <c:v>0.40540999999999999</c:v>
                </c:pt>
                <c:pt idx="527">
                  <c:v>0.40183000000000002</c:v>
                </c:pt>
                <c:pt idx="528">
                  <c:v>0.40244000000000002</c:v>
                </c:pt>
                <c:pt idx="529">
                  <c:v>0.40658</c:v>
                </c:pt>
                <c:pt idx="530">
                  <c:v>0.41141</c:v>
                </c:pt>
                <c:pt idx="531">
                  <c:v>0.41408</c:v>
                </c:pt>
                <c:pt idx="532">
                  <c:v>0.39672000000000002</c:v>
                </c:pt>
                <c:pt idx="533">
                  <c:v>0.40251999999999999</c:v>
                </c:pt>
                <c:pt idx="534">
                  <c:v>0.40971999999999997</c:v>
                </c:pt>
                <c:pt idx="535">
                  <c:v>0.41420000000000001</c:v>
                </c:pt>
                <c:pt idx="536">
                  <c:v>0.4163</c:v>
                </c:pt>
                <c:pt idx="537">
                  <c:v>0.41792000000000001</c:v>
                </c:pt>
                <c:pt idx="538">
                  <c:v>0.41488999999999998</c:v>
                </c:pt>
                <c:pt idx="539">
                  <c:v>0.4093</c:v>
                </c:pt>
                <c:pt idx="540">
                  <c:v>0.40472000000000002</c:v>
                </c:pt>
                <c:pt idx="541">
                  <c:v>0.40057999999999999</c:v>
                </c:pt>
                <c:pt idx="542">
                  <c:v>0.40627999999999997</c:v>
                </c:pt>
                <c:pt idx="543">
                  <c:v>0.41152</c:v>
                </c:pt>
                <c:pt idx="544">
                  <c:v>0.41010999999999997</c:v>
                </c:pt>
                <c:pt idx="545">
                  <c:v>0.40698000000000001</c:v>
                </c:pt>
                <c:pt idx="546">
                  <c:v>0.41047</c:v>
                </c:pt>
                <c:pt idx="547">
                  <c:v>0.41493999999999998</c:v>
                </c:pt>
                <c:pt idx="548">
                  <c:v>0.41848000000000002</c:v>
                </c:pt>
                <c:pt idx="549">
                  <c:v>0.42323</c:v>
                </c:pt>
                <c:pt idx="550">
                  <c:v>0.41771999999999998</c:v>
                </c:pt>
                <c:pt idx="551">
                  <c:v>0.41698000000000002</c:v>
                </c:pt>
                <c:pt idx="552">
                  <c:v>0.41594999999999999</c:v>
                </c:pt>
                <c:pt idx="553">
                  <c:v>0.41438999999999998</c:v>
                </c:pt>
                <c:pt idx="554">
                  <c:v>0.41227000000000003</c:v>
                </c:pt>
                <c:pt idx="555">
                  <c:v>0.41114000000000001</c:v>
                </c:pt>
                <c:pt idx="556">
                  <c:v>0.41833999999999999</c:v>
                </c:pt>
                <c:pt idx="557">
                  <c:v>0.41575000000000001</c:v>
                </c:pt>
                <c:pt idx="558">
                  <c:v>0.41171999999999997</c:v>
                </c:pt>
                <c:pt idx="559">
                  <c:v>0.40899999999999997</c:v>
                </c:pt>
                <c:pt idx="560">
                  <c:v>0.40688999999999997</c:v>
                </c:pt>
                <c:pt idx="561">
                  <c:v>0.41011999999999998</c:v>
                </c:pt>
                <c:pt idx="562">
                  <c:v>0.41925000000000001</c:v>
                </c:pt>
                <c:pt idx="563">
                  <c:v>0.42719000000000001</c:v>
                </c:pt>
                <c:pt idx="564">
                  <c:v>0.42623</c:v>
                </c:pt>
                <c:pt idx="565">
                  <c:v>0.41763</c:v>
                </c:pt>
                <c:pt idx="566">
                  <c:v>0.41536000000000001</c:v>
                </c:pt>
                <c:pt idx="567">
                  <c:v>0.42604999999999998</c:v>
                </c:pt>
                <c:pt idx="568">
                  <c:v>0.42544999999999999</c:v>
                </c:pt>
                <c:pt idx="569">
                  <c:v>0.42382999999999998</c:v>
                </c:pt>
                <c:pt idx="570">
                  <c:v>0.41927999999999999</c:v>
                </c:pt>
                <c:pt idx="571">
                  <c:v>0.41177999999999998</c:v>
                </c:pt>
                <c:pt idx="572">
                  <c:v>0.41103000000000001</c:v>
                </c:pt>
                <c:pt idx="573">
                  <c:v>0.40812999999999999</c:v>
                </c:pt>
                <c:pt idx="574">
                  <c:v>0.40844000000000003</c:v>
                </c:pt>
                <c:pt idx="575">
                  <c:v>0.41477999999999998</c:v>
                </c:pt>
                <c:pt idx="576">
                  <c:v>0.41502</c:v>
                </c:pt>
                <c:pt idx="577">
                  <c:v>0.41053000000000001</c:v>
                </c:pt>
                <c:pt idx="578">
                  <c:v>0.41041</c:v>
                </c:pt>
                <c:pt idx="579">
                  <c:v>0.41036</c:v>
                </c:pt>
                <c:pt idx="580">
                  <c:v>0.4143</c:v>
                </c:pt>
                <c:pt idx="581">
                  <c:v>0.41277000000000003</c:v>
                </c:pt>
                <c:pt idx="582">
                  <c:v>0.41019</c:v>
                </c:pt>
                <c:pt idx="583">
                  <c:v>0.40675</c:v>
                </c:pt>
                <c:pt idx="584">
                  <c:v>0.40135999999999999</c:v>
                </c:pt>
                <c:pt idx="585">
                  <c:v>0.39883000000000002</c:v>
                </c:pt>
                <c:pt idx="586">
                  <c:v>0.40342</c:v>
                </c:pt>
                <c:pt idx="587">
                  <c:v>0.41281000000000001</c:v>
                </c:pt>
                <c:pt idx="588">
                  <c:v>0.42047000000000001</c:v>
                </c:pt>
                <c:pt idx="589">
                  <c:v>0.43017</c:v>
                </c:pt>
                <c:pt idx="590">
                  <c:v>0.42860999999999999</c:v>
                </c:pt>
                <c:pt idx="591">
                  <c:v>0.42605999999999999</c:v>
                </c:pt>
                <c:pt idx="592">
                  <c:v>0.42519000000000001</c:v>
                </c:pt>
                <c:pt idx="593">
                  <c:v>0.42638999999999999</c:v>
                </c:pt>
                <c:pt idx="594">
                  <c:v>0.42888999999999999</c:v>
                </c:pt>
                <c:pt idx="595">
                  <c:v>0.42492000000000002</c:v>
                </c:pt>
                <c:pt idx="596">
                  <c:v>0.42041000000000001</c:v>
                </c:pt>
                <c:pt idx="597">
                  <c:v>0.42219000000000001</c:v>
                </c:pt>
                <c:pt idx="598">
                  <c:v>0.42026999999999998</c:v>
                </c:pt>
                <c:pt idx="599">
                  <c:v>0.42016999999999999</c:v>
                </c:pt>
                <c:pt idx="600">
                  <c:v>0.42793999999999999</c:v>
                </c:pt>
                <c:pt idx="601">
                  <c:v>0.43694</c:v>
                </c:pt>
                <c:pt idx="602">
                  <c:v>0.44318999999999997</c:v>
                </c:pt>
                <c:pt idx="603">
                  <c:v>0.43280000000000002</c:v>
                </c:pt>
                <c:pt idx="604">
                  <c:v>0.43734000000000001</c:v>
                </c:pt>
                <c:pt idx="605">
                  <c:v>0.44500000000000001</c:v>
                </c:pt>
                <c:pt idx="606">
                  <c:v>0.45338000000000001</c:v>
                </c:pt>
                <c:pt idx="607">
                  <c:v>0.45327000000000001</c:v>
                </c:pt>
                <c:pt idx="608">
                  <c:v>0.44711000000000001</c:v>
                </c:pt>
                <c:pt idx="609">
                  <c:v>0.44087999999999999</c:v>
                </c:pt>
                <c:pt idx="610">
                  <c:v>0.43969999999999998</c:v>
                </c:pt>
                <c:pt idx="611">
                  <c:v>0.44028</c:v>
                </c:pt>
                <c:pt idx="612">
                  <c:v>0.43847999999999998</c:v>
                </c:pt>
                <c:pt idx="613">
                  <c:v>0.44108999999999998</c:v>
                </c:pt>
                <c:pt idx="614">
                  <c:v>0.44661000000000001</c:v>
                </c:pt>
                <c:pt idx="615">
                  <c:v>0.44524999999999998</c:v>
                </c:pt>
                <c:pt idx="616">
                  <c:v>0.45195000000000002</c:v>
                </c:pt>
                <c:pt idx="617">
                  <c:v>0.46167000000000002</c:v>
                </c:pt>
                <c:pt idx="618">
                  <c:v>0.46433999999999997</c:v>
                </c:pt>
                <c:pt idx="619">
                  <c:v>0.47575000000000001</c:v>
                </c:pt>
                <c:pt idx="620">
                  <c:v>0.48591000000000001</c:v>
                </c:pt>
                <c:pt idx="621">
                  <c:v>0.48623</c:v>
                </c:pt>
                <c:pt idx="622">
                  <c:v>0.47805999999999998</c:v>
                </c:pt>
                <c:pt idx="623">
                  <c:v>0.47759000000000001</c:v>
                </c:pt>
                <c:pt idx="624">
                  <c:v>0.47942000000000001</c:v>
                </c:pt>
                <c:pt idx="625">
                  <c:v>0.47422999999999998</c:v>
                </c:pt>
                <c:pt idx="626">
                  <c:v>0.47958000000000001</c:v>
                </c:pt>
                <c:pt idx="627">
                  <c:v>0.48704999999999998</c:v>
                </c:pt>
                <c:pt idx="628">
                  <c:v>0.48005999999999999</c:v>
                </c:pt>
                <c:pt idx="629">
                  <c:v>0.47642000000000001</c:v>
                </c:pt>
                <c:pt idx="630">
                  <c:v>0.48060999999999998</c:v>
                </c:pt>
                <c:pt idx="631">
                  <c:v>0.48980000000000001</c:v>
                </c:pt>
                <c:pt idx="632">
                  <c:v>0.49741000000000002</c:v>
                </c:pt>
                <c:pt idx="633">
                  <c:v>0.50136000000000003</c:v>
                </c:pt>
                <c:pt idx="634">
                  <c:v>0.50461</c:v>
                </c:pt>
                <c:pt idx="635">
                  <c:v>0.51197999999999999</c:v>
                </c:pt>
                <c:pt idx="636">
                  <c:v>0.51353000000000004</c:v>
                </c:pt>
                <c:pt idx="637">
                  <c:v>0.51229999999999998</c:v>
                </c:pt>
                <c:pt idx="638">
                  <c:v>0.52561000000000002</c:v>
                </c:pt>
                <c:pt idx="639">
                  <c:v>0.53022999999999998</c:v>
                </c:pt>
                <c:pt idx="640">
                  <c:v>0.52436000000000005</c:v>
                </c:pt>
                <c:pt idx="641">
                  <c:v>0.52388999999999997</c:v>
                </c:pt>
                <c:pt idx="642">
                  <c:v>0.52436000000000005</c:v>
                </c:pt>
                <c:pt idx="643">
                  <c:v>0.52597000000000005</c:v>
                </c:pt>
                <c:pt idx="644">
                  <c:v>0.53619000000000006</c:v>
                </c:pt>
                <c:pt idx="645">
                  <c:v>0.53586</c:v>
                </c:pt>
                <c:pt idx="646">
                  <c:v>0.54559000000000002</c:v>
                </c:pt>
                <c:pt idx="647">
                  <c:v>0.54666999999999999</c:v>
                </c:pt>
                <c:pt idx="648">
                  <c:v>0.54501999999999995</c:v>
                </c:pt>
                <c:pt idx="649">
                  <c:v>0.54052999999999995</c:v>
                </c:pt>
                <c:pt idx="650">
                  <c:v>0.55091999999999997</c:v>
                </c:pt>
                <c:pt idx="651">
                  <c:v>0.55283000000000004</c:v>
                </c:pt>
                <c:pt idx="652">
                  <c:v>0.54808999999999997</c:v>
                </c:pt>
                <c:pt idx="653">
                  <c:v>0.54259000000000002</c:v>
                </c:pt>
                <c:pt idx="654">
                  <c:v>0.54903000000000002</c:v>
                </c:pt>
                <c:pt idx="655">
                  <c:v>0.55581000000000003</c:v>
                </c:pt>
                <c:pt idx="656">
                  <c:v>0.56105000000000005</c:v>
                </c:pt>
                <c:pt idx="657">
                  <c:v>0.56205000000000005</c:v>
                </c:pt>
                <c:pt idx="658">
                  <c:v>0.57072000000000001</c:v>
                </c:pt>
                <c:pt idx="659">
                  <c:v>0.57796999999999998</c:v>
                </c:pt>
                <c:pt idx="660">
                  <c:v>0.58643999999999996</c:v>
                </c:pt>
                <c:pt idx="661">
                  <c:v>0.59314</c:v>
                </c:pt>
                <c:pt idx="662">
                  <c:v>0.59455999999999998</c:v>
                </c:pt>
                <c:pt idx="663">
                  <c:v>0.59919999999999995</c:v>
                </c:pt>
                <c:pt idx="664">
                  <c:v>0.60158</c:v>
                </c:pt>
                <c:pt idx="665">
                  <c:v>0.60224999999999995</c:v>
                </c:pt>
                <c:pt idx="666">
                  <c:v>0.60555000000000003</c:v>
                </c:pt>
                <c:pt idx="667">
                  <c:v>0.61199999999999999</c:v>
                </c:pt>
                <c:pt idx="668">
                  <c:v>0.61133999999999999</c:v>
                </c:pt>
                <c:pt idx="669">
                  <c:v>0.60636000000000001</c:v>
                </c:pt>
                <c:pt idx="670">
                  <c:v>0.61119000000000001</c:v>
                </c:pt>
                <c:pt idx="671">
                  <c:v>0.61760999999999999</c:v>
                </c:pt>
                <c:pt idx="672">
                  <c:v>0.63375000000000004</c:v>
                </c:pt>
                <c:pt idx="673">
                  <c:v>0.64744000000000002</c:v>
                </c:pt>
                <c:pt idx="674">
                  <c:v>0.62833000000000006</c:v>
                </c:pt>
                <c:pt idx="675">
                  <c:v>0.63607999999999998</c:v>
                </c:pt>
                <c:pt idx="676">
                  <c:v>0.64797000000000005</c:v>
                </c:pt>
                <c:pt idx="677">
                  <c:v>0.65902000000000005</c:v>
                </c:pt>
                <c:pt idx="678">
                  <c:v>0.66483000000000003</c:v>
                </c:pt>
                <c:pt idx="679">
                  <c:v>0.66591</c:v>
                </c:pt>
                <c:pt idx="680">
                  <c:v>0.66520000000000001</c:v>
                </c:pt>
                <c:pt idx="681">
                  <c:v>0.66395000000000004</c:v>
                </c:pt>
                <c:pt idx="682">
                  <c:v>0.66183999999999998</c:v>
                </c:pt>
                <c:pt idx="683">
                  <c:v>0.66330999999999996</c:v>
                </c:pt>
                <c:pt idx="684">
                  <c:v>0.67261000000000004</c:v>
                </c:pt>
                <c:pt idx="685">
                  <c:v>0.68300000000000005</c:v>
                </c:pt>
                <c:pt idx="686">
                  <c:v>0.68274999999999997</c:v>
                </c:pt>
                <c:pt idx="687">
                  <c:v>0.68206</c:v>
                </c:pt>
                <c:pt idx="688">
                  <c:v>0.69084000000000001</c:v>
                </c:pt>
                <c:pt idx="689">
                  <c:v>0.69964000000000004</c:v>
                </c:pt>
                <c:pt idx="690">
                  <c:v>0.70955999999999997</c:v>
                </c:pt>
                <c:pt idx="691">
                  <c:v>0.72072999999999998</c:v>
                </c:pt>
                <c:pt idx="692">
                  <c:v>0.72048000000000001</c:v>
                </c:pt>
                <c:pt idx="693">
                  <c:v>0.71763999999999994</c:v>
                </c:pt>
                <c:pt idx="694">
                  <c:v>0.71501999999999999</c:v>
                </c:pt>
                <c:pt idx="695">
                  <c:v>0.71086000000000005</c:v>
                </c:pt>
                <c:pt idx="696">
                  <c:v>0.70852000000000004</c:v>
                </c:pt>
                <c:pt idx="697">
                  <c:v>0.71396999999999999</c:v>
                </c:pt>
                <c:pt idx="698">
                  <c:v>0.73651999999999995</c:v>
                </c:pt>
                <c:pt idx="699">
                  <c:v>0.73238999999999999</c:v>
                </c:pt>
                <c:pt idx="700">
                  <c:v>0.73170000000000002</c:v>
                </c:pt>
                <c:pt idx="701">
                  <c:v>0.73177999999999999</c:v>
                </c:pt>
                <c:pt idx="702">
                  <c:v>0.74861999999999995</c:v>
                </c:pt>
                <c:pt idx="703">
                  <c:v>0.76388</c:v>
                </c:pt>
                <c:pt idx="704">
                  <c:v>0.77075000000000005</c:v>
                </c:pt>
                <c:pt idx="705">
                  <c:v>0.78573000000000004</c:v>
                </c:pt>
                <c:pt idx="706">
                  <c:v>0.79079999999999995</c:v>
                </c:pt>
                <c:pt idx="707">
                  <c:v>0.79398000000000002</c:v>
                </c:pt>
                <c:pt idx="708">
                  <c:v>0.78637999999999997</c:v>
                </c:pt>
                <c:pt idx="709">
                  <c:v>0.79517000000000004</c:v>
                </c:pt>
                <c:pt idx="710">
                  <c:v>0.79805999999999999</c:v>
                </c:pt>
                <c:pt idx="711">
                  <c:v>0.79698000000000002</c:v>
                </c:pt>
                <c:pt idx="712">
                  <c:v>0.80166999999999999</c:v>
                </c:pt>
                <c:pt idx="713">
                  <c:v>0.80008999999999997</c:v>
                </c:pt>
                <c:pt idx="714">
                  <c:v>0.79795000000000005</c:v>
                </c:pt>
                <c:pt idx="715">
                  <c:v>0.80183000000000004</c:v>
                </c:pt>
                <c:pt idx="716">
                  <c:v>0.81093999999999999</c:v>
                </c:pt>
                <c:pt idx="717">
                  <c:v>0.81827000000000005</c:v>
                </c:pt>
                <c:pt idx="718">
                  <c:v>0.82862999999999998</c:v>
                </c:pt>
                <c:pt idx="719">
                  <c:v>0.83623000000000003</c:v>
                </c:pt>
                <c:pt idx="720">
                  <c:v>0.84094000000000002</c:v>
                </c:pt>
                <c:pt idx="721">
                  <c:v>0.84433999999999998</c:v>
                </c:pt>
                <c:pt idx="722">
                  <c:v>0.85550000000000004</c:v>
                </c:pt>
                <c:pt idx="723">
                  <c:v>0.86914000000000002</c:v>
                </c:pt>
                <c:pt idx="724">
                  <c:v>0.86277000000000004</c:v>
                </c:pt>
                <c:pt idx="725">
                  <c:v>0.85855000000000004</c:v>
                </c:pt>
                <c:pt idx="726">
                  <c:v>0.85960999999999999</c:v>
                </c:pt>
                <c:pt idx="727">
                  <c:v>0.85392000000000001</c:v>
                </c:pt>
                <c:pt idx="728">
                  <c:v>0.85248000000000002</c:v>
                </c:pt>
                <c:pt idx="729">
                  <c:v>0.85163999999999995</c:v>
                </c:pt>
                <c:pt idx="730">
                  <c:v>0.86055999999999999</c:v>
                </c:pt>
                <c:pt idx="731">
                  <c:v>0.87448000000000004</c:v>
                </c:pt>
                <c:pt idx="732">
                  <c:v>0.88280000000000003</c:v>
                </c:pt>
                <c:pt idx="733">
                  <c:v>0.86545000000000005</c:v>
                </c:pt>
                <c:pt idx="734">
                  <c:v>0.88266999999999995</c:v>
                </c:pt>
                <c:pt idx="735">
                  <c:v>0.89322000000000001</c:v>
                </c:pt>
                <c:pt idx="736">
                  <c:v>0.90356000000000003</c:v>
                </c:pt>
                <c:pt idx="737">
                  <c:v>0.90290999999999999</c:v>
                </c:pt>
                <c:pt idx="738">
                  <c:v>0.89749999999999996</c:v>
                </c:pt>
                <c:pt idx="739">
                  <c:v>0.89239000000000002</c:v>
                </c:pt>
                <c:pt idx="740">
                  <c:v>0.89141999999999999</c:v>
                </c:pt>
                <c:pt idx="741">
                  <c:v>0.89219999999999999</c:v>
                </c:pt>
                <c:pt idx="742">
                  <c:v>0.89705999999999997</c:v>
                </c:pt>
                <c:pt idx="743">
                  <c:v>0.90766999999999998</c:v>
                </c:pt>
                <c:pt idx="744">
                  <c:v>0.9103</c:v>
                </c:pt>
                <c:pt idx="745">
                  <c:v>0.89727000000000001</c:v>
                </c:pt>
                <c:pt idx="746">
                  <c:v>0.90551999999999999</c:v>
                </c:pt>
                <c:pt idx="747">
                  <c:v>0.92374999999999996</c:v>
                </c:pt>
                <c:pt idx="748">
                  <c:v>0.94033</c:v>
                </c:pt>
                <c:pt idx="749">
                  <c:v>0.95399999999999996</c:v>
                </c:pt>
                <c:pt idx="750">
                  <c:v>0.95972999999999997</c:v>
                </c:pt>
                <c:pt idx="751">
                  <c:v>0.95716000000000001</c:v>
                </c:pt>
                <c:pt idx="752">
                  <c:v>0.95642000000000005</c:v>
                </c:pt>
                <c:pt idx="753">
                  <c:v>0.94952000000000003</c:v>
                </c:pt>
                <c:pt idx="754">
                  <c:v>0.94452000000000003</c:v>
                </c:pt>
                <c:pt idx="755">
                  <c:v>0.94542000000000004</c:v>
                </c:pt>
                <c:pt idx="756">
                  <c:v>0.95213000000000003</c:v>
                </c:pt>
                <c:pt idx="757">
                  <c:v>0.95318999999999998</c:v>
                </c:pt>
                <c:pt idx="758">
                  <c:v>0.94850000000000001</c:v>
                </c:pt>
                <c:pt idx="759">
                  <c:v>0.94996999999999998</c:v>
                </c:pt>
                <c:pt idx="760">
                  <c:v>0.96333000000000002</c:v>
                </c:pt>
                <c:pt idx="761">
                  <c:v>0.96763999999999994</c:v>
                </c:pt>
                <c:pt idx="762">
                  <c:v>0.97850000000000004</c:v>
                </c:pt>
                <c:pt idx="763">
                  <c:v>0.98836000000000002</c:v>
                </c:pt>
                <c:pt idx="764">
                  <c:v>0.98433000000000004</c:v>
                </c:pt>
                <c:pt idx="765">
                  <c:v>0.96940999999999999</c:v>
                </c:pt>
                <c:pt idx="766">
                  <c:v>0.95994000000000002</c:v>
                </c:pt>
                <c:pt idx="767">
                  <c:v>0.95177999999999996</c:v>
                </c:pt>
                <c:pt idx="768">
                  <c:v>0.97226999999999997</c:v>
                </c:pt>
                <c:pt idx="769">
                  <c:v>0.96845000000000003</c:v>
                </c:pt>
                <c:pt idx="770">
                  <c:v>0.96860999999999997</c:v>
                </c:pt>
                <c:pt idx="771">
                  <c:v>0.97019999999999995</c:v>
                </c:pt>
                <c:pt idx="772">
                  <c:v>0.97048000000000001</c:v>
                </c:pt>
                <c:pt idx="773">
                  <c:v>0.97738999999999998</c:v>
                </c:pt>
                <c:pt idx="774">
                  <c:v>0.98155999999999999</c:v>
                </c:pt>
                <c:pt idx="775">
                  <c:v>0.98526999999999998</c:v>
                </c:pt>
                <c:pt idx="776">
                  <c:v>0.98548000000000002</c:v>
                </c:pt>
                <c:pt idx="777">
                  <c:v>0.99243999999999999</c:v>
                </c:pt>
                <c:pt idx="778">
                  <c:v>0.98599999999999999</c:v>
                </c:pt>
                <c:pt idx="779">
                  <c:v>0.97850000000000004</c:v>
                </c:pt>
                <c:pt idx="780">
                  <c:v>0.99617</c:v>
                </c:pt>
                <c:pt idx="781">
                  <c:v>0.99633000000000005</c:v>
                </c:pt>
                <c:pt idx="782">
                  <c:v>0.99521999999999999</c:v>
                </c:pt>
                <c:pt idx="783">
                  <c:v>0.99087999999999998</c:v>
                </c:pt>
                <c:pt idx="784">
                  <c:v>0.97707999999999995</c:v>
                </c:pt>
                <c:pt idx="785">
                  <c:v>0.97309000000000001</c:v>
                </c:pt>
                <c:pt idx="786">
                  <c:v>0.98089000000000004</c:v>
                </c:pt>
                <c:pt idx="787">
                  <c:v>0.98692000000000002</c:v>
                </c:pt>
                <c:pt idx="788">
                  <c:v>0.998</c:v>
                </c:pt>
                <c:pt idx="789">
                  <c:v>1.0039199999999999</c:v>
                </c:pt>
                <c:pt idx="790">
                  <c:v>1.0019199999999999</c:v>
                </c:pt>
                <c:pt idx="791">
                  <c:v>0.99278</c:v>
                </c:pt>
                <c:pt idx="792">
                  <c:v>0.98121999999999998</c:v>
                </c:pt>
                <c:pt idx="793">
                  <c:v>0.98702000000000001</c:v>
                </c:pt>
                <c:pt idx="794">
                  <c:v>0.98943999999999999</c:v>
                </c:pt>
                <c:pt idx="795">
                  <c:v>0.98880999999999997</c:v>
                </c:pt>
                <c:pt idx="796">
                  <c:v>0.98228000000000004</c:v>
                </c:pt>
                <c:pt idx="797">
                  <c:v>0.97524999999999995</c:v>
                </c:pt>
                <c:pt idx="798">
                  <c:v>0.96836</c:v>
                </c:pt>
                <c:pt idx="799">
                  <c:v>0.96647000000000005</c:v>
                </c:pt>
                <c:pt idx="800">
                  <c:v>0.97672000000000003</c:v>
                </c:pt>
                <c:pt idx="801">
                  <c:v>0.97833000000000003</c:v>
                </c:pt>
                <c:pt idx="802">
                  <c:v>0.98087000000000002</c:v>
                </c:pt>
                <c:pt idx="803">
                  <c:v>0.97992000000000001</c:v>
                </c:pt>
                <c:pt idx="804">
                  <c:v>0.95831</c:v>
                </c:pt>
                <c:pt idx="805">
                  <c:v>0.9637</c:v>
                </c:pt>
                <c:pt idx="806">
                  <c:v>0.96545000000000003</c:v>
                </c:pt>
                <c:pt idx="807">
                  <c:v>0.97241</c:v>
                </c:pt>
                <c:pt idx="808">
                  <c:v>0.97160999999999997</c:v>
                </c:pt>
                <c:pt idx="809">
                  <c:v>0.96440999999999999</c:v>
                </c:pt>
                <c:pt idx="810">
                  <c:v>0.95411000000000001</c:v>
                </c:pt>
                <c:pt idx="811">
                  <c:v>0.94147999999999998</c:v>
                </c:pt>
                <c:pt idx="812">
                  <c:v>0.93647000000000002</c:v>
                </c:pt>
                <c:pt idx="813">
                  <c:v>0.93288000000000004</c:v>
                </c:pt>
                <c:pt idx="814">
                  <c:v>0.93408000000000002</c:v>
                </c:pt>
                <c:pt idx="815">
                  <c:v>0.93484</c:v>
                </c:pt>
                <c:pt idx="816">
                  <c:v>0.91710999999999998</c:v>
                </c:pt>
                <c:pt idx="817">
                  <c:v>0.91022999999999998</c:v>
                </c:pt>
                <c:pt idx="818">
                  <c:v>0.90795000000000003</c:v>
                </c:pt>
                <c:pt idx="819">
                  <c:v>0.91944999999999999</c:v>
                </c:pt>
                <c:pt idx="820">
                  <c:v>0.93500000000000005</c:v>
                </c:pt>
                <c:pt idx="821">
                  <c:v>0.94316999999999995</c:v>
                </c:pt>
                <c:pt idx="822">
                  <c:v>0.94323000000000001</c:v>
                </c:pt>
                <c:pt idx="823">
                  <c:v>0.93899999999999995</c:v>
                </c:pt>
                <c:pt idx="824">
                  <c:v>0.92991000000000001</c:v>
                </c:pt>
                <c:pt idx="825">
                  <c:v>0.91561000000000003</c:v>
                </c:pt>
                <c:pt idx="826">
                  <c:v>0.90256000000000003</c:v>
                </c:pt>
                <c:pt idx="827">
                  <c:v>0.89859</c:v>
                </c:pt>
                <c:pt idx="828">
                  <c:v>0.91552999999999995</c:v>
                </c:pt>
                <c:pt idx="829">
                  <c:v>0.90397000000000005</c:v>
                </c:pt>
                <c:pt idx="830">
                  <c:v>0.89153000000000004</c:v>
                </c:pt>
                <c:pt idx="831">
                  <c:v>0.88456000000000001</c:v>
                </c:pt>
                <c:pt idx="832">
                  <c:v>0.88688</c:v>
                </c:pt>
                <c:pt idx="833">
                  <c:v>0.89158000000000004</c:v>
                </c:pt>
                <c:pt idx="834">
                  <c:v>0.89454999999999996</c:v>
                </c:pt>
                <c:pt idx="835">
                  <c:v>0.90813999999999995</c:v>
                </c:pt>
                <c:pt idx="836">
                  <c:v>0.91093999999999997</c:v>
                </c:pt>
                <c:pt idx="837">
                  <c:v>0.90573000000000004</c:v>
                </c:pt>
                <c:pt idx="838">
                  <c:v>0.88636000000000004</c:v>
                </c:pt>
                <c:pt idx="839">
                  <c:v>0.87280999999999997</c:v>
                </c:pt>
                <c:pt idx="840">
                  <c:v>0.90085999999999999</c:v>
                </c:pt>
                <c:pt idx="841">
                  <c:v>0.90219000000000005</c:v>
                </c:pt>
                <c:pt idx="842">
                  <c:v>0.88858000000000004</c:v>
                </c:pt>
                <c:pt idx="843">
                  <c:v>0.87309000000000003</c:v>
                </c:pt>
                <c:pt idx="844">
                  <c:v>0.86248000000000002</c:v>
                </c:pt>
                <c:pt idx="845">
                  <c:v>0.85365999999999997</c:v>
                </c:pt>
                <c:pt idx="846">
                  <c:v>0.86746999999999996</c:v>
                </c:pt>
                <c:pt idx="847">
                  <c:v>0.87253000000000003</c:v>
                </c:pt>
                <c:pt idx="848">
                  <c:v>0.86695</c:v>
                </c:pt>
                <c:pt idx="849">
                  <c:v>0.86955000000000005</c:v>
                </c:pt>
                <c:pt idx="850">
                  <c:v>0.87231000000000003</c:v>
                </c:pt>
                <c:pt idx="851">
                  <c:v>0.85384000000000004</c:v>
                </c:pt>
                <c:pt idx="852">
                  <c:v>0.87109000000000003</c:v>
                </c:pt>
                <c:pt idx="853">
                  <c:v>0.88117000000000001</c:v>
                </c:pt>
                <c:pt idx="854">
                  <c:v>0.88107999999999997</c:v>
                </c:pt>
                <c:pt idx="855">
                  <c:v>0.88229999999999997</c:v>
                </c:pt>
                <c:pt idx="856">
                  <c:v>0.86850000000000005</c:v>
                </c:pt>
                <c:pt idx="857">
                  <c:v>0.86546999999999996</c:v>
                </c:pt>
                <c:pt idx="858">
                  <c:v>0.86155999999999999</c:v>
                </c:pt>
                <c:pt idx="859">
                  <c:v>0.84772999999999998</c:v>
                </c:pt>
                <c:pt idx="860">
                  <c:v>0.84765999999999997</c:v>
                </c:pt>
                <c:pt idx="861">
                  <c:v>0.84938999999999998</c:v>
                </c:pt>
                <c:pt idx="862">
                  <c:v>0.85672000000000004</c:v>
                </c:pt>
                <c:pt idx="863">
                  <c:v>0.84416000000000002</c:v>
                </c:pt>
                <c:pt idx="864">
                  <c:v>0.84255999999999998</c:v>
                </c:pt>
                <c:pt idx="865">
                  <c:v>0.84565999999999997</c:v>
                </c:pt>
                <c:pt idx="866">
                  <c:v>0.85070000000000001</c:v>
                </c:pt>
                <c:pt idx="867">
                  <c:v>0.85702999999999996</c:v>
                </c:pt>
                <c:pt idx="868">
                  <c:v>0.85821999999999998</c:v>
                </c:pt>
                <c:pt idx="869">
                  <c:v>0.85170000000000001</c:v>
                </c:pt>
                <c:pt idx="870">
                  <c:v>0.84184000000000003</c:v>
                </c:pt>
                <c:pt idx="871">
                  <c:v>0.83379999999999999</c:v>
                </c:pt>
                <c:pt idx="872">
                  <c:v>0.82813999999999999</c:v>
                </c:pt>
                <c:pt idx="873">
                  <c:v>0.82394000000000001</c:v>
                </c:pt>
                <c:pt idx="874">
                  <c:v>0.82825000000000004</c:v>
                </c:pt>
                <c:pt idx="875">
                  <c:v>0.84062000000000003</c:v>
                </c:pt>
                <c:pt idx="876">
                  <c:v>0.83445000000000003</c:v>
                </c:pt>
                <c:pt idx="877">
                  <c:v>0.81579999999999997</c:v>
                </c:pt>
                <c:pt idx="878">
                  <c:v>0.81355</c:v>
                </c:pt>
                <c:pt idx="879">
                  <c:v>0.82323000000000002</c:v>
                </c:pt>
                <c:pt idx="880">
                  <c:v>0.84211999999999998</c:v>
                </c:pt>
                <c:pt idx="881">
                  <c:v>0.85341999999999996</c:v>
                </c:pt>
                <c:pt idx="882">
                  <c:v>0.85341999999999996</c:v>
                </c:pt>
                <c:pt idx="883">
                  <c:v>0.84767000000000003</c:v>
                </c:pt>
                <c:pt idx="884">
                  <c:v>0.83772999999999997</c:v>
                </c:pt>
                <c:pt idx="885">
                  <c:v>0.82433000000000001</c:v>
                </c:pt>
                <c:pt idx="886">
                  <c:v>0.81238999999999995</c:v>
                </c:pt>
                <c:pt idx="887">
                  <c:v>0.83269000000000004</c:v>
                </c:pt>
                <c:pt idx="888">
                  <c:v>0.83355000000000001</c:v>
                </c:pt>
                <c:pt idx="889">
                  <c:v>0.82269999999999999</c:v>
                </c:pt>
                <c:pt idx="890">
                  <c:v>0.80376999999999998</c:v>
                </c:pt>
                <c:pt idx="891">
                  <c:v>0.80005999999999999</c:v>
                </c:pt>
                <c:pt idx="892">
                  <c:v>0.80664000000000002</c:v>
                </c:pt>
                <c:pt idx="893">
                  <c:v>0.81325000000000003</c:v>
                </c:pt>
                <c:pt idx="894">
                  <c:v>0.81859000000000004</c:v>
                </c:pt>
                <c:pt idx="895">
                  <c:v>0.81523000000000001</c:v>
                </c:pt>
                <c:pt idx="896">
                  <c:v>0.81013000000000002</c:v>
                </c:pt>
                <c:pt idx="897">
                  <c:v>0.80979999999999996</c:v>
                </c:pt>
                <c:pt idx="898">
                  <c:v>0.80710999999999999</c:v>
                </c:pt>
                <c:pt idx="899">
                  <c:v>0.81881000000000004</c:v>
                </c:pt>
                <c:pt idx="900">
                  <c:v>0.81233999999999995</c:v>
                </c:pt>
                <c:pt idx="901">
                  <c:v>0.80491000000000001</c:v>
                </c:pt>
                <c:pt idx="902">
                  <c:v>0.79618999999999995</c:v>
                </c:pt>
                <c:pt idx="903">
                  <c:v>0.78608</c:v>
                </c:pt>
                <c:pt idx="904">
                  <c:v>0.78573000000000004</c:v>
                </c:pt>
                <c:pt idx="905">
                  <c:v>0.78596999999999995</c:v>
                </c:pt>
                <c:pt idx="906">
                  <c:v>0.79569999999999996</c:v>
                </c:pt>
                <c:pt idx="907">
                  <c:v>0.80091999999999997</c:v>
                </c:pt>
                <c:pt idx="908">
                  <c:v>0.80008000000000001</c:v>
                </c:pt>
                <c:pt idx="909">
                  <c:v>0.79505000000000003</c:v>
                </c:pt>
                <c:pt idx="910">
                  <c:v>0.78849999999999998</c:v>
                </c:pt>
                <c:pt idx="911">
                  <c:v>0.79022000000000003</c:v>
                </c:pt>
                <c:pt idx="912">
                  <c:v>0.79100000000000004</c:v>
                </c:pt>
                <c:pt idx="913">
                  <c:v>0.78608999999999996</c:v>
                </c:pt>
                <c:pt idx="914">
                  <c:v>0.77666000000000002</c:v>
                </c:pt>
                <c:pt idx="915">
                  <c:v>0.77105000000000001</c:v>
                </c:pt>
                <c:pt idx="916">
                  <c:v>0.76290999999999998</c:v>
                </c:pt>
                <c:pt idx="917">
                  <c:v>0.76310999999999996</c:v>
                </c:pt>
                <c:pt idx="918">
                  <c:v>0.76927999999999996</c:v>
                </c:pt>
                <c:pt idx="919">
                  <c:v>0.77385999999999999</c:v>
                </c:pt>
                <c:pt idx="920">
                  <c:v>0.77895000000000003</c:v>
                </c:pt>
                <c:pt idx="921">
                  <c:v>0.77683999999999997</c:v>
                </c:pt>
                <c:pt idx="922">
                  <c:v>0.75954999999999995</c:v>
                </c:pt>
                <c:pt idx="923">
                  <c:v>0.76402000000000003</c:v>
                </c:pt>
                <c:pt idx="924">
                  <c:v>0.76985999999999999</c:v>
                </c:pt>
                <c:pt idx="925">
                  <c:v>0.76441000000000003</c:v>
                </c:pt>
                <c:pt idx="926">
                  <c:v>0.75297000000000003</c:v>
                </c:pt>
                <c:pt idx="927">
                  <c:v>0.74866999999999995</c:v>
                </c:pt>
                <c:pt idx="928">
                  <c:v>0.74468999999999996</c:v>
                </c:pt>
                <c:pt idx="929">
                  <c:v>0.73919000000000001</c:v>
                </c:pt>
                <c:pt idx="930">
                  <c:v>0.74289000000000005</c:v>
                </c:pt>
                <c:pt idx="931">
                  <c:v>0.74829999999999997</c:v>
                </c:pt>
                <c:pt idx="932">
                  <c:v>0.75395000000000001</c:v>
                </c:pt>
                <c:pt idx="933">
                  <c:v>0.75648000000000004</c:v>
                </c:pt>
                <c:pt idx="934">
                  <c:v>0.73277000000000003</c:v>
                </c:pt>
                <c:pt idx="935">
                  <c:v>0.73780000000000001</c:v>
                </c:pt>
                <c:pt idx="936">
                  <c:v>0.74321999999999999</c:v>
                </c:pt>
                <c:pt idx="937">
                  <c:v>0.74594000000000005</c:v>
                </c:pt>
                <c:pt idx="938">
                  <c:v>0.75022999999999995</c:v>
                </c:pt>
                <c:pt idx="939">
                  <c:v>0.74285999999999996</c:v>
                </c:pt>
                <c:pt idx="940">
                  <c:v>0.73514000000000002</c:v>
                </c:pt>
                <c:pt idx="941">
                  <c:v>0.72519999999999996</c:v>
                </c:pt>
                <c:pt idx="942">
                  <c:v>0.71506000000000003</c:v>
                </c:pt>
                <c:pt idx="943">
                  <c:v>0.70811000000000002</c:v>
                </c:pt>
                <c:pt idx="944">
                  <c:v>0.71092</c:v>
                </c:pt>
                <c:pt idx="945">
                  <c:v>0.71469000000000005</c:v>
                </c:pt>
                <c:pt idx="946">
                  <c:v>0.70879999999999999</c:v>
                </c:pt>
                <c:pt idx="947">
                  <c:v>0.70162999999999998</c:v>
                </c:pt>
                <c:pt idx="948">
                  <c:v>0.70469999999999999</c:v>
                </c:pt>
                <c:pt idx="949">
                  <c:v>0.70799999999999996</c:v>
                </c:pt>
                <c:pt idx="950">
                  <c:v>0.71055000000000001</c:v>
                </c:pt>
                <c:pt idx="951">
                  <c:v>0.71716999999999997</c:v>
                </c:pt>
                <c:pt idx="952">
                  <c:v>0.71823000000000004</c:v>
                </c:pt>
                <c:pt idx="953">
                  <c:v>0.71372000000000002</c:v>
                </c:pt>
                <c:pt idx="954">
                  <c:v>0.70508000000000004</c:v>
                </c:pt>
                <c:pt idx="955">
                  <c:v>0.69438999999999995</c:v>
                </c:pt>
                <c:pt idx="956">
                  <c:v>0.69259000000000004</c:v>
                </c:pt>
                <c:pt idx="957">
                  <c:v>0.69260999999999995</c:v>
                </c:pt>
                <c:pt idx="958">
                  <c:v>0.70672000000000001</c:v>
                </c:pt>
                <c:pt idx="959">
                  <c:v>0.70291999999999999</c:v>
                </c:pt>
                <c:pt idx="960">
                  <c:v>0.69518999999999997</c:v>
                </c:pt>
                <c:pt idx="961">
                  <c:v>0.69098000000000004</c:v>
                </c:pt>
                <c:pt idx="962">
                  <c:v>0.69513999999999998</c:v>
                </c:pt>
                <c:pt idx="963">
                  <c:v>0.70082999999999995</c:v>
                </c:pt>
                <c:pt idx="964">
                  <c:v>0.70508999999999999</c:v>
                </c:pt>
                <c:pt idx="965">
                  <c:v>0.70608000000000004</c:v>
                </c:pt>
                <c:pt idx="966">
                  <c:v>0.70038999999999996</c:v>
                </c:pt>
                <c:pt idx="967">
                  <c:v>0.69291999999999998</c:v>
                </c:pt>
                <c:pt idx="968">
                  <c:v>0.68574999999999997</c:v>
                </c:pt>
                <c:pt idx="969">
                  <c:v>0.67920000000000003</c:v>
                </c:pt>
                <c:pt idx="970">
                  <c:v>0.69577999999999995</c:v>
                </c:pt>
                <c:pt idx="971">
                  <c:v>0.69059000000000004</c:v>
                </c:pt>
                <c:pt idx="972">
                  <c:v>0.68237999999999999</c:v>
                </c:pt>
                <c:pt idx="973">
                  <c:v>0.67139000000000004</c:v>
                </c:pt>
                <c:pt idx="974">
                  <c:v>0.66554999999999997</c:v>
                </c:pt>
                <c:pt idx="975">
                  <c:v>0.66917000000000004</c:v>
                </c:pt>
                <c:pt idx="976">
                  <c:v>0.67478000000000005</c:v>
                </c:pt>
                <c:pt idx="977">
                  <c:v>0.67940999999999996</c:v>
                </c:pt>
                <c:pt idx="978">
                  <c:v>0.68293999999999999</c:v>
                </c:pt>
                <c:pt idx="979">
                  <c:v>0.68105000000000004</c:v>
                </c:pt>
                <c:pt idx="980">
                  <c:v>0.67556000000000005</c:v>
                </c:pt>
                <c:pt idx="981">
                  <c:v>0.66898000000000002</c:v>
                </c:pt>
                <c:pt idx="982">
                  <c:v>0.67393999999999998</c:v>
                </c:pt>
                <c:pt idx="983">
                  <c:v>0.66593999999999998</c:v>
                </c:pt>
                <c:pt idx="984">
                  <c:v>0.65788999999999997</c:v>
                </c:pt>
                <c:pt idx="985">
                  <c:v>0.65232999999999997</c:v>
                </c:pt>
                <c:pt idx="986">
                  <c:v>0.64702999999999999</c:v>
                </c:pt>
                <c:pt idx="987">
                  <c:v>0.64341000000000004</c:v>
                </c:pt>
                <c:pt idx="988">
                  <c:v>0.65037999999999996</c:v>
                </c:pt>
                <c:pt idx="989">
                  <c:v>0.65759000000000001</c:v>
                </c:pt>
                <c:pt idx="990">
                  <c:v>0.66247999999999996</c:v>
                </c:pt>
                <c:pt idx="991">
                  <c:v>0.66291999999999995</c:v>
                </c:pt>
                <c:pt idx="992">
                  <c:v>0.65493999999999997</c:v>
                </c:pt>
                <c:pt idx="993">
                  <c:v>0.64092000000000005</c:v>
                </c:pt>
                <c:pt idx="994">
                  <c:v>0.64800000000000002</c:v>
                </c:pt>
                <c:pt idx="995">
                  <c:v>0.65793999999999997</c:v>
                </c:pt>
                <c:pt idx="996">
                  <c:v>0.66066999999999998</c:v>
                </c:pt>
                <c:pt idx="997">
                  <c:v>0.66015999999999997</c:v>
                </c:pt>
                <c:pt idx="998">
                  <c:v>0.65498000000000001</c:v>
                </c:pt>
                <c:pt idx="999">
                  <c:v>0.65032999999999996</c:v>
                </c:pt>
                <c:pt idx="1000">
                  <c:v>0.63768999999999998</c:v>
                </c:pt>
                <c:pt idx="1001">
                  <c:v>0.64229999999999998</c:v>
                </c:pt>
                <c:pt idx="1002">
                  <c:v>0.64822000000000002</c:v>
                </c:pt>
                <c:pt idx="1003">
                  <c:v>0.65417000000000003</c:v>
                </c:pt>
                <c:pt idx="1004">
                  <c:v>0.65902000000000005</c:v>
                </c:pt>
                <c:pt idx="1005">
                  <c:v>0.63785999999999998</c:v>
                </c:pt>
                <c:pt idx="1006">
                  <c:v>0.64209000000000005</c:v>
                </c:pt>
                <c:pt idx="1007">
                  <c:v>0.64605000000000001</c:v>
                </c:pt>
                <c:pt idx="1008">
                  <c:v>0.64968999999999999</c:v>
                </c:pt>
                <c:pt idx="1009">
                  <c:v>0.65058000000000005</c:v>
                </c:pt>
                <c:pt idx="1010">
                  <c:v>0.64837</c:v>
                </c:pt>
                <c:pt idx="1011">
                  <c:v>0.64790999999999999</c:v>
                </c:pt>
                <c:pt idx="1012">
                  <c:v>0.64605999999999997</c:v>
                </c:pt>
                <c:pt idx="1013">
                  <c:v>0.64214000000000004</c:v>
                </c:pt>
                <c:pt idx="1014">
                  <c:v>0.64310999999999996</c:v>
                </c:pt>
                <c:pt idx="1015">
                  <c:v>0.64949999999999997</c:v>
                </c:pt>
                <c:pt idx="1016">
                  <c:v>0.65874999999999995</c:v>
                </c:pt>
                <c:pt idx="1017">
                  <c:v>0.69044000000000005</c:v>
                </c:pt>
                <c:pt idx="1018">
                  <c:v>0.91464000000000001</c:v>
                </c:pt>
                <c:pt idx="1019">
                  <c:v>0.80827000000000004</c:v>
                </c:pt>
                <c:pt idx="1020">
                  <c:v>0.74263000000000001</c:v>
                </c:pt>
                <c:pt idx="1021">
                  <c:v>0.69938999999999996</c:v>
                </c:pt>
                <c:pt idx="1022">
                  <c:v>0.66813999999999996</c:v>
                </c:pt>
                <c:pt idx="1023">
                  <c:v>0.64436000000000004</c:v>
                </c:pt>
                <c:pt idx="1024">
                  <c:v>0.62570000000000003</c:v>
                </c:pt>
                <c:pt idx="1025">
                  <c:v>0.60885999999999996</c:v>
                </c:pt>
                <c:pt idx="1026">
                  <c:v>0.60214000000000001</c:v>
                </c:pt>
                <c:pt idx="1027">
                  <c:v>0.59785999999999995</c:v>
                </c:pt>
                <c:pt idx="1028">
                  <c:v>0.59755000000000003</c:v>
                </c:pt>
                <c:pt idx="1029">
                  <c:v>0.60267000000000004</c:v>
                </c:pt>
                <c:pt idx="1030">
                  <c:v>0.59619</c:v>
                </c:pt>
                <c:pt idx="1031">
                  <c:v>0.58686000000000005</c:v>
                </c:pt>
                <c:pt idx="1032">
                  <c:v>0.58518999999999999</c:v>
                </c:pt>
                <c:pt idx="1033">
                  <c:v>0.58801999999999999</c:v>
                </c:pt>
                <c:pt idx="1034">
                  <c:v>0.58814</c:v>
                </c:pt>
                <c:pt idx="1035">
                  <c:v>0.58672999999999997</c:v>
                </c:pt>
                <c:pt idx="1036">
                  <c:v>0.58513999999999999</c:v>
                </c:pt>
                <c:pt idx="1037">
                  <c:v>0.57994000000000001</c:v>
                </c:pt>
                <c:pt idx="1038">
                  <c:v>0.57442000000000004</c:v>
                </c:pt>
                <c:pt idx="1039">
                  <c:v>0.56903000000000004</c:v>
                </c:pt>
                <c:pt idx="1040">
                  <c:v>0.56755</c:v>
                </c:pt>
                <c:pt idx="1041">
                  <c:v>0.58811000000000002</c:v>
                </c:pt>
                <c:pt idx="1042">
                  <c:v>0.58250000000000002</c:v>
                </c:pt>
                <c:pt idx="1043">
                  <c:v>0.57379999999999998</c:v>
                </c:pt>
                <c:pt idx="1044">
                  <c:v>0.56418999999999997</c:v>
                </c:pt>
                <c:pt idx="1045">
                  <c:v>0.55669000000000002</c:v>
                </c:pt>
                <c:pt idx="1046">
                  <c:v>0.55235999999999996</c:v>
                </c:pt>
                <c:pt idx="1047">
                  <c:v>0.55633999999999995</c:v>
                </c:pt>
                <c:pt idx="1048">
                  <c:v>0.56108999999999998</c:v>
                </c:pt>
                <c:pt idx="1049">
                  <c:v>0.56808000000000003</c:v>
                </c:pt>
                <c:pt idx="1050">
                  <c:v>0.57194</c:v>
                </c:pt>
                <c:pt idx="1051">
                  <c:v>0.57027000000000005</c:v>
                </c:pt>
                <c:pt idx="1052">
                  <c:v>0.56023000000000001</c:v>
                </c:pt>
                <c:pt idx="1053">
                  <c:v>0.56767000000000001</c:v>
                </c:pt>
                <c:pt idx="1054">
                  <c:v>0.57104999999999995</c:v>
                </c:pt>
                <c:pt idx="1055">
                  <c:v>0.56660999999999995</c:v>
                </c:pt>
                <c:pt idx="1056">
                  <c:v>0.56206</c:v>
                </c:pt>
                <c:pt idx="1057">
                  <c:v>0.55518999999999996</c:v>
                </c:pt>
                <c:pt idx="1058">
                  <c:v>0.55008999999999997</c:v>
                </c:pt>
                <c:pt idx="1059">
                  <c:v>0.54547000000000001</c:v>
                </c:pt>
                <c:pt idx="1060">
                  <c:v>0.54762999999999995</c:v>
                </c:pt>
                <c:pt idx="1061">
                  <c:v>0.55266999999999999</c:v>
                </c:pt>
                <c:pt idx="1062">
                  <c:v>0.55857999999999997</c:v>
                </c:pt>
                <c:pt idx="1063">
                  <c:v>0.56557999999999997</c:v>
                </c:pt>
                <c:pt idx="1064">
                  <c:v>0.54630999999999996</c:v>
                </c:pt>
                <c:pt idx="1065">
                  <c:v>0.55096999999999996</c:v>
                </c:pt>
                <c:pt idx="1066">
                  <c:v>0.55435999999999996</c:v>
                </c:pt>
                <c:pt idx="1067">
                  <c:v>0.55940999999999996</c:v>
                </c:pt>
                <c:pt idx="1068">
                  <c:v>0.56235999999999997</c:v>
                </c:pt>
                <c:pt idx="1069">
                  <c:v>0.56018999999999997</c:v>
                </c:pt>
                <c:pt idx="1070">
                  <c:v>0.55752000000000002</c:v>
                </c:pt>
                <c:pt idx="1071">
                  <c:v>0.55278000000000005</c:v>
                </c:pt>
                <c:pt idx="1072">
                  <c:v>0.54988000000000004</c:v>
                </c:pt>
                <c:pt idx="1073">
                  <c:v>0.54800000000000004</c:v>
                </c:pt>
                <c:pt idx="1074">
                  <c:v>0.55105999999999999</c:v>
                </c:pt>
                <c:pt idx="1075">
                  <c:v>0.55556000000000005</c:v>
                </c:pt>
                <c:pt idx="1076">
                  <c:v>0.55122000000000004</c:v>
                </c:pt>
                <c:pt idx="1077">
                  <c:v>0.54803000000000002</c:v>
                </c:pt>
                <c:pt idx="1078">
                  <c:v>0.55156000000000005</c:v>
                </c:pt>
                <c:pt idx="1079">
                  <c:v>0.55572999999999995</c:v>
                </c:pt>
                <c:pt idx="1080">
                  <c:v>0.55893999999999999</c:v>
                </c:pt>
                <c:pt idx="1081">
                  <c:v>0.56489</c:v>
                </c:pt>
                <c:pt idx="1082">
                  <c:v>0.56699999999999995</c:v>
                </c:pt>
                <c:pt idx="1083">
                  <c:v>0.56603000000000003</c:v>
                </c:pt>
                <c:pt idx="1084">
                  <c:v>0.56116999999999995</c:v>
                </c:pt>
                <c:pt idx="1085">
                  <c:v>0.55617000000000005</c:v>
                </c:pt>
                <c:pt idx="1086">
                  <c:v>0.54952000000000001</c:v>
                </c:pt>
                <c:pt idx="1087">
                  <c:v>0.54691000000000001</c:v>
                </c:pt>
                <c:pt idx="1088">
                  <c:v>0.56291000000000002</c:v>
                </c:pt>
                <c:pt idx="1089">
                  <c:v>0.55922000000000005</c:v>
                </c:pt>
                <c:pt idx="1090">
                  <c:v>0.55327999999999999</c:v>
                </c:pt>
                <c:pt idx="1091">
                  <c:v>0.54734000000000005</c:v>
                </c:pt>
                <c:pt idx="1092">
                  <c:v>0.54869000000000001</c:v>
                </c:pt>
                <c:pt idx="1093">
                  <c:v>0.55391000000000001</c:v>
                </c:pt>
                <c:pt idx="1094">
                  <c:v>0.55859000000000003</c:v>
                </c:pt>
                <c:pt idx="1095">
                  <c:v>0.56257999999999997</c:v>
                </c:pt>
                <c:pt idx="1096">
                  <c:v>0.56386000000000003</c:v>
                </c:pt>
                <c:pt idx="1097">
                  <c:v>0.55981000000000003</c:v>
                </c:pt>
                <c:pt idx="1098">
                  <c:v>0.55622000000000005</c:v>
                </c:pt>
                <c:pt idx="1099">
                  <c:v>0.55196999999999996</c:v>
                </c:pt>
                <c:pt idx="1100">
                  <c:v>0.56366000000000005</c:v>
                </c:pt>
                <c:pt idx="1101">
                  <c:v>0.56379999999999997</c:v>
                </c:pt>
                <c:pt idx="1102">
                  <c:v>0.56347000000000003</c:v>
                </c:pt>
                <c:pt idx="1103">
                  <c:v>0.55764000000000002</c:v>
                </c:pt>
                <c:pt idx="1104">
                  <c:v>0.55254999999999999</c:v>
                </c:pt>
                <c:pt idx="1105">
                  <c:v>0.55537000000000003</c:v>
                </c:pt>
                <c:pt idx="1106">
                  <c:v>0.55857999999999997</c:v>
                </c:pt>
                <c:pt idx="1107">
                  <c:v>0.56355999999999995</c:v>
                </c:pt>
                <c:pt idx="1108">
                  <c:v>0.56772999999999996</c:v>
                </c:pt>
                <c:pt idx="1109">
                  <c:v>0.56640999999999997</c:v>
                </c:pt>
                <c:pt idx="1110">
                  <c:v>0.56738999999999995</c:v>
                </c:pt>
                <c:pt idx="1111">
                  <c:v>0.54732999999999998</c:v>
                </c:pt>
                <c:pt idx="1112">
                  <c:v>0.55135999999999996</c:v>
                </c:pt>
                <c:pt idx="1113">
                  <c:v>0.56013999999999997</c:v>
                </c:pt>
                <c:pt idx="1114">
                  <c:v>0.57038999999999995</c:v>
                </c:pt>
                <c:pt idx="1115">
                  <c:v>0.57452999999999999</c:v>
                </c:pt>
                <c:pt idx="1116">
                  <c:v>0.57437000000000005</c:v>
                </c:pt>
                <c:pt idx="1117">
                  <c:v>0.56635999999999997</c:v>
                </c:pt>
                <c:pt idx="1118">
                  <c:v>0.55703000000000003</c:v>
                </c:pt>
                <c:pt idx="1119">
                  <c:v>0.54683999999999999</c:v>
                </c:pt>
                <c:pt idx="1120">
                  <c:v>0.54244000000000003</c:v>
                </c:pt>
                <c:pt idx="1121">
                  <c:v>0.54644999999999999</c:v>
                </c:pt>
                <c:pt idx="1122">
                  <c:v>0.55589</c:v>
                </c:pt>
                <c:pt idx="1123">
                  <c:v>0.54588000000000003</c:v>
                </c:pt>
                <c:pt idx="1124">
                  <c:v>0.54676999999999998</c:v>
                </c:pt>
                <c:pt idx="1125">
                  <c:v>0.54698000000000002</c:v>
                </c:pt>
                <c:pt idx="1126">
                  <c:v>0.55037000000000003</c:v>
                </c:pt>
                <c:pt idx="1127">
                  <c:v>0.55452000000000001</c:v>
                </c:pt>
                <c:pt idx="1128">
                  <c:v>0.55796999999999997</c:v>
                </c:pt>
                <c:pt idx="1129">
                  <c:v>0.56003000000000003</c:v>
                </c:pt>
                <c:pt idx="1130">
                  <c:v>0.55513000000000001</c:v>
                </c:pt>
                <c:pt idx="1131">
                  <c:v>0.55015999999999998</c:v>
                </c:pt>
                <c:pt idx="1132">
                  <c:v>0.55140999999999996</c:v>
                </c:pt>
                <c:pt idx="1133">
                  <c:v>0.55093999999999999</c:v>
                </c:pt>
                <c:pt idx="1134">
                  <c:v>0.55237999999999998</c:v>
                </c:pt>
                <c:pt idx="1135">
                  <c:v>0.55188999999999999</c:v>
                </c:pt>
                <c:pt idx="1136">
                  <c:v>0.54530000000000001</c:v>
                </c:pt>
                <c:pt idx="1137">
                  <c:v>0.53915999999999997</c:v>
                </c:pt>
                <c:pt idx="1138">
                  <c:v>0.53813999999999995</c:v>
                </c:pt>
                <c:pt idx="1139">
                  <c:v>0.54293999999999998</c:v>
                </c:pt>
                <c:pt idx="1140">
                  <c:v>0.54779999999999995</c:v>
                </c:pt>
                <c:pt idx="1141">
                  <c:v>0.55491999999999997</c:v>
                </c:pt>
                <c:pt idx="1142">
                  <c:v>0.55818999999999996</c:v>
                </c:pt>
                <c:pt idx="1143">
                  <c:v>0.55611999999999995</c:v>
                </c:pt>
                <c:pt idx="1144">
                  <c:v>0.55423</c:v>
                </c:pt>
                <c:pt idx="1145">
                  <c:v>0.54854999999999998</c:v>
                </c:pt>
                <c:pt idx="1146">
                  <c:v>0.54271999999999998</c:v>
                </c:pt>
                <c:pt idx="1147">
                  <c:v>0.55755999999999994</c:v>
                </c:pt>
                <c:pt idx="1148">
                  <c:v>0.55208000000000002</c:v>
                </c:pt>
                <c:pt idx="1149">
                  <c:v>0.54347000000000001</c:v>
                </c:pt>
                <c:pt idx="1150">
                  <c:v>0.53786</c:v>
                </c:pt>
                <c:pt idx="1151">
                  <c:v>0.53561000000000003</c:v>
                </c:pt>
                <c:pt idx="1152">
                  <c:v>0.54278000000000004</c:v>
                </c:pt>
                <c:pt idx="1153">
                  <c:v>0.54891999999999996</c:v>
                </c:pt>
                <c:pt idx="1154">
                  <c:v>0.55705000000000005</c:v>
                </c:pt>
                <c:pt idx="1155">
                  <c:v>0.56047999999999998</c:v>
                </c:pt>
                <c:pt idx="1156">
                  <c:v>0.55711999999999995</c:v>
                </c:pt>
                <c:pt idx="1157">
                  <c:v>0.55069999999999997</c:v>
                </c:pt>
                <c:pt idx="1158">
                  <c:v>0.54547999999999996</c:v>
                </c:pt>
                <c:pt idx="1159">
                  <c:v>0.55530999999999997</c:v>
                </c:pt>
                <c:pt idx="1160">
                  <c:v>0.55176999999999998</c:v>
                </c:pt>
                <c:pt idx="1161">
                  <c:v>0.54734000000000005</c:v>
                </c:pt>
                <c:pt idx="1162">
                  <c:v>0.54364000000000001</c:v>
                </c:pt>
                <c:pt idx="1163">
                  <c:v>0.53883000000000003</c:v>
                </c:pt>
                <c:pt idx="1164">
                  <c:v>0.53978000000000004</c:v>
                </c:pt>
                <c:pt idx="1165">
                  <c:v>0.54376999999999998</c:v>
                </c:pt>
                <c:pt idx="1166">
                  <c:v>0.55059000000000002</c:v>
                </c:pt>
                <c:pt idx="1167">
                  <c:v>0.55711999999999995</c:v>
                </c:pt>
                <c:pt idx="1168">
                  <c:v>0.55903000000000003</c:v>
                </c:pt>
                <c:pt idx="1169">
                  <c:v>0.55727000000000004</c:v>
                </c:pt>
                <c:pt idx="1170">
                  <c:v>0.55369999999999997</c:v>
                </c:pt>
                <c:pt idx="1171">
                  <c:v>0.55691999999999997</c:v>
                </c:pt>
                <c:pt idx="1172">
                  <c:v>0.55923</c:v>
                </c:pt>
                <c:pt idx="1173">
                  <c:v>0.55564000000000002</c:v>
                </c:pt>
                <c:pt idx="1174">
                  <c:v>0.55117000000000005</c:v>
                </c:pt>
                <c:pt idx="1175">
                  <c:v>0.54430000000000001</c:v>
                </c:pt>
                <c:pt idx="1176">
                  <c:v>0.53956000000000004</c:v>
                </c:pt>
                <c:pt idx="1177">
                  <c:v>0.53922999999999999</c:v>
                </c:pt>
                <c:pt idx="1178">
                  <c:v>0.54225000000000001</c:v>
                </c:pt>
                <c:pt idx="1179">
                  <c:v>0.54622999999999999</c:v>
                </c:pt>
                <c:pt idx="1180">
                  <c:v>0.55227000000000004</c:v>
                </c:pt>
                <c:pt idx="1181">
                  <c:v>0.55686000000000002</c:v>
                </c:pt>
                <c:pt idx="1182">
                  <c:v>0.54415999999999998</c:v>
                </c:pt>
                <c:pt idx="1183">
                  <c:v>0.54930999999999996</c:v>
                </c:pt>
                <c:pt idx="1184">
                  <c:v>0.55447999999999997</c:v>
                </c:pt>
                <c:pt idx="1185">
                  <c:v>0.55947999999999998</c:v>
                </c:pt>
                <c:pt idx="1186">
                  <c:v>0.55822000000000005</c:v>
                </c:pt>
                <c:pt idx="1187">
                  <c:v>0.55500000000000005</c:v>
                </c:pt>
                <c:pt idx="1188">
                  <c:v>0.54971999999999999</c:v>
                </c:pt>
                <c:pt idx="1189">
                  <c:v>0.54347999999999996</c:v>
                </c:pt>
                <c:pt idx="1190">
                  <c:v>0.54047999999999996</c:v>
                </c:pt>
                <c:pt idx="1191">
                  <c:v>0.54469999999999996</c:v>
                </c:pt>
                <c:pt idx="1192">
                  <c:v>0.54917000000000005</c:v>
                </c:pt>
                <c:pt idx="1193">
                  <c:v>0.55400000000000005</c:v>
                </c:pt>
                <c:pt idx="1194">
                  <c:v>0.53981000000000001</c:v>
                </c:pt>
                <c:pt idx="1195">
                  <c:v>0.54439000000000004</c:v>
                </c:pt>
                <c:pt idx="1196">
                  <c:v>0.54852999999999996</c:v>
                </c:pt>
                <c:pt idx="1197">
                  <c:v>0.55405000000000004</c:v>
                </c:pt>
                <c:pt idx="1198">
                  <c:v>0.55952000000000002</c:v>
                </c:pt>
                <c:pt idx="1199">
                  <c:v>0.55864000000000003</c:v>
                </c:pt>
                <c:pt idx="1200">
                  <c:v>0.55718999999999996</c:v>
                </c:pt>
                <c:pt idx="1201">
                  <c:v>0.55281000000000002</c:v>
                </c:pt>
                <c:pt idx="1202">
                  <c:v>0.54766000000000004</c:v>
                </c:pt>
                <c:pt idx="1203">
                  <c:v>0.54842000000000002</c:v>
                </c:pt>
                <c:pt idx="1204">
                  <c:v>0.55742000000000003</c:v>
                </c:pt>
                <c:pt idx="1205">
                  <c:v>0.56438999999999995</c:v>
                </c:pt>
                <c:pt idx="1206">
                  <c:v>0.56669000000000003</c:v>
                </c:pt>
                <c:pt idx="1207">
                  <c:v>0.56191000000000002</c:v>
                </c:pt>
                <c:pt idx="1208">
                  <c:v>0.56547000000000003</c:v>
                </c:pt>
                <c:pt idx="1209">
                  <c:v>0.57103000000000004</c:v>
                </c:pt>
                <c:pt idx="1210">
                  <c:v>0.57872999999999997</c:v>
                </c:pt>
                <c:pt idx="1211">
                  <c:v>0.58662000000000003</c:v>
                </c:pt>
                <c:pt idx="1212">
                  <c:v>0.58830000000000005</c:v>
                </c:pt>
                <c:pt idx="1213">
                  <c:v>0.58455000000000001</c:v>
                </c:pt>
                <c:pt idx="1214">
                  <c:v>0.57645000000000002</c:v>
                </c:pt>
                <c:pt idx="1215">
                  <c:v>0.56630999999999998</c:v>
                </c:pt>
                <c:pt idx="1216">
                  <c:v>0.55747000000000002</c:v>
                </c:pt>
                <c:pt idx="1217">
                  <c:v>0.55801999999999996</c:v>
                </c:pt>
                <c:pt idx="1218">
                  <c:v>0.56476999999999999</c:v>
                </c:pt>
                <c:pt idx="1219">
                  <c:v>0.56152000000000002</c:v>
                </c:pt>
                <c:pt idx="1220">
                  <c:v>0.55669000000000002</c:v>
                </c:pt>
                <c:pt idx="1221">
                  <c:v>0.55884</c:v>
                </c:pt>
                <c:pt idx="1222">
                  <c:v>0.56505000000000005</c:v>
                </c:pt>
                <c:pt idx="1223">
                  <c:v>0.56991999999999998</c:v>
                </c:pt>
                <c:pt idx="1224">
                  <c:v>0.57764000000000004</c:v>
                </c:pt>
                <c:pt idx="1225">
                  <c:v>0.57872999999999997</c:v>
                </c:pt>
                <c:pt idx="1226">
                  <c:v>0.57581000000000004</c:v>
                </c:pt>
                <c:pt idx="1227">
                  <c:v>0.57162999999999997</c:v>
                </c:pt>
                <c:pt idx="1228">
                  <c:v>0.56281000000000003</c:v>
                </c:pt>
                <c:pt idx="1229">
                  <c:v>0.55127999999999999</c:v>
                </c:pt>
                <c:pt idx="1230">
                  <c:v>0.56162999999999996</c:v>
                </c:pt>
                <c:pt idx="1231">
                  <c:v>0.55349999999999999</c:v>
                </c:pt>
                <c:pt idx="1232">
                  <c:v>0.54652999999999996</c:v>
                </c:pt>
                <c:pt idx="1233">
                  <c:v>0.54135999999999995</c:v>
                </c:pt>
                <c:pt idx="1234">
                  <c:v>0.53922999999999999</c:v>
                </c:pt>
                <c:pt idx="1235">
                  <c:v>0.54364000000000001</c:v>
                </c:pt>
                <c:pt idx="1236">
                  <c:v>0.54891000000000001</c:v>
                </c:pt>
                <c:pt idx="1237">
                  <c:v>0.55466000000000004</c:v>
                </c:pt>
                <c:pt idx="1238">
                  <c:v>0.55508999999999997</c:v>
                </c:pt>
                <c:pt idx="1239">
                  <c:v>0.55396999999999996</c:v>
                </c:pt>
                <c:pt idx="1240">
                  <c:v>0.54944000000000004</c:v>
                </c:pt>
                <c:pt idx="1241">
                  <c:v>0.55471999999999999</c:v>
                </c:pt>
                <c:pt idx="1242">
                  <c:v>0.55893999999999999</c:v>
                </c:pt>
                <c:pt idx="1243">
                  <c:v>0.55669000000000002</c:v>
                </c:pt>
                <c:pt idx="1244">
                  <c:v>0.55345</c:v>
                </c:pt>
                <c:pt idx="1245">
                  <c:v>0.54747999999999997</c:v>
                </c:pt>
                <c:pt idx="1246">
                  <c:v>0.54247999999999996</c:v>
                </c:pt>
                <c:pt idx="1247">
                  <c:v>0.54001999999999994</c:v>
                </c:pt>
                <c:pt idx="1248">
                  <c:v>0.54469000000000001</c:v>
                </c:pt>
                <c:pt idx="1249">
                  <c:v>0.55061000000000004</c:v>
                </c:pt>
                <c:pt idx="1250">
                  <c:v>0.56286000000000003</c:v>
                </c:pt>
                <c:pt idx="1251">
                  <c:v>0.56852999999999998</c:v>
                </c:pt>
                <c:pt idx="1252">
                  <c:v>0.57035999999999998</c:v>
                </c:pt>
                <c:pt idx="1253">
                  <c:v>0.56899999999999995</c:v>
                </c:pt>
                <c:pt idx="1254">
                  <c:v>0.57698000000000005</c:v>
                </c:pt>
                <c:pt idx="1255">
                  <c:v>0.58096999999999999</c:v>
                </c:pt>
                <c:pt idx="1256">
                  <c:v>0.57908000000000004</c:v>
                </c:pt>
                <c:pt idx="1257">
                  <c:v>0.57584000000000002</c:v>
                </c:pt>
                <c:pt idx="1258">
                  <c:v>0.56247000000000003</c:v>
                </c:pt>
                <c:pt idx="1259">
                  <c:v>0.55108000000000001</c:v>
                </c:pt>
                <c:pt idx="1260">
                  <c:v>0.54686000000000001</c:v>
                </c:pt>
                <c:pt idx="1261">
                  <c:v>0.55069999999999997</c:v>
                </c:pt>
                <c:pt idx="1262">
                  <c:v>0.55656000000000005</c:v>
                </c:pt>
                <c:pt idx="1263">
                  <c:v>0.56245000000000001</c:v>
                </c:pt>
                <c:pt idx="1264">
                  <c:v>0.56399999999999995</c:v>
                </c:pt>
                <c:pt idx="1265">
                  <c:v>0.54920000000000002</c:v>
                </c:pt>
                <c:pt idx="1266">
                  <c:v>0.55608999999999997</c:v>
                </c:pt>
                <c:pt idx="1267">
                  <c:v>0.56384000000000001</c:v>
                </c:pt>
                <c:pt idx="1268">
                  <c:v>0.56305000000000005</c:v>
                </c:pt>
                <c:pt idx="1269">
                  <c:v>0.56037000000000003</c:v>
                </c:pt>
                <c:pt idx="1270">
                  <c:v>0.55388999999999999</c:v>
                </c:pt>
                <c:pt idx="1271">
                  <c:v>0.54905999999999999</c:v>
                </c:pt>
                <c:pt idx="1272">
                  <c:v>0.54383000000000004</c:v>
                </c:pt>
                <c:pt idx="1273">
                  <c:v>0.54440999999999995</c:v>
                </c:pt>
                <c:pt idx="1274">
                  <c:v>0.54966999999999999</c:v>
                </c:pt>
                <c:pt idx="1275">
                  <c:v>0.55508000000000002</c:v>
                </c:pt>
                <c:pt idx="1276">
                  <c:v>0.56030000000000002</c:v>
                </c:pt>
                <c:pt idx="1277">
                  <c:v>0.54405999999999999</c:v>
                </c:pt>
                <c:pt idx="1278">
                  <c:v>0.54874999999999996</c:v>
                </c:pt>
                <c:pt idx="1279">
                  <c:v>0.55625000000000002</c:v>
                </c:pt>
                <c:pt idx="1280">
                  <c:v>0.56286999999999998</c:v>
                </c:pt>
                <c:pt idx="1281">
                  <c:v>0.56294999999999995</c:v>
                </c:pt>
                <c:pt idx="1282">
                  <c:v>0.56062999999999996</c:v>
                </c:pt>
                <c:pt idx="1283">
                  <c:v>0.55630000000000002</c:v>
                </c:pt>
                <c:pt idx="1284">
                  <c:v>0.55227000000000004</c:v>
                </c:pt>
                <c:pt idx="1285">
                  <c:v>0.54569000000000001</c:v>
                </c:pt>
                <c:pt idx="1286">
                  <c:v>0.54630999999999996</c:v>
                </c:pt>
                <c:pt idx="1287">
                  <c:v>0.55145</c:v>
                </c:pt>
                <c:pt idx="1288">
                  <c:v>0.55691999999999997</c:v>
                </c:pt>
                <c:pt idx="1289">
                  <c:v>0.54571999999999998</c:v>
                </c:pt>
                <c:pt idx="1290">
                  <c:v>0.54659000000000002</c:v>
                </c:pt>
                <c:pt idx="1291">
                  <c:v>0.55100000000000005</c:v>
                </c:pt>
                <c:pt idx="1292">
                  <c:v>0.55649999999999999</c:v>
                </c:pt>
                <c:pt idx="1293">
                  <c:v>0.56394999999999995</c:v>
                </c:pt>
                <c:pt idx="1294">
                  <c:v>0.57450000000000001</c:v>
                </c:pt>
                <c:pt idx="1295">
                  <c:v>0.57181000000000004</c:v>
                </c:pt>
                <c:pt idx="1296">
                  <c:v>0.56218999999999997</c:v>
                </c:pt>
                <c:pt idx="1297">
                  <c:v>0.55367</c:v>
                </c:pt>
                <c:pt idx="1298">
                  <c:v>0.54830000000000001</c:v>
                </c:pt>
                <c:pt idx="1299">
                  <c:v>0.55947000000000002</c:v>
                </c:pt>
                <c:pt idx="1300">
                  <c:v>0.56369000000000002</c:v>
                </c:pt>
                <c:pt idx="1301">
                  <c:v>0.56072</c:v>
                </c:pt>
                <c:pt idx="1302">
                  <c:v>0.55596999999999996</c:v>
                </c:pt>
                <c:pt idx="1303">
                  <c:v>0.56188000000000005</c:v>
                </c:pt>
                <c:pt idx="1304">
                  <c:v>0.56483000000000005</c:v>
                </c:pt>
                <c:pt idx="1305">
                  <c:v>0.5675</c:v>
                </c:pt>
                <c:pt idx="1306">
                  <c:v>0.56928000000000001</c:v>
                </c:pt>
                <c:pt idx="1307">
                  <c:v>0.56816999999999995</c:v>
                </c:pt>
                <c:pt idx="1308">
                  <c:v>0.56542000000000003</c:v>
                </c:pt>
                <c:pt idx="1309">
                  <c:v>0.56566000000000005</c:v>
                </c:pt>
                <c:pt idx="1310">
                  <c:v>0.55972</c:v>
                </c:pt>
                <c:pt idx="1311">
                  <c:v>0.55340999999999996</c:v>
                </c:pt>
                <c:pt idx="1312">
                  <c:v>0.56782999999999995</c:v>
                </c:pt>
                <c:pt idx="1313">
                  <c:v>0.56540999999999997</c:v>
                </c:pt>
                <c:pt idx="1314">
                  <c:v>0.56164000000000003</c:v>
                </c:pt>
                <c:pt idx="1315">
                  <c:v>0.56306</c:v>
                </c:pt>
                <c:pt idx="1316">
                  <c:v>0.57064000000000004</c:v>
                </c:pt>
                <c:pt idx="1317">
                  <c:v>0.57233000000000001</c:v>
                </c:pt>
                <c:pt idx="1318">
                  <c:v>0.57567000000000002</c:v>
                </c:pt>
                <c:pt idx="1319">
                  <c:v>0.57472999999999996</c:v>
                </c:pt>
                <c:pt idx="1320">
                  <c:v>0.56716</c:v>
                </c:pt>
                <c:pt idx="1321">
                  <c:v>0.55957999999999997</c:v>
                </c:pt>
                <c:pt idx="1322">
                  <c:v>0.55183000000000004</c:v>
                </c:pt>
                <c:pt idx="1323">
                  <c:v>0.54383000000000004</c:v>
                </c:pt>
                <c:pt idx="1324">
                  <c:v>0.55654999999999999</c:v>
                </c:pt>
                <c:pt idx="1325">
                  <c:v>0.55098000000000003</c:v>
                </c:pt>
                <c:pt idx="1326">
                  <c:v>0.54557999999999995</c:v>
                </c:pt>
                <c:pt idx="1327">
                  <c:v>0.53915999999999997</c:v>
                </c:pt>
                <c:pt idx="1328">
                  <c:v>0.54279999999999995</c:v>
                </c:pt>
                <c:pt idx="1329">
                  <c:v>0.54954999999999998</c:v>
                </c:pt>
                <c:pt idx="1330">
                  <c:v>0.55656000000000005</c:v>
                </c:pt>
                <c:pt idx="1331">
                  <c:v>0.56169999999999998</c:v>
                </c:pt>
                <c:pt idx="1332">
                  <c:v>0.56206</c:v>
                </c:pt>
                <c:pt idx="1333">
                  <c:v>0.55840999999999996</c:v>
                </c:pt>
                <c:pt idx="1334">
                  <c:v>0.55239000000000005</c:v>
                </c:pt>
                <c:pt idx="1335">
                  <c:v>0.54827000000000004</c:v>
                </c:pt>
                <c:pt idx="1336">
                  <c:v>0.56294</c:v>
                </c:pt>
                <c:pt idx="1337">
                  <c:v>0.55652000000000001</c:v>
                </c:pt>
                <c:pt idx="1338">
                  <c:v>0.55144000000000004</c:v>
                </c:pt>
                <c:pt idx="1339">
                  <c:v>0.54576999999999998</c:v>
                </c:pt>
                <c:pt idx="1340">
                  <c:v>0.54613999999999996</c:v>
                </c:pt>
                <c:pt idx="1341">
                  <c:v>0.54971999999999999</c:v>
                </c:pt>
                <c:pt idx="1342">
                  <c:v>0.55469000000000002</c:v>
                </c:pt>
                <c:pt idx="1343">
                  <c:v>0.55952000000000002</c:v>
                </c:pt>
                <c:pt idx="1344">
                  <c:v>0.56242000000000003</c:v>
                </c:pt>
                <c:pt idx="1345">
                  <c:v>0.55822000000000005</c:v>
                </c:pt>
                <c:pt idx="1346">
                  <c:v>0.55264000000000002</c:v>
                </c:pt>
                <c:pt idx="1347">
                  <c:v>0.54766999999999999</c:v>
                </c:pt>
                <c:pt idx="1348">
                  <c:v>0.56667000000000001</c:v>
                </c:pt>
                <c:pt idx="1349">
                  <c:v>0.56727000000000005</c:v>
                </c:pt>
                <c:pt idx="1350">
                  <c:v>0.56511</c:v>
                </c:pt>
                <c:pt idx="1351">
                  <c:v>0.56108000000000002</c:v>
                </c:pt>
                <c:pt idx="1352">
                  <c:v>0.55735999999999997</c:v>
                </c:pt>
                <c:pt idx="1353">
                  <c:v>0.56330999999999998</c:v>
                </c:pt>
                <c:pt idx="1354">
                  <c:v>0.56825000000000003</c:v>
                </c:pt>
                <c:pt idx="1355">
                  <c:v>0.57440999999999998</c:v>
                </c:pt>
                <c:pt idx="1356">
                  <c:v>0.58220000000000005</c:v>
                </c:pt>
                <c:pt idx="1357">
                  <c:v>0.58369000000000004</c:v>
                </c:pt>
                <c:pt idx="1358">
                  <c:v>0.58198000000000005</c:v>
                </c:pt>
                <c:pt idx="1359">
                  <c:v>0.58160999999999996</c:v>
                </c:pt>
                <c:pt idx="1360">
                  <c:v>0.58477000000000001</c:v>
                </c:pt>
                <c:pt idx="1361">
                  <c:v>0.58240999999999998</c:v>
                </c:pt>
                <c:pt idx="1362">
                  <c:v>0.57574999999999998</c:v>
                </c:pt>
                <c:pt idx="1363">
                  <c:v>0.57038999999999995</c:v>
                </c:pt>
                <c:pt idx="1364">
                  <c:v>0.56438999999999995</c:v>
                </c:pt>
                <c:pt idx="1365">
                  <c:v>0.56237999999999999</c:v>
                </c:pt>
                <c:pt idx="1366">
                  <c:v>0.56220000000000003</c:v>
                </c:pt>
                <c:pt idx="1367">
                  <c:v>0.56174999999999997</c:v>
                </c:pt>
                <c:pt idx="1368">
                  <c:v>0.56274999999999997</c:v>
                </c:pt>
                <c:pt idx="1369">
                  <c:v>0.56206</c:v>
                </c:pt>
                <c:pt idx="1370">
                  <c:v>0.55962999999999996</c:v>
                </c:pt>
                <c:pt idx="1371">
                  <c:v>0.55322000000000005</c:v>
                </c:pt>
                <c:pt idx="1372">
                  <c:v>0.55769000000000002</c:v>
                </c:pt>
                <c:pt idx="1373">
                  <c:v>0.56033999999999995</c:v>
                </c:pt>
                <c:pt idx="1374">
                  <c:v>0.55867</c:v>
                </c:pt>
                <c:pt idx="1375">
                  <c:v>0.56123000000000001</c:v>
                </c:pt>
                <c:pt idx="1376">
                  <c:v>0.55837999999999999</c:v>
                </c:pt>
                <c:pt idx="1377">
                  <c:v>0.54900000000000004</c:v>
                </c:pt>
                <c:pt idx="1378">
                  <c:v>0.54493999999999998</c:v>
                </c:pt>
                <c:pt idx="1379">
                  <c:v>0.54769000000000001</c:v>
                </c:pt>
                <c:pt idx="1380">
                  <c:v>0.55188999999999999</c:v>
                </c:pt>
                <c:pt idx="1381">
                  <c:v>0.56213999999999997</c:v>
                </c:pt>
                <c:pt idx="1382">
                  <c:v>0.57045000000000001</c:v>
                </c:pt>
                <c:pt idx="1383">
                  <c:v>0.55472999999999995</c:v>
                </c:pt>
                <c:pt idx="1384">
                  <c:v>0.55722000000000005</c:v>
                </c:pt>
                <c:pt idx="1385">
                  <c:v>0.56061000000000005</c:v>
                </c:pt>
                <c:pt idx="1386">
                  <c:v>0.56337999999999999</c:v>
                </c:pt>
                <c:pt idx="1387">
                  <c:v>0.56074999999999997</c:v>
                </c:pt>
                <c:pt idx="1388">
                  <c:v>0.55483000000000005</c:v>
                </c:pt>
                <c:pt idx="1389">
                  <c:v>0.54874999999999996</c:v>
                </c:pt>
                <c:pt idx="1390">
                  <c:v>0.54288999999999998</c:v>
                </c:pt>
                <c:pt idx="1391">
                  <c:v>0.5403</c:v>
                </c:pt>
                <c:pt idx="1392">
                  <c:v>0.54652000000000001</c:v>
                </c:pt>
                <c:pt idx="1393">
                  <c:v>0.55818999999999996</c:v>
                </c:pt>
                <c:pt idx="1394">
                  <c:v>0.56220000000000003</c:v>
                </c:pt>
                <c:pt idx="1395">
                  <c:v>0.54564000000000001</c:v>
                </c:pt>
                <c:pt idx="1396">
                  <c:v>0.54971999999999999</c:v>
                </c:pt>
                <c:pt idx="1397">
                  <c:v>0.55495000000000005</c:v>
                </c:pt>
                <c:pt idx="1398">
                  <c:v>0.56616</c:v>
                </c:pt>
                <c:pt idx="1399">
                  <c:v>0.57574999999999998</c:v>
                </c:pt>
                <c:pt idx="1400">
                  <c:v>0.57045000000000001</c:v>
                </c:pt>
                <c:pt idx="1401">
                  <c:v>0.56308999999999998</c:v>
                </c:pt>
                <c:pt idx="1402">
                  <c:v>0.55579999999999996</c:v>
                </c:pt>
                <c:pt idx="1403">
                  <c:v>0.54947000000000001</c:v>
                </c:pt>
                <c:pt idx="1404">
                  <c:v>0.54281000000000001</c:v>
                </c:pt>
                <c:pt idx="1405">
                  <c:v>0.54518999999999995</c:v>
                </c:pt>
                <c:pt idx="1406">
                  <c:v>0.55005000000000004</c:v>
                </c:pt>
                <c:pt idx="1407">
                  <c:v>0.54676999999999998</c:v>
                </c:pt>
                <c:pt idx="1408">
                  <c:v>0.54235999999999995</c:v>
                </c:pt>
                <c:pt idx="1409">
                  <c:v>0.54476999999999998</c:v>
                </c:pt>
                <c:pt idx="1410">
                  <c:v>0.55073000000000005</c:v>
                </c:pt>
                <c:pt idx="1411">
                  <c:v>0.55637999999999999</c:v>
                </c:pt>
                <c:pt idx="1412">
                  <c:v>0.56372</c:v>
                </c:pt>
                <c:pt idx="1413">
                  <c:v>0.56794</c:v>
                </c:pt>
                <c:pt idx="1414">
                  <c:v>0.56306</c:v>
                </c:pt>
                <c:pt idx="1415">
                  <c:v>0.55740999999999996</c:v>
                </c:pt>
                <c:pt idx="1416">
                  <c:v>0.55100000000000005</c:v>
                </c:pt>
                <c:pt idx="1417">
                  <c:v>0.54630999999999996</c:v>
                </c:pt>
                <c:pt idx="1418">
                  <c:v>0.54652999999999996</c:v>
                </c:pt>
                <c:pt idx="1419">
                  <c:v>0.55901999999999996</c:v>
                </c:pt>
                <c:pt idx="1420">
                  <c:v>0.55539000000000005</c:v>
                </c:pt>
                <c:pt idx="1421">
                  <c:v>0.55008999999999997</c:v>
                </c:pt>
                <c:pt idx="1422">
                  <c:v>0.54915999999999998</c:v>
                </c:pt>
                <c:pt idx="1423">
                  <c:v>0.55374999999999996</c:v>
                </c:pt>
                <c:pt idx="1424">
                  <c:v>0.55866000000000005</c:v>
                </c:pt>
                <c:pt idx="1425">
                  <c:v>0.56323000000000001</c:v>
                </c:pt>
                <c:pt idx="1426">
                  <c:v>0.56752000000000002</c:v>
                </c:pt>
                <c:pt idx="1427">
                  <c:v>0.56555</c:v>
                </c:pt>
                <c:pt idx="1428">
                  <c:v>0.56308999999999998</c:v>
                </c:pt>
                <c:pt idx="1429">
                  <c:v>0.55866000000000005</c:v>
                </c:pt>
                <c:pt idx="1430">
                  <c:v>0.5675</c:v>
                </c:pt>
                <c:pt idx="1431">
                  <c:v>0.56996999999999998</c:v>
                </c:pt>
                <c:pt idx="1432">
                  <c:v>0.56679999999999997</c:v>
                </c:pt>
                <c:pt idx="1433">
                  <c:v>0.56123000000000001</c:v>
                </c:pt>
                <c:pt idx="1434">
                  <c:v>0.56015999999999999</c:v>
                </c:pt>
                <c:pt idx="1435">
                  <c:v>0.55427999999999999</c:v>
                </c:pt>
                <c:pt idx="1436">
                  <c:v>0.55247000000000002</c:v>
                </c:pt>
                <c:pt idx="1437">
                  <c:v>0.55689</c:v>
                </c:pt>
                <c:pt idx="1438">
                  <c:v>0.56155999999999995</c:v>
                </c:pt>
                <c:pt idx="1439">
                  <c:v>0.56396999999999997</c:v>
                </c:pt>
                <c:pt idx="1440">
                  <c:v>0.56733999999999996</c:v>
                </c:pt>
                <c:pt idx="1441">
                  <c:v>0.56605000000000005</c:v>
                </c:pt>
                <c:pt idx="1442">
                  <c:v>0.56062999999999996</c:v>
                </c:pt>
                <c:pt idx="1443">
                  <c:v>0.56637999999999999</c:v>
                </c:pt>
                <c:pt idx="1444">
                  <c:v>0.56830999999999998</c:v>
                </c:pt>
                <c:pt idx="1445">
                  <c:v>0.56567000000000001</c:v>
                </c:pt>
                <c:pt idx="1446">
                  <c:v>0.56120000000000003</c:v>
                </c:pt>
                <c:pt idx="1447">
                  <c:v>0.55581000000000003</c:v>
                </c:pt>
                <c:pt idx="1448">
                  <c:v>0.54781000000000002</c:v>
                </c:pt>
                <c:pt idx="1449">
                  <c:v>0.54725000000000001</c:v>
                </c:pt>
                <c:pt idx="1450">
                  <c:v>0.55217000000000005</c:v>
                </c:pt>
                <c:pt idx="1451">
                  <c:v>0.55752000000000002</c:v>
                </c:pt>
                <c:pt idx="1452">
                  <c:v>0.56306</c:v>
                </c:pt>
                <c:pt idx="1453">
                  <c:v>0.56618999999999997</c:v>
                </c:pt>
                <c:pt idx="1454">
                  <c:v>0.55508000000000002</c:v>
                </c:pt>
                <c:pt idx="1455">
                  <c:v>0.56205000000000005</c:v>
                </c:pt>
                <c:pt idx="1456">
                  <c:v>0.57133</c:v>
                </c:pt>
                <c:pt idx="1457">
                  <c:v>0.57204999999999995</c:v>
                </c:pt>
                <c:pt idx="1458">
                  <c:v>0.56769000000000003</c:v>
                </c:pt>
                <c:pt idx="1459">
                  <c:v>0.56244000000000005</c:v>
                </c:pt>
                <c:pt idx="1460">
                  <c:v>0.55518999999999996</c:v>
                </c:pt>
                <c:pt idx="1461">
                  <c:v>0.54930000000000001</c:v>
                </c:pt>
                <c:pt idx="1462">
                  <c:v>0.55193999999999999</c:v>
                </c:pt>
                <c:pt idx="1463">
                  <c:v>0.55730999999999997</c:v>
                </c:pt>
                <c:pt idx="1464">
                  <c:v>0.56369999999999998</c:v>
                </c:pt>
                <c:pt idx="1465">
                  <c:v>0.56937000000000004</c:v>
                </c:pt>
                <c:pt idx="1466">
                  <c:v>0.55376999999999998</c:v>
                </c:pt>
                <c:pt idx="1467">
                  <c:v>0.55928</c:v>
                </c:pt>
                <c:pt idx="1468">
                  <c:v>0.56347999999999998</c:v>
                </c:pt>
                <c:pt idx="1469">
                  <c:v>0.56855999999999995</c:v>
                </c:pt>
                <c:pt idx="1470">
                  <c:v>0.56747999999999998</c:v>
                </c:pt>
                <c:pt idx="1471">
                  <c:v>0.56318999999999997</c:v>
                </c:pt>
                <c:pt idx="1472">
                  <c:v>0.55745</c:v>
                </c:pt>
                <c:pt idx="1473">
                  <c:v>0.55108999999999997</c:v>
                </c:pt>
                <c:pt idx="1474">
                  <c:v>0.55239000000000005</c:v>
                </c:pt>
                <c:pt idx="1475">
                  <c:v>0.56079999999999997</c:v>
                </c:pt>
                <c:pt idx="1476">
                  <c:v>0.57069999999999999</c:v>
                </c:pt>
                <c:pt idx="1477">
                  <c:v>0.57691000000000003</c:v>
                </c:pt>
                <c:pt idx="1478">
                  <c:v>0.56472</c:v>
                </c:pt>
                <c:pt idx="1479">
                  <c:v>0.56955999999999996</c:v>
                </c:pt>
                <c:pt idx="1480">
                  <c:v>0.57796999999999998</c:v>
                </c:pt>
                <c:pt idx="1481">
                  <c:v>0.58065999999999995</c:v>
                </c:pt>
                <c:pt idx="1482">
                  <c:v>0.58033000000000001</c:v>
                </c:pt>
                <c:pt idx="1483">
                  <c:v>0.57384000000000002</c:v>
                </c:pt>
                <c:pt idx="1484">
                  <c:v>0.56855</c:v>
                </c:pt>
                <c:pt idx="1485">
                  <c:v>0.56105000000000005</c:v>
                </c:pt>
                <c:pt idx="1486">
                  <c:v>0.56177999999999995</c:v>
                </c:pt>
                <c:pt idx="1487">
                  <c:v>0.56689000000000001</c:v>
                </c:pt>
                <c:pt idx="1488">
                  <c:v>0.57172999999999996</c:v>
                </c:pt>
                <c:pt idx="1489">
                  <c:v>0.55452999999999997</c:v>
                </c:pt>
                <c:pt idx="1490">
                  <c:v>0.55405000000000004</c:v>
                </c:pt>
                <c:pt idx="1491">
                  <c:v>0.55706</c:v>
                </c:pt>
                <c:pt idx="1492">
                  <c:v>0.56133</c:v>
                </c:pt>
                <c:pt idx="1493">
                  <c:v>0.56472999999999995</c:v>
                </c:pt>
                <c:pt idx="1494">
                  <c:v>0.56172999999999995</c:v>
                </c:pt>
                <c:pt idx="1495">
                  <c:v>0.55547999999999997</c:v>
                </c:pt>
                <c:pt idx="1496">
                  <c:v>0.54908999999999997</c:v>
                </c:pt>
                <c:pt idx="1497">
                  <c:v>0.54196999999999995</c:v>
                </c:pt>
                <c:pt idx="1498">
                  <c:v>0.54032999999999998</c:v>
                </c:pt>
                <c:pt idx="1499">
                  <c:v>0.54583000000000004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43040"/>
        <c:axId val="115128960"/>
      </c:scatterChart>
      <c:valAx>
        <c:axId val="115143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5128960"/>
        <c:crosses val="autoZero"/>
        <c:crossBetween val="midCat"/>
      </c:valAx>
      <c:valAx>
        <c:axId val="115128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1430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Sheet11!$C$2:$C$3005</c:f>
              <c:numCache>
                <c:formatCode>General</c:formatCode>
                <c:ptCount val="3004"/>
                <c:pt idx="0">
                  <c:v>0.29531000000000002</c:v>
                </c:pt>
                <c:pt idx="1">
                  <c:v>0.53059000000000001</c:v>
                </c:pt>
                <c:pt idx="2">
                  <c:v>0.53269</c:v>
                </c:pt>
                <c:pt idx="3">
                  <c:v>0.53152999999999995</c:v>
                </c:pt>
                <c:pt idx="4">
                  <c:v>0.53047999999999995</c:v>
                </c:pt>
                <c:pt idx="5">
                  <c:v>0.52690999999999999</c:v>
                </c:pt>
                <c:pt idx="6">
                  <c:v>0.52661999999999998</c:v>
                </c:pt>
                <c:pt idx="7">
                  <c:v>0.52653000000000005</c:v>
                </c:pt>
                <c:pt idx="8">
                  <c:v>0.52722999999999998</c:v>
                </c:pt>
                <c:pt idx="9">
                  <c:v>0.52778000000000003</c:v>
                </c:pt>
                <c:pt idx="10">
                  <c:v>0.52480000000000004</c:v>
                </c:pt>
                <c:pt idx="11">
                  <c:v>0.52347999999999995</c:v>
                </c:pt>
                <c:pt idx="12">
                  <c:v>0.52305999999999997</c:v>
                </c:pt>
                <c:pt idx="13">
                  <c:v>0.52292000000000005</c:v>
                </c:pt>
                <c:pt idx="14">
                  <c:v>0.52334000000000003</c:v>
                </c:pt>
                <c:pt idx="15">
                  <c:v>0.53005000000000002</c:v>
                </c:pt>
                <c:pt idx="16">
                  <c:v>0.54069</c:v>
                </c:pt>
                <c:pt idx="17">
                  <c:v>0.55310999999999999</c:v>
                </c:pt>
                <c:pt idx="18">
                  <c:v>0.56560999999999995</c:v>
                </c:pt>
                <c:pt idx="19">
                  <c:v>0.57660999999999996</c:v>
                </c:pt>
                <c:pt idx="20">
                  <c:v>0.57918999999999998</c:v>
                </c:pt>
                <c:pt idx="21">
                  <c:v>0.55396999999999996</c:v>
                </c:pt>
                <c:pt idx="22">
                  <c:v>0.56111999999999995</c:v>
                </c:pt>
                <c:pt idx="23">
                  <c:v>0.56096999999999997</c:v>
                </c:pt>
                <c:pt idx="24">
                  <c:v>0.57542000000000004</c:v>
                </c:pt>
                <c:pt idx="25">
                  <c:v>0.60160999999999998</c:v>
                </c:pt>
                <c:pt idx="26">
                  <c:v>0.60497000000000001</c:v>
                </c:pt>
                <c:pt idx="27">
                  <c:v>0.61070000000000002</c:v>
                </c:pt>
                <c:pt idx="28">
                  <c:v>0.61697999999999997</c:v>
                </c:pt>
                <c:pt idx="29">
                  <c:v>0.62372000000000005</c:v>
                </c:pt>
                <c:pt idx="30">
                  <c:v>0.63095000000000001</c:v>
                </c:pt>
                <c:pt idx="31">
                  <c:v>0.63814000000000004</c:v>
                </c:pt>
                <c:pt idx="32">
                  <c:v>0.64629999999999999</c:v>
                </c:pt>
                <c:pt idx="33">
                  <c:v>0.64024999999999999</c:v>
                </c:pt>
                <c:pt idx="34">
                  <c:v>0.64505000000000001</c:v>
                </c:pt>
                <c:pt idx="35">
                  <c:v>0.66003000000000001</c:v>
                </c:pt>
                <c:pt idx="36">
                  <c:v>0.67806</c:v>
                </c:pt>
                <c:pt idx="37">
                  <c:v>0.67634000000000005</c:v>
                </c:pt>
                <c:pt idx="38">
                  <c:v>0.65910999999999997</c:v>
                </c:pt>
                <c:pt idx="39">
                  <c:v>0.65502000000000005</c:v>
                </c:pt>
                <c:pt idx="40">
                  <c:v>0.65297000000000005</c:v>
                </c:pt>
                <c:pt idx="41">
                  <c:v>0.65612999999999999</c:v>
                </c:pt>
                <c:pt idx="42">
                  <c:v>0.65734000000000004</c:v>
                </c:pt>
                <c:pt idx="43">
                  <c:v>0.65647999999999995</c:v>
                </c:pt>
                <c:pt idx="44">
                  <c:v>0.66779999999999995</c:v>
                </c:pt>
                <c:pt idx="45">
                  <c:v>0.66991999999999996</c:v>
                </c:pt>
                <c:pt idx="46">
                  <c:v>0.71348</c:v>
                </c:pt>
                <c:pt idx="47">
                  <c:v>0.73067000000000004</c:v>
                </c:pt>
                <c:pt idx="48">
                  <c:v>0.74980000000000002</c:v>
                </c:pt>
                <c:pt idx="49">
                  <c:v>0.75658000000000003</c:v>
                </c:pt>
                <c:pt idx="50">
                  <c:v>0.75980999999999999</c:v>
                </c:pt>
                <c:pt idx="51">
                  <c:v>0.76488999999999996</c:v>
                </c:pt>
                <c:pt idx="52">
                  <c:v>0.76788999999999996</c:v>
                </c:pt>
                <c:pt idx="53">
                  <c:v>0.77302000000000004</c:v>
                </c:pt>
                <c:pt idx="54">
                  <c:v>0.77897000000000005</c:v>
                </c:pt>
                <c:pt idx="55">
                  <c:v>0.78442000000000001</c:v>
                </c:pt>
                <c:pt idx="56">
                  <c:v>0.79457999999999995</c:v>
                </c:pt>
                <c:pt idx="57">
                  <c:v>0.80264000000000002</c:v>
                </c:pt>
                <c:pt idx="58">
                  <c:v>0.80656000000000005</c:v>
                </c:pt>
                <c:pt idx="59">
                  <c:v>0.80581000000000003</c:v>
                </c:pt>
                <c:pt idx="60">
                  <c:v>0.80635999999999997</c:v>
                </c:pt>
                <c:pt idx="61">
                  <c:v>0.80922000000000005</c:v>
                </c:pt>
                <c:pt idx="62">
                  <c:v>0.81311</c:v>
                </c:pt>
                <c:pt idx="63">
                  <c:v>0.82108999999999999</c:v>
                </c:pt>
                <c:pt idx="64">
                  <c:v>0.82279999999999998</c:v>
                </c:pt>
                <c:pt idx="65">
                  <c:v>0.82379999999999998</c:v>
                </c:pt>
                <c:pt idx="66">
                  <c:v>0.83159000000000005</c:v>
                </c:pt>
                <c:pt idx="67">
                  <c:v>0.84136</c:v>
                </c:pt>
                <c:pt idx="68">
                  <c:v>0.84547000000000005</c:v>
                </c:pt>
                <c:pt idx="69">
                  <c:v>0.83233999999999997</c:v>
                </c:pt>
                <c:pt idx="70">
                  <c:v>0.82901999999999998</c:v>
                </c:pt>
                <c:pt idx="71">
                  <c:v>0.83658999999999994</c:v>
                </c:pt>
                <c:pt idx="72">
                  <c:v>0.84138999999999997</c:v>
                </c:pt>
                <c:pt idx="73">
                  <c:v>0.84899999999999998</c:v>
                </c:pt>
                <c:pt idx="74">
                  <c:v>0.85582999999999998</c:v>
                </c:pt>
                <c:pt idx="75">
                  <c:v>0.85668999999999995</c:v>
                </c:pt>
                <c:pt idx="76">
                  <c:v>0.86411000000000004</c:v>
                </c:pt>
                <c:pt idx="77">
                  <c:v>0.86751999999999996</c:v>
                </c:pt>
                <c:pt idx="78">
                  <c:v>0.87441999999999998</c:v>
                </c:pt>
                <c:pt idx="79">
                  <c:v>0.87307999999999997</c:v>
                </c:pt>
                <c:pt idx="80">
                  <c:v>0.88380999999999998</c:v>
                </c:pt>
                <c:pt idx="81">
                  <c:v>0.89824999999999999</c:v>
                </c:pt>
                <c:pt idx="82">
                  <c:v>0.91095000000000004</c:v>
                </c:pt>
                <c:pt idx="83">
                  <c:v>0.91852</c:v>
                </c:pt>
                <c:pt idx="84">
                  <c:v>0.92098000000000002</c:v>
                </c:pt>
                <c:pt idx="85">
                  <c:v>0.91615999999999997</c:v>
                </c:pt>
                <c:pt idx="86">
                  <c:v>0.92083000000000004</c:v>
                </c:pt>
                <c:pt idx="87">
                  <c:v>0.90669999999999995</c:v>
                </c:pt>
                <c:pt idx="88">
                  <c:v>0.89602000000000004</c:v>
                </c:pt>
                <c:pt idx="89">
                  <c:v>0.89131000000000005</c:v>
                </c:pt>
                <c:pt idx="90">
                  <c:v>0.88790999999999998</c:v>
                </c:pt>
                <c:pt idx="91">
                  <c:v>0.88385999999999998</c:v>
                </c:pt>
                <c:pt idx="92">
                  <c:v>0.88561000000000001</c:v>
                </c:pt>
                <c:pt idx="93">
                  <c:v>0.89510999999999996</c:v>
                </c:pt>
                <c:pt idx="94">
                  <c:v>0.90756000000000003</c:v>
                </c:pt>
                <c:pt idx="95">
                  <c:v>0.91064000000000001</c:v>
                </c:pt>
                <c:pt idx="96">
                  <c:v>0.91188999999999998</c:v>
                </c:pt>
                <c:pt idx="97">
                  <c:v>0.91222999999999999</c:v>
                </c:pt>
                <c:pt idx="98">
                  <c:v>0.91815999999999998</c:v>
                </c:pt>
                <c:pt idx="99">
                  <c:v>0.91598000000000002</c:v>
                </c:pt>
                <c:pt idx="100">
                  <c:v>0.91481000000000001</c:v>
                </c:pt>
                <c:pt idx="101">
                  <c:v>0.91059000000000001</c:v>
                </c:pt>
                <c:pt idx="102">
                  <c:v>0.90922000000000003</c:v>
                </c:pt>
                <c:pt idx="103">
                  <c:v>0.90591999999999995</c:v>
                </c:pt>
                <c:pt idx="104">
                  <c:v>0.90434000000000003</c:v>
                </c:pt>
                <c:pt idx="105">
                  <c:v>0.90605000000000002</c:v>
                </c:pt>
                <c:pt idx="106">
                  <c:v>0.91161000000000003</c:v>
                </c:pt>
                <c:pt idx="107">
                  <c:v>0.91669</c:v>
                </c:pt>
                <c:pt idx="108">
                  <c:v>0.91747999999999996</c:v>
                </c:pt>
                <c:pt idx="109">
                  <c:v>0.91854999999999998</c:v>
                </c:pt>
                <c:pt idx="110">
                  <c:v>0.91886999999999996</c:v>
                </c:pt>
                <c:pt idx="111">
                  <c:v>0.91688999999999998</c:v>
                </c:pt>
                <c:pt idx="112">
                  <c:v>0.91205999999999998</c:v>
                </c:pt>
                <c:pt idx="113">
                  <c:v>0.91352</c:v>
                </c:pt>
                <c:pt idx="114">
                  <c:v>0.91269999999999996</c:v>
                </c:pt>
                <c:pt idx="115">
                  <c:v>0.90920000000000001</c:v>
                </c:pt>
                <c:pt idx="116">
                  <c:v>0.90774999999999995</c:v>
                </c:pt>
                <c:pt idx="117">
                  <c:v>0.90661999999999998</c:v>
                </c:pt>
                <c:pt idx="118">
                  <c:v>0.90705000000000002</c:v>
                </c:pt>
                <c:pt idx="119">
                  <c:v>0.90576999999999996</c:v>
                </c:pt>
                <c:pt idx="120">
                  <c:v>0.90558000000000005</c:v>
                </c:pt>
                <c:pt idx="121">
                  <c:v>0.90068999999999999</c:v>
                </c:pt>
                <c:pt idx="122">
                  <c:v>0.89422999999999997</c:v>
                </c:pt>
                <c:pt idx="123">
                  <c:v>0.89463000000000004</c:v>
                </c:pt>
                <c:pt idx="124">
                  <c:v>0.89758000000000004</c:v>
                </c:pt>
                <c:pt idx="125">
                  <c:v>0.89890999999999999</c:v>
                </c:pt>
                <c:pt idx="126">
                  <c:v>0.89722999999999997</c:v>
                </c:pt>
                <c:pt idx="127">
                  <c:v>0.91096999999999995</c:v>
                </c:pt>
                <c:pt idx="128">
                  <c:v>0.91252</c:v>
                </c:pt>
                <c:pt idx="129">
                  <c:v>0.91300000000000003</c:v>
                </c:pt>
                <c:pt idx="130">
                  <c:v>0.90947999999999996</c:v>
                </c:pt>
                <c:pt idx="131">
                  <c:v>0.90805000000000002</c:v>
                </c:pt>
                <c:pt idx="132">
                  <c:v>0.90632999999999997</c:v>
                </c:pt>
                <c:pt idx="133">
                  <c:v>0.90595000000000003</c:v>
                </c:pt>
                <c:pt idx="134">
                  <c:v>0.90347999999999995</c:v>
                </c:pt>
                <c:pt idx="135">
                  <c:v>0.90022000000000002</c:v>
                </c:pt>
                <c:pt idx="136">
                  <c:v>0.88624999999999998</c:v>
                </c:pt>
                <c:pt idx="137">
                  <c:v>0.87350000000000005</c:v>
                </c:pt>
                <c:pt idx="138">
                  <c:v>0.85602999999999996</c:v>
                </c:pt>
                <c:pt idx="139">
                  <c:v>0.86219000000000001</c:v>
                </c:pt>
                <c:pt idx="140">
                  <c:v>0.87053000000000003</c:v>
                </c:pt>
                <c:pt idx="141">
                  <c:v>0.87709000000000004</c:v>
                </c:pt>
                <c:pt idx="142">
                  <c:v>0.88134000000000001</c:v>
                </c:pt>
                <c:pt idx="143">
                  <c:v>0.88197999999999999</c:v>
                </c:pt>
                <c:pt idx="144">
                  <c:v>0.88780999999999999</c:v>
                </c:pt>
                <c:pt idx="145">
                  <c:v>0.88948000000000005</c:v>
                </c:pt>
                <c:pt idx="146">
                  <c:v>0.88963000000000003</c:v>
                </c:pt>
                <c:pt idx="147">
                  <c:v>0.89163999999999999</c:v>
                </c:pt>
                <c:pt idx="148">
                  <c:v>0.89183000000000001</c:v>
                </c:pt>
                <c:pt idx="149">
                  <c:v>0.89283999999999997</c:v>
                </c:pt>
                <c:pt idx="150">
                  <c:v>0.88583999999999996</c:v>
                </c:pt>
                <c:pt idx="151">
                  <c:v>0.88810999999999996</c:v>
                </c:pt>
                <c:pt idx="152">
                  <c:v>0.88810999999999996</c:v>
                </c:pt>
                <c:pt idx="153">
                  <c:v>0.88766</c:v>
                </c:pt>
                <c:pt idx="154">
                  <c:v>0.88217000000000001</c:v>
                </c:pt>
                <c:pt idx="155">
                  <c:v>0.87627999999999995</c:v>
                </c:pt>
                <c:pt idx="156">
                  <c:v>0.86985999999999997</c:v>
                </c:pt>
                <c:pt idx="157">
                  <c:v>0.86785999999999996</c:v>
                </c:pt>
                <c:pt idx="158">
                  <c:v>0.86907999999999996</c:v>
                </c:pt>
                <c:pt idx="159">
                  <c:v>0.87005999999999994</c:v>
                </c:pt>
                <c:pt idx="160">
                  <c:v>0.86748000000000003</c:v>
                </c:pt>
                <c:pt idx="161">
                  <c:v>0.86668999999999996</c:v>
                </c:pt>
                <c:pt idx="162">
                  <c:v>0.87041000000000002</c:v>
                </c:pt>
                <c:pt idx="163">
                  <c:v>0.87927999999999995</c:v>
                </c:pt>
                <c:pt idx="164">
                  <c:v>0.88117000000000001</c:v>
                </c:pt>
                <c:pt idx="165">
                  <c:v>0.878</c:v>
                </c:pt>
                <c:pt idx="166">
                  <c:v>0.86485999999999996</c:v>
                </c:pt>
                <c:pt idx="167">
                  <c:v>0.85629999999999995</c:v>
                </c:pt>
                <c:pt idx="168">
                  <c:v>0.84892000000000001</c:v>
                </c:pt>
                <c:pt idx="169">
                  <c:v>0.85109000000000001</c:v>
                </c:pt>
                <c:pt idx="170">
                  <c:v>0.85777999999999999</c:v>
                </c:pt>
                <c:pt idx="171">
                  <c:v>0.86390999999999996</c:v>
                </c:pt>
                <c:pt idx="172">
                  <c:v>0.87119000000000002</c:v>
                </c:pt>
                <c:pt idx="173">
                  <c:v>0.86792000000000002</c:v>
                </c:pt>
                <c:pt idx="174">
                  <c:v>0.87143999999999999</c:v>
                </c:pt>
                <c:pt idx="175">
                  <c:v>0.87497999999999998</c:v>
                </c:pt>
                <c:pt idx="176">
                  <c:v>0.87658999999999998</c:v>
                </c:pt>
                <c:pt idx="177">
                  <c:v>0.85565999999999998</c:v>
                </c:pt>
                <c:pt idx="178">
                  <c:v>0.85789000000000004</c:v>
                </c:pt>
                <c:pt idx="179">
                  <c:v>0.83299999999999996</c:v>
                </c:pt>
                <c:pt idx="180">
                  <c:v>0.84014</c:v>
                </c:pt>
                <c:pt idx="181">
                  <c:v>0.85912999999999995</c:v>
                </c:pt>
                <c:pt idx="182">
                  <c:v>0.87189000000000005</c:v>
                </c:pt>
                <c:pt idx="183">
                  <c:v>0.86558999999999997</c:v>
                </c:pt>
                <c:pt idx="184">
                  <c:v>0.86229999999999996</c:v>
                </c:pt>
                <c:pt idx="185">
                  <c:v>0.53774999999999995</c:v>
                </c:pt>
                <c:pt idx="186">
                  <c:v>0.51053000000000004</c:v>
                </c:pt>
                <c:pt idx="187">
                  <c:v>0.51175000000000004</c:v>
                </c:pt>
                <c:pt idx="188">
                  <c:v>0.49772</c:v>
                </c:pt>
                <c:pt idx="189">
                  <c:v>0.49165999999999999</c:v>
                </c:pt>
                <c:pt idx="190">
                  <c:v>0.50700000000000001</c:v>
                </c:pt>
                <c:pt idx="191">
                  <c:v>0.51568999999999998</c:v>
                </c:pt>
                <c:pt idx="192">
                  <c:v>0.51305999999999996</c:v>
                </c:pt>
                <c:pt idx="193">
                  <c:v>0.49067</c:v>
                </c:pt>
                <c:pt idx="194">
                  <c:v>0.47832999999999998</c:v>
                </c:pt>
                <c:pt idx="195">
                  <c:v>0.47741</c:v>
                </c:pt>
                <c:pt idx="196">
                  <c:v>0.48377999999999999</c:v>
                </c:pt>
                <c:pt idx="197">
                  <c:v>0.49180000000000001</c:v>
                </c:pt>
                <c:pt idx="198">
                  <c:v>0.46190999999999999</c:v>
                </c:pt>
                <c:pt idx="199">
                  <c:v>0.47042</c:v>
                </c:pt>
                <c:pt idx="200">
                  <c:v>0.48094999999999999</c:v>
                </c:pt>
                <c:pt idx="201">
                  <c:v>0.50405999999999995</c:v>
                </c:pt>
                <c:pt idx="202">
                  <c:v>0.50919000000000003</c:v>
                </c:pt>
                <c:pt idx="203">
                  <c:v>0.50951999999999997</c:v>
                </c:pt>
                <c:pt idx="204">
                  <c:v>0.84767000000000003</c:v>
                </c:pt>
                <c:pt idx="205">
                  <c:v>0.51914000000000005</c:v>
                </c:pt>
                <c:pt idx="206">
                  <c:v>0.87353000000000003</c:v>
                </c:pt>
                <c:pt idx="207">
                  <c:v>0.87802000000000002</c:v>
                </c:pt>
                <c:pt idx="208">
                  <c:v>0.87988</c:v>
                </c:pt>
                <c:pt idx="209">
                  <c:v>0.89090999999999998</c:v>
                </c:pt>
                <c:pt idx="210">
                  <c:v>0.88839000000000001</c:v>
                </c:pt>
                <c:pt idx="211">
                  <c:v>0.87980000000000003</c:v>
                </c:pt>
                <c:pt idx="212">
                  <c:v>0.87192000000000003</c:v>
                </c:pt>
                <c:pt idx="213">
                  <c:v>0.87978000000000001</c:v>
                </c:pt>
                <c:pt idx="214">
                  <c:v>0.85609000000000002</c:v>
                </c:pt>
                <c:pt idx="215">
                  <c:v>0.82926999999999995</c:v>
                </c:pt>
                <c:pt idx="216">
                  <c:v>0.81872</c:v>
                </c:pt>
                <c:pt idx="217">
                  <c:v>0.83033000000000001</c:v>
                </c:pt>
                <c:pt idx="218">
                  <c:v>0.83265999999999996</c:v>
                </c:pt>
                <c:pt idx="219">
                  <c:v>0.84016000000000002</c:v>
                </c:pt>
                <c:pt idx="220">
                  <c:v>0.83723000000000003</c:v>
                </c:pt>
                <c:pt idx="221">
                  <c:v>0.81647000000000003</c:v>
                </c:pt>
                <c:pt idx="222">
                  <c:v>0.81498000000000004</c:v>
                </c:pt>
                <c:pt idx="223">
                  <c:v>0.82206000000000001</c:v>
                </c:pt>
                <c:pt idx="224">
                  <c:v>0.80554999999999999</c:v>
                </c:pt>
                <c:pt idx="225">
                  <c:v>0.81747999999999998</c:v>
                </c:pt>
                <c:pt idx="226">
                  <c:v>0.83340999999999998</c:v>
                </c:pt>
                <c:pt idx="227">
                  <c:v>0.83725000000000005</c:v>
                </c:pt>
                <c:pt idx="228">
                  <c:v>0.84275</c:v>
                </c:pt>
                <c:pt idx="229">
                  <c:v>0.84648000000000001</c:v>
                </c:pt>
                <c:pt idx="230">
                  <c:v>0.84553</c:v>
                </c:pt>
                <c:pt idx="231">
                  <c:v>0.84763999999999995</c:v>
                </c:pt>
                <c:pt idx="232">
                  <c:v>0.82472999999999996</c:v>
                </c:pt>
                <c:pt idx="233">
                  <c:v>0.82342000000000004</c:v>
                </c:pt>
                <c:pt idx="234">
                  <c:v>0.82511000000000001</c:v>
                </c:pt>
                <c:pt idx="235">
                  <c:v>0.81596999999999997</c:v>
                </c:pt>
                <c:pt idx="236">
                  <c:v>0.82730000000000004</c:v>
                </c:pt>
                <c:pt idx="237">
                  <c:v>0.84531000000000001</c:v>
                </c:pt>
                <c:pt idx="238">
                  <c:v>0.83382999999999996</c:v>
                </c:pt>
                <c:pt idx="239">
                  <c:v>0.82735999999999998</c:v>
                </c:pt>
                <c:pt idx="240">
                  <c:v>0.82691999999999999</c:v>
                </c:pt>
                <c:pt idx="241">
                  <c:v>0.82189000000000001</c:v>
                </c:pt>
                <c:pt idx="242">
                  <c:v>0.81006</c:v>
                </c:pt>
                <c:pt idx="243">
                  <c:v>0.79874999999999996</c:v>
                </c:pt>
                <c:pt idx="244">
                  <c:v>0.82194</c:v>
                </c:pt>
                <c:pt idx="245">
                  <c:v>0.80857999999999997</c:v>
                </c:pt>
                <c:pt idx="246">
                  <c:v>0.79220000000000002</c:v>
                </c:pt>
                <c:pt idx="247">
                  <c:v>0.80915999999999999</c:v>
                </c:pt>
                <c:pt idx="248">
                  <c:v>0.80417000000000005</c:v>
                </c:pt>
                <c:pt idx="249">
                  <c:v>0.81276999999999999</c:v>
                </c:pt>
                <c:pt idx="250">
                  <c:v>0.80322000000000005</c:v>
                </c:pt>
                <c:pt idx="251">
                  <c:v>0.82074999999999998</c:v>
                </c:pt>
                <c:pt idx="252">
                  <c:v>0.82711000000000001</c:v>
                </c:pt>
                <c:pt idx="253">
                  <c:v>0.81589</c:v>
                </c:pt>
                <c:pt idx="254">
                  <c:v>0.81167</c:v>
                </c:pt>
                <c:pt idx="255">
                  <c:v>0.83897999999999995</c:v>
                </c:pt>
                <c:pt idx="256">
                  <c:v>0.85445000000000004</c:v>
                </c:pt>
                <c:pt idx="257">
                  <c:v>0.82965999999999995</c:v>
                </c:pt>
                <c:pt idx="258">
                  <c:v>0.84655999999999998</c:v>
                </c:pt>
                <c:pt idx="259">
                  <c:v>0.85792000000000002</c:v>
                </c:pt>
                <c:pt idx="260">
                  <c:v>0.85446999999999995</c:v>
                </c:pt>
                <c:pt idx="261">
                  <c:v>0.86338999999999999</c:v>
                </c:pt>
                <c:pt idx="262">
                  <c:v>0.87539</c:v>
                </c:pt>
                <c:pt idx="263">
                  <c:v>0.88034000000000001</c:v>
                </c:pt>
                <c:pt idx="264">
                  <c:v>0.88471999999999995</c:v>
                </c:pt>
                <c:pt idx="265">
                  <c:v>0.88222999999999996</c:v>
                </c:pt>
                <c:pt idx="266">
                  <c:v>0.88266999999999995</c:v>
                </c:pt>
                <c:pt idx="267">
                  <c:v>0.87294000000000005</c:v>
                </c:pt>
                <c:pt idx="268">
                  <c:v>0.88141999999999998</c:v>
                </c:pt>
                <c:pt idx="269">
                  <c:v>0.86933000000000005</c:v>
                </c:pt>
                <c:pt idx="270">
                  <c:v>0.87551999999999996</c:v>
                </c:pt>
                <c:pt idx="271">
                  <c:v>0.87814000000000003</c:v>
                </c:pt>
                <c:pt idx="272">
                  <c:v>0.88193999999999995</c:v>
                </c:pt>
                <c:pt idx="273">
                  <c:v>0.87968999999999997</c:v>
                </c:pt>
                <c:pt idx="274">
                  <c:v>0.87934000000000001</c:v>
                </c:pt>
                <c:pt idx="275">
                  <c:v>0.88046999999999997</c:v>
                </c:pt>
                <c:pt idx="276">
                  <c:v>0.88024999999999998</c:v>
                </c:pt>
                <c:pt idx="277">
                  <c:v>0.87883999999999995</c:v>
                </c:pt>
                <c:pt idx="278">
                  <c:v>0.87790999999999997</c:v>
                </c:pt>
                <c:pt idx="279">
                  <c:v>0.87856000000000001</c:v>
                </c:pt>
                <c:pt idx="280">
                  <c:v>0.87910999999999995</c:v>
                </c:pt>
                <c:pt idx="281">
                  <c:v>0.87980000000000003</c:v>
                </c:pt>
                <c:pt idx="282">
                  <c:v>0.87990999999999997</c:v>
                </c:pt>
                <c:pt idx="283">
                  <c:v>0.87988999999999995</c:v>
                </c:pt>
                <c:pt idx="284">
                  <c:v>0.87502000000000002</c:v>
                </c:pt>
                <c:pt idx="285">
                  <c:v>0.86953000000000003</c:v>
                </c:pt>
                <c:pt idx="286">
                  <c:v>0.86889000000000005</c:v>
                </c:pt>
                <c:pt idx="287">
                  <c:v>0.86785999999999996</c:v>
                </c:pt>
                <c:pt idx="288">
                  <c:v>0.87165999999999999</c:v>
                </c:pt>
                <c:pt idx="289">
                  <c:v>0.87263999999999997</c:v>
                </c:pt>
                <c:pt idx="290">
                  <c:v>0.86321999999999999</c:v>
                </c:pt>
                <c:pt idx="291">
                  <c:v>0.86068999999999996</c:v>
                </c:pt>
                <c:pt idx="292">
                  <c:v>0.86489000000000005</c:v>
                </c:pt>
                <c:pt idx="293">
                  <c:v>0.86397999999999997</c:v>
                </c:pt>
                <c:pt idx="294">
                  <c:v>0.86697999999999997</c:v>
                </c:pt>
                <c:pt idx="295">
                  <c:v>0.87102999999999997</c:v>
                </c:pt>
                <c:pt idx="296">
                  <c:v>0.87505999999999995</c:v>
                </c:pt>
                <c:pt idx="297">
                  <c:v>0.87202000000000002</c:v>
                </c:pt>
                <c:pt idx="298">
                  <c:v>0.86355000000000004</c:v>
                </c:pt>
                <c:pt idx="299">
                  <c:v>0.82957999999999998</c:v>
                </c:pt>
                <c:pt idx="300">
                  <c:v>0.80278000000000005</c:v>
                </c:pt>
                <c:pt idx="301">
                  <c:v>0.78303</c:v>
                </c:pt>
                <c:pt idx="302">
                  <c:v>0.77468999999999999</c:v>
                </c:pt>
                <c:pt idx="303">
                  <c:v>0.81208000000000002</c:v>
                </c:pt>
                <c:pt idx="304">
                  <c:v>0.83372000000000002</c:v>
                </c:pt>
                <c:pt idx="305">
                  <c:v>0.85136000000000001</c:v>
                </c:pt>
                <c:pt idx="306">
                  <c:v>0.85409000000000002</c:v>
                </c:pt>
                <c:pt idx="307">
                  <c:v>0.86012999999999995</c:v>
                </c:pt>
                <c:pt idx="308">
                  <c:v>0.86777000000000004</c:v>
                </c:pt>
                <c:pt idx="309">
                  <c:v>0.86024999999999996</c:v>
                </c:pt>
                <c:pt idx="310">
                  <c:v>0.86658999999999997</c:v>
                </c:pt>
                <c:pt idx="311">
                  <c:v>0.87289000000000005</c:v>
                </c:pt>
                <c:pt idx="312">
                  <c:v>0.87155000000000005</c:v>
                </c:pt>
                <c:pt idx="313">
                  <c:v>0.87217</c:v>
                </c:pt>
                <c:pt idx="314">
                  <c:v>0.87</c:v>
                </c:pt>
                <c:pt idx="315">
                  <c:v>0.86341000000000001</c:v>
                </c:pt>
                <c:pt idx="316">
                  <c:v>0.86234</c:v>
                </c:pt>
                <c:pt idx="317">
                  <c:v>0.86434</c:v>
                </c:pt>
                <c:pt idx="318">
                  <c:v>0.86289000000000005</c:v>
                </c:pt>
                <c:pt idx="319">
                  <c:v>0.85936000000000001</c:v>
                </c:pt>
                <c:pt idx="320">
                  <c:v>0.85858999999999996</c:v>
                </c:pt>
                <c:pt idx="321">
                  <c:v>0.85441999999999996</c:v>
                </c:pt>
                <c:pt idx="322">
                  <c:v>0.85463999999999996</c:v>
                </c:pt>
                <c:pt idx="323">
                  <c:v>0.85529999999999995</c:v>
                </c:pt>
                <c:pt idx="324">
                  <c:v>0.85124999999999995</c:v>
                </c:pt>
                <c:pt idx="325">
                  <c:v>0.85297999999999996</c:v>
                </c:pt>
                <c:pt idx="326">
                  <c:v>0.85360999999999998</c:v>
                </c:pt>
                <c:pt idx="327">
                  <c:v>0.84513000000000005</c:v>
                </c:pt>
                <c:pt idx="328">
                  <c:v>0.83686000000000005</c:v>
                </c:pt>
                <c:pt idx="329">
                  <c:v>0.83742000000000005</c:v>
                </c:pt>
                <c:pt idx="330">
                  <c:v>0.85097</c:v>
                </c:pt>
                <c:pt idx="331">
                  <c:v>0.86463999999999996</c:v>
                </c:pt>
                <c:pt idx="332">
                  <c:v>0.86777000000000004</c:v>
                </c:pt>
                <c:pt idx="333">
                  <c:v>0.86878</c:v>
                </c:pt>
                <c:pt idx="334">
                  <c:v>0.86917</c:v>
                </c:pt>
                <c:pt idx="335">
                  <c:v>0.86545000000000005</c:v>
                </c:pt>
                <c:pt idx="336">
                  <c:v>0.86143999999999998</c:v>
                </c:pt>
                <c:pt idx="337">
                  <c:v>0.85902000000000001</c:v>
                </c:pt>
                <c:pt idx="338">
                  <c:v>0.86248000000000002</c:v>
                </c:pt>
                <c:pt idx="339">
                  <c:v>0.86802999999999997</c:v>
                </c:pt>
                <c:pt idx="340">
                  <c:v>0.87192000000000003</c:v>
                </c:pt>
                <c:pt idx="341">
                  <c:v>0.87131000000000003</c:v>
                </c:pt>
                <c:pt idx="342">
                  <c:v>0.86116999999999999</c:v>
                </c:pt>
                <c:pt idx="343">
                  <c:v>0.85592000000000001</c:v>
                </c:pt>
                <c:pt idx="344">
                  <c:v>0.85248000000000002</c:v>
                </c:pt>
                <c:pt idx="345">
                  <c:v>0.85512999999999995</c:v>
                </c:pt>
                <c:pt idx="346">
                  <c:v>0.87977000000000005</c:v>
                </c:pt>
                <c:pt idx="347">
                  <c:v>0.878</c:v>
                </c:pt>
                <c:pt idx="348">
                  <c:v>0.88780000000000003</c:v>
                </c:pt>
                <c:pt idx="349">
                  <c:v>0.87773000000000001</c:v>
                </c:pt>
                <c:pt idx="350">
                  <c:v>0.88083</c:v>
                </c:pt>
                <c:pt idx="351">
                  <c:v>0.54356000000000004</c:v>
                </c:pt>
                <c:pt idx="352">
                  <c:v>0.55220000000000002</c:v>
                </c:pt>
                <c:pt idx="353">
                  <c:v>0.54364000000000001</c:v>
                </c:pt>
                <c:pt idx="354">
                  <c:v>0.53908</c:v>
                </c:pt>
                <c:pt idx="355">
                  <c:v>0.53330999999999995</c:v>
                </c:pt>
                <c:pt idx="356">
                  <c:v>0.53910999999999998</c:v>
                </c:pt>
                <c:pt idx="357">
                  <c:v>0.55113000000000001</c:v>
                </c:pt>
                <c:pt idx="358">
                  <c:v>0.55669000000000002</c:v>
                </c:pt>
                <c:pt idx="359">
                  <c:v>0.55117000000000005</c:v>
                </c:pt>
                <c:pt idx="360">
                  <c:v>0.55220000000000002</c:v>
                </c:pt>
                <c:pt idx="361">
                  <c:v>0.55061000000000004</c:v>
                </c:pt>
                <c:pt idx="362">
                  <c:v>0.54530999999999996</c:v>
                </c:pt>
                <c:pt idx="363">
                  <c:v>0.54356000000000004</c:v>
                </c:pt>
                <c:pt idx="364">
                  <c:v>0.56023000000000001</c:v>
                </c:pt>
                <c:pt idx="365">
                  <c:v>0.55649999999999999</c:v>
                </c:pt>
                <c:pt idx="366">
                  <c:v>0.54301999999999995</c:v>
                </c:pt>
                <c:pt idx="367">
                  <c:v>0.53647999999999996</c:v>
                </c:pt>
                <c:pt idx="368">
                  <c:v>0.53635999999999995</c:v>
                </c:pt>
                <c:pt idx="369">
                  <c:v>0.53859000000000001</c:v>
                </c:pt>
                <c:pt idx="370">
                  <c:v>0.54344000000000003</c:v>
                </c:pt>
                <c:pt idx="371">
                  <c:v>0.53595000000000004</c:v>
                </c:pt>
                <c:pt idx="372">
                  <c:v>0.52866999999999997</c:v>
                </c:pt>
                <c:pt idx="373">
                  <c:v>0.52190999999999999</c:v>
                </c:pt>
                <c:pt idx="374">
                  <c:v>0.51427999999999996</c:v>
                </c:pt>
                <c:pt idx="375">
                  <c:v>0.52214000000000005</c:v>
                </c:pt>
                <c:pt idx="376">
                  <c:v>0.51597000000000004</c:v>
                </c:pt>
                <c:pt idx="377">
                  <c:v>0.51390999999999998</c:v>
                </c:pt>
                <c:pt idx="378">
                  <c:v>0.51239000000000001</c:v>
                </c:pt>
                <c:pt idx="379">
                  <c:v>0.51770000000000005</c:v>
                </c:pt>
                <c:pt idx="380">
                  <c:v>0.51873000000000002</c:v>
                </c:pt>
                <c:pt idx="381">
                  <c:v>0.52446999999999999</c:v>
                </c:pt>
                <c:pt idx="382">
                  <c:v>0.52483999999999997</c:v>
                </c:pt>
                <c:pt idx="383">
                  <c:v>0.51766000000000001</c:v>
                </c:pt>
                <c:pt idx="384">
                  <c:v>0.50997999999999999</c:v>
                </c:pt>
                <c:pt idx="385">
                  <c:v>0.50305999999999995</c:v>
                </c:pt>
                <c:pt idx="386">
                  <c:v>0.51027999999999996</c:v>
                </c:pt>
                <c:pt idx="387">
                  <c:v>0.51817000000000002</c:v>
                </c:pt>
                <c:pt idx="388">
                  <c:v>0.51193999999999995</c:v>
                </c:pt>
                <c:pt idx="389">
                  <c:v>0.51029999999999998</c:v>
                </c:pt>
                <c:pt idx="390">
                  <c:v>0.51827000000000001</c:v>
                </c:pt>
                <c:pt idx="391">
                  <c:v>0.52485999999999999</c:v>
                </c:pt>
                <c:pt idx="392">
                  <c:v>0.52610999999999997</c:v>
                </c:pt>
                <c:pt idx="393">
                  <c:v>0.52370000000000005</c:v>
                </c:pt>
                <c:pt idx="394">
                  <c:v>0.51851999999999998</c:v>
                </c:pt>
                <c:pt idx="395">
                  <c:v>0.51122000000000001</c:v>
                </c:pt>
                <c:pt idx="396">
                  <c:v>0.50593999999999995</c:v>
                </c:pt>
                <c:pt idx="397">
                  <c:v>0.50753000000000004</c:v>
                </c:pt>
                <c:pt idx="398">
                  <c:v>0.51258000000000004</c:v>
                </c:pt>
                <c:pt idx="399">
                  <c:v>0.50902999999999998</c:v>
                </c:pt>
                <c:pt idx="400">
                  <c:v>0.50422</c:v>
                </c:pt>
                <c:pt idx="401">
                  <c:v>0.50870000000000004</c:v>
                </c:pt>
                <c:pt idx="402">
                  <c:v>0.51468999999999998</c:v>
                </c:pt>
                <c:pt idx="403">
                  <c:v>0.51958000000000004</c:v>
                </c:pt>
                <c:pt idx="404">
                  <c:v>0.52022000000000002</c:v>
                </c:pt>
                <c:pt idx="405">
                  <c:v>0.51524999999999999</c:v>
                </c:pt>
                <c:pt idx="406">
                  <c:v>0.50749999999999995</c:v>
                </c:pt>
                <c:pt idx="407">
                  <c:v>0.49767</c:v>
                </c:pt>
                <c:pt idx="408">
                  <c:v>0.49173</c:v>
                </c:pt>
                <c:pt idx="409">
                  <c:v>0.49830000000000002</c:v>
                </c:pt>
                <c:pt idx="410">
                  <c:v>0.50593999999999995</c:v>
                </c:pt>
                <c:pt idx="411">
                  <c:v>0.49922</c:v>
                </c:pt>
                <c:pt idx="412">
                  <c:v>0.50075000000000003</c:v>
                </c:pt>
                <c:pt idx="413">
                  <c:v>0.50502000000000002</c:v>
                </c:pt>
                <c:pt idx="414">
                  <c:v>0.51383999999999996</c:v>
                </c:pt>
                <c:pt idx="415">
                  <c:v>0.51741999999999999</c:v>
                </c:pt>
                <c:pt idx="416">
                  <c:v>0.51424999999999998</c:v>
                </c:pt>
                <c:pt idx="417">
                  <c:v>0.50836000000000003</c:v>
                </c:pt>
                <c:pt idx="418">
                  <c:v>0.50097999999999998</c:v>
                </c:pt>
                <c:pt idx="419">
                  <c:v>0.49663000000000002</c:v>
                </c:pt>
                <c:pt idx="420">
                  <c:v>0.50158999999999998</c:v>
                </c:pt>
                <c:pt idx="421">
                  <c:v>0.50705</c:v>
                </c:pt>
                <c:pt idx="422">
                  <c:v>0.51124999999999998</c:v>
                </c:pt>
                <c:pt idx="423">
                  <c:v>0.49823000000000001</c:v>
                </c:pt>
                <c:pt idx="424">
                  <c:v>0.50355000000000005</c:v>
                </c:pt>
                <c:pt idx="425">
                  <c:v>0.50973000000000002</c:v>
                </c:pt>
                <c:pt idx="426">
                  <c:v>0.51512000000000002</c:v>
                </c:pt>
                <c:pt idx="427">
                  <c:v>0.51427</c:v>
                </c:pt>
                <c:pt idx="428">
                  <c:v>0.51261000000000001</c:v>
                </c:pt>
                <c:pt idx="429">
                  <c:v>0.50753000000000004</c:v>
                </c:pt>
                <c:pt idx="430">
                  <c:v>0.50675000000000003</c:v>
                </c:pt>
                <c:pt idx="431">
                  <c:v>0.51076999999999995</c:v>
                </c:pt>
                <c:pt idx="432">
                  <c:v>0.51471999999999996</c:v>
                </c:pt>
                <c:pt idx="433">
                  <c:v>0.51834000000000002</c:v>
                </c:pt>
                <c:pt idx="434">
                  <c:v>0.50258000000000003</c:v>
                </c:pt>
                <c:pt idx="435">
                  <c:v>0.50710999999999995</c:v>
                </c:pt>
                <c:pt idx="436">
                  <c:v>0.51910999999999996</c:v>
                </c:pt>
                <c:pt idx="437">
                  <c:v>0.53649999999999998</c:v>
                </c:pt>
                <c:pt idx="438">
                  <c:v>0.54439000000000004</c:v>
                </c:pt>
                <c:pt idx="439">
                  <c:v>0.54525000000000001</c:v>
                </c:pt>
                <c:pt idx="440">
                  <c:v>0.53891</c:v>
                </c:pt>
                <c:pt idx="441">
                  <c:v>0.53517000000000003</c:v>
                </c:pt>
                <c:pt idx="442">
                  <c:v>0.54030999999999996</c:v>
                </c:pt>
                <c:pt idx="443">
                  <c:v>0.54662999999999995</c:v>
                </c:pt>
                <c:pt idx="444">
                  <c:v>0.55047000000000001</c:v>
                </c:pt>
                <c:pt idx="445">
                  <c:v>0.56164000000000003</c:v>
                </c:pt>
                <c:pt idx="446">
                  <c:v>0.55591999999999997</c:v>
                </c:pt>
                <c:pt idx="447">
                  <c:v>0.56388000000000005</c:v>
                </c:pt>
                <c:pt idx="448">
                  <c:v>0.55293999999999999</c:v>
                </c:pt>
                <c:pt idx="449">
                  <c:v>0.54008999999999996</c:v>
                </c:pt>
                <c:pt idx="450">
                  <c:v>0.52944000000000002</c:v>
                </c:pt>
                <c:pt idx="451">
                  <c:v>0.52254999999999996</c:v>
                </c:pt>
                <c:pt idx="452">
                  <c:v>0.51414000000000004</c:v>
                </c:pt>
                <c:pt idx="453">
                  <c:v>0.51441000000000003</c:v>
                </c:pt>
                <c:pt idx="454">
                  <c:v>0.51551999999999998</c:v>
                </c:pt>
                <c:pt idx="455">
                  <c:v>0.52844000000000002</c:v>
                </c:pt>
                <c:pt idx="456">
                  <c:v>0.53818999999999995</c:v>
                </c:pt>
                <c:pt idx="457">
                  <c:v>0.54486000000000001</c:v>
                </c:pt>
                <c:pt idx="458">
                  <c:v>0.54334000000000005</c:v>
                </c:pt>
                <c:pt idx="459">
                  <c:v>0.54561999999999999</c:v>
                </c:pt>
                <c:pt idx="460">
                  <c:v>0.54130999999999996</c:v>
                </c:pt>
                <c:pt idx="461">
                  <c:v>0.53312000000000004</c:v>
                </c:pt>
                <c:pt idx="462">
                  <c:v>0.52519000000000005</c:v>
                </c:pt>
                <c:pt idx="463">
                  <c:v>0.51680999999999999</c:v>
                </c:pt>
                <c:pt idx="464">
                  <c:v>0.51944999999999997</c:v>
                </c:pt>
                <c:pt idx="465">
                  <c:v>0.52534000000000003</c:v>
                </c:pt>
                <c:pt idx="466">
                  <c:v>0.53076999999999996</c:v>
                </c:pt>
                <c:pt idx="467">
                  <c:v>0.53347</c:v>
                </c:pt>
                <c:pt idx="468">
                  <c:v>0.53105000000000002</c:v>
                </c:pt>
                <c:pt idx="469">
                  <c:v>0.52688999999999997</c:v>
                </c:pt>
                <c:pt idx="470">
                  <c:v>0.53513999999999995</c:v>
                </c:pt>
                <c:pt idx="471">
                  <c:v>0.53825000000000001</c:v>
                </c:pt>
                <c:pt idx="472">
                  <c:v>0.53186</c:v>
                </c:pt>
                <c:pt idx="473">
                  <c:v>0.52222999999999997</c:v>
                </c:pt>
                <c:pt idx="474">
                  <c:v>0.51922999999999997</c:v>
                </c:pt>
                <c:pt idx="475">
                  <c:v>0.52305000000000001</c:v>
                </c:pt>
                <c:pt idx="476">
                  <c:v>0.52746999999999999</c:v>
                </c:pt>
                <c:pt idx="477">
                  <c:v>0.53303</c:v>
                </c:pt>
                <c:pt idx="478">
                  <c:v>0.54098000000000002</c:v>
                </c:pt>
                <c:pt idx="479">
                  <c:v>0.5423</c:v>
                </c:pt>
                <c:pt idx="480">
                  <c:v>0.53735999999999995</c:v>
                </c:pt>
                <c:pt idx="481">
                  <c:v>0.53180000000000005</c:v>
                </c:pt>
                <c:pt idx="482">
                  <c:v>0.54379999999999995</c:v>
                </c:pt>
                <c:pt idx="483">
                  <c:v>0.54456000000000004</c:v>
                </c:pt>
                <c:pt idx="484">
                  <c:v>0.54096999999999995</c:v>
                </c:pt>
                <c:pt idx="485">
                  <c:v>0.53491</c:v>
                </c:pt>
                <c:pt idx="486">
                  <c:v>0.52873000000000003</c:v>
                </c:pt>
                <c:pt idx="487">
                  <c:v>0.53169999999999995</c:v>
                </c:pt>
                <c:pt idx="488">
                  <c:v>0.53510999999999997</c:v>
                </c:pt>
                <c:pt idx="489">
                  <c:v>0.53705000000000003</c:v>
                </c:pt>
                <c:pt idx="490">
                  <c:v>0.53827999999999998</c:v>
                </c:pt>
                <c:pt idx="491">
                  <c:v>0.54044000000000003</c:v>
                </c:pt>
                <c:pt idx="492">
                  <c:v>0.53808</c:v>
                </c:pt>
                <c:pt idx="493">
                  <c:v>0.55169999999999997</c:v>
                </c:pt>
                <c:pt idx="494">
                  <c:v>0.55393999999999999</c:v>
                </c:pt>
                <c:pt idx="495">
                  <c:v>0.55010999999999999</c:v>
                </c:pt>
                <c:pt idx="496">
                  <c:v>0.54273000000000005</c:v>
                </c:pt>
                <c:pt idx="497">
                  <c:v>0.53283000000000003</c:v>
                </c:pt>
                <c:pt idx="498">
                  <c:v>0.5343</c:v>
                </c:pt>
                <c:pt idx="499">
                  <c:v>0.54179999999999995</c:v>
                </c:pt>
                <c:pt idx="500">
                  <c:v>0.54603000000000002</c:v>
                </c:pt>
                <c:pt idx="501">
                  <c:v>0.55247000000000002</c:v>
                </c:pt>
                <c:pt idx="502">
                  <c:v>0.55115999999999998</c:v>
                </c:pt>
                <c:pt idx="503">
                  <c:v>0.54686000000000001</c:v>
                </c:pt>
                <c:pt idx="504">
                  <c:v>0.54105999999999999</c:v>
                </c:pt>
                <c:pt idx="505">
                  <c:v>0.55586000000000002</c:v>
                </c:pt>
                <c:pt idx="506">
                  <c:v>0.55073000000000005</c:v>
                </c:pt>
                <c:pt idx="507">
                  <c:v>0.53940999999999995</c:v>
                </c:pt>
                <c:pt idx="508">
                  <c:v>0.53008999999999995</c:v>
                </c:pt>
                <c:pt idx="509">
                  <c:v>0.52637999999999996</c:v>
                </c:pt>
                <c:pt idx="510">
                  <c:v>0.52554999999999996</c:v>
                </c:pt>
                <c:pt idx="511">
                  <c:v>0.53554999999999997</c:v>
                </c:pt>
                <c:pt idx="512">
                  <c:v>0.53966999999999998</c:v>
                </c:pt>
                <c:pt idx="513">
                  <c:v>0.54166999999999998</c:v>
                </c:pt>
                <c:pt idx="514">
                  <c:v>0.53891</c:v>
                </c:pt>
                <c:pt idx="515">
                  <c:v>0.53505999999999998</c:v>
                </c:pt>
                <c:pt idx="516">
                  <c:v>0.53022999999999998</c:v>
                </c:pt>
                <c:pt idx="517">
                  <c:v>0.54708000000000001</c:v>
                </c:pt>
                <c:pt idx="518">
                  <c:v>0.54947000000000001</c:v>
                </c:pt>
                <c:pt idx="519">
                  <c:v>0.54898000000000002</c:v>
                </c:pt>
                <c:pt idx="520">
                  <c:v>0.54508999999999996</c:v>
                </c:pt>
                <c:pt idx="521">
                  <c:v>0.54464000000000001</c:v>
                </c:pt>
                <c:pt idx="522">
                  <c:v>0.54640999999999995</c:v>
                </c:pt>
                <c:pt idx="523">
                  <c:v>0.54608000000000001</c:v>
                </c:pt>
                <c:pt idx="524">
                  <c:v>0.67917000000000005</c:v>
                </c:pt>
                <c:pt idx="525">
                  <c:v>0.63173000000000001</c:v>
                </c:pt>
                <c:pt idx="526">
                  <c:v>0.59604999999999997</c:v>
                </c:pt>
                <c:pt idx="527">
                  <c:v>0.56652999999999998</c:v>
                </c:pt>
                <c:pt idx="528">
                  <c:v>0.54710999999999999</c:v>
                </c:pt>
                <c:pt idx="529">
                  <c:v>0.55213999999999996</c:v>
                </c:pt>
                <c:pt idx="530">
                  <c:v>0.54579999999999995</c:v>
                </c:pt>
                <c:pt idx="531">
                  <c:v>0.53422999999999998</c:v>
                </c:pt>
                <c:pt idx="532">
                  <c:v>0.52973000000000003</c:v>
                </c:pt>
                <c:pt idx="533">
                  <c:v>0.53142</c:v>
                </c:pt>
                <c:pt idx="534">
                  <c:v>0.53747</c:v>
                </c:pt>
                <c:pt idx="535">
                  <c:v>0.53491</c:v>
                </c:pt>
                <c:pt idx="536">
                  <c:v>0.52198</c:v>
                </c:pt>
                <c:pt idx="537">
                  <c:v>0.52383000000000002</c:v>
                </c:pt>
                <c:pt idx="538">
                  <c:v>0.52949999999999997</c:v>
                </c:pt>
                <c:pt idx="539">
                  <c:v>0.53008</c:v>
                </c:pt>
                <c:pt idx="540">
                  <c:v>0.53017000000000003</c:v>
                </c:pt>
                <c:pt idx="541">
                  <c:v>0.54981000000000002</c:v>
                </c:pt>
                <c:pt idx="542">
                  <c:v>0.54676999999999998</c:v>
                </c:pt>
                <c:pt idx="543">
                  <c:v>0.54222999999999999</c:v>
                </c:pt>
                <c:pt idx="544">
                  <c:v>0.54069</c:v>
                </c:pt>
                <c:pt idx="545">
                  <c:v>0.54530999999999996</c:v>
                </c:pt>
                <c:pt idx="546">
                  <c:v>0.55644000000000005</c:v>
                </c:pt>
                <c:pt idx="547">
                  <c:v>0.56066000000000005</c:v>
                </c:pt>
                <c:pt idx="548">
                  <c:v>0.55623</c:v>
                </c:pt>
                <c:pt idx="549">
                  <c:v>0.54956000000000005</c:v>
                </c:pt>
                <c:pt idx="550">
                  <c:v>0.54647000000000001</c:v>
                </c:pt>
                <c:pt idx="551">
                  <c:v>0.54005999999999998</c:v>
                </c:pt>
                <c:pt idx="552">
                  <c:v>0.55317000000000005</c:v>
                </c:pt>
                <c:pt idx="553">
                  <c:v>0.55432999999999999</c:v>
                </c:pt>
                <c:pt idx="554">
                  <c:v>0.54534000000000005</c:v>
                </c:pt>
                <c:pt idx="555">
                  <c:v>0.53927000000000003</c:v>
                </c:pt>
                <c:pt idx="556">
                  <c:v>0.54600000000000004</c:v>
                </c:pt>
                <c:pt idx="557">
                  <c:v>0.55137000000000003</c:v>
                </c:pt>
                <c:pt idx="558">
                  <c:v>0.55735999999999997</c:v>
                </c:pt>
                <c:pt idx="559">
                  <c:v>0.55772999999999995</c:v>
                </c:pt>
                <c:pt idx="560">
                  <c:v>0.55495000000000005</c:v>
                </c:pt>
                <c:pt idx="561">
                  <c:v>0.55398000000000003</c:v>
                </c:pt>
                <c:pt idx="562">
                  <c:v>0.54769999999999996</c:v>
                </c:pt>
                <c:pt idx="563">
                  <c:v>0.54869999999999997</c:v>
                </c:pt>
                <c:pt idx="564">
                  <c:v>0.56167</c:v>
                </c:pt>
                <c:pt idx="565">
                  <c:v>0.55457999999999996</c:v>
                </c:pt>
                <c:pt idx="566">
                  <c:v>0.54864000000000002</c:v>
                </c:pt>
                <c:pt idx="567">
                  <c:v>0.55679999999999996</c:v>
                </c:pt>
                <c:pt idx="568">
                  <c:v>0.56627000000000005</c:v>
                </c:pt>
                <c:pt idx="569">
                  <c:v>0.57347000000000004</c:v>
                </c:pt>
                <c:pt idx="570">
                  <c:v>0.57762000000000002</c:v>
                </c:pt>
                <c:pt idx="571">
                  <c:v>0.57459000000000005</c:v>
                </c:pt>
                <c:pt idx="572">
                  <c:v>0.56869000000000003</c:v>
                </c:pt>
                <c:pt idx="573">
                  <c:v>0.56003000000000003</c:v>
                </c:pt>
                <c:pt idx="574">
                  <c:v>0.55923</c:v>
                </c:pt>
                <c:pt idx="575">
                  <c:v>0.56679999999999997</c:v>
                </c:pt>
                <c:pt idx="576">
                  <c:v>0.57262000000000002</c:v>
                </c:pt>
                <c:pt idx="577">
                  <c:v>0.56335999999999997</c:v>
                </c:pt>
                <c:pt idx="578">
                  <c:v>0.56798000000000004</c:v>
                </c:pt>
                <c:pt idx="579">
                  <c:v>0.57774999999999999</c:v>
                </c:pt>
                <c:pt idx="580">
                  <c:v>0.58806000000000003</c:v>
                </c:pt>
                <c:pt idx="581">
                  <c:v>0.59201999999999999</c:v>
                </c:pt>
                <c:pt idx="582">
                  <c:v>0.58921999999999997</c:v>
                </c:pt>
                <c:pt idx="583">
                  <c:v>0.58379999999999999</c:v>
                </c:pt>
                <c:pt idx="584">
                  <c:v>0.57969999999999999</c:v>
                </c:pt>
                <c:pt idx="585">
                  <c:v>0.58109</c:v>
                </c:pt>
                <c:pt idx="586">
                  <c:v>0.59150000000000003</c:v>
                </c:pt>
                <c:pt idx="587">
                  <c:v>0.59977999999999998</c:v>
                </c:pt>
                <c:pt idx="588">
                  <c:v>0.58455000000000001</c:v>
                </c:pt>
                <c:pt idx="589">
                  <c:v>0.59116000000000002</c:v>
                </c:pt>
                <c:pt idx="590">
                  <c:v>0.60197999999999996</c:v>
                </c:pt>
                <c:pt idx="591">
                  <c:v>0.60368999999999995</c:v>
                </c:pt>
                <c:pt idx="592">
                  <c:v>0.60041999999999995</c:v>
                </c:pt>
                <c:pt idx="593">
                  <c:v>0.59516999999999998</c:v>
                </c:pt>
                <c:pt idx="594">
                  <c:v>0.59052000000000004</c:v>
                </c:pt>
                <c:pt idx="595">
                  <c:v>0.58572999999999997</c:v>
                </c:pt>
                <c:pt idx="596">
                  <c:v>0.57977999999999996</c:v>
                </c:pt>
                <c:pt idx="597">
                  <c:v>0.58594000000000002</c:v>
                </c:pt>
                <c:pt idx="598">
                  <c:v>0.59241999999999995</c:v>
                </c:pt>
                <c:pt idx="599">
                  <c:v>0.59992000000000001</c:v>
                </c:pt>
                <c:pt idx="600">
                  <c:v>0.58342000000000005</c:v>
                </c:pt>
                <c:pt idx="601">
                  <c:v>0.59331</c:v>
                </c:pt>
                <c:pt idx="602">
                  <c:v>0.60409000000000002</c:v>
                </c:pt>
                <c:pt idx="603">
                  <c:v>0.60828000000000004</c:v>
                </c:pt>
                <c:pt idx="604">
                  <c:v>0.60960999999999999</c:v>
                </c:pt>
                <c:pt idx="605">
                  <c:v>0.60594999999999999</c:v>
                </c:pt>
                <c:pt idx="606">
                  <c:v>0.59985999999999995</c:v>
                </c:pt>
                <c:pt idx="607">
                  <c:v>0.59741999999999995</c:v>
                </c:pt>
                <c:pt idx="608">
                  <c:v>0.60641999999999996</c:v>
                </c:pt>
                <c:pt idx="609">
                  <c:v>0.61558999999999997</c:v>
                </c:pt>
                <c:pt idx="610">
                  <c:v>0.62670000000000003</c:v>
                </c:pt>
                <c:pt idx="611">
                  <c:v>0.61543999999999999</c:v>
                </c:pt>
                <c:pt idx="612">
                  <c:v>0.62673000000000001</c:v>
                </c:pt>
                <c:pt idx="613">
                  <c:v>0.63814000000000004</c:v>
                </c:pt>
                <c:pt idx="614">
                  <c:v>0.64607999999999999</c:v>
                </c:pt>
                <c:pt idx="615">
                  <c:v>0.64705999999999997</c:v>
                </c:pt>
                <c:pt idx="616">
                  <c:v>0.64185999999999999</c:v>
                </c:pt>
                <c:pt idx="617">
                  <c:v>0.63993999999999995</c:v>
                </c:pt>
                <c:pt idx="618">
                  <c:v>0.63344</c:v>
                </c:pt>
                <c:pt idx="619">
                  <c:v>0.64290999999999998</c:v>
                </c:pt>
                <c:pt idx="620">
                  <c:v>0.65293999999999996</c:v>
                </c:pt>
                <c:pt idx="621">
                  <c:v>0.65961000000000003</c:v>
                </c:pt>
                <c:pt idx="622">
                  <c:v>0.66569</c:v>
                </c:pt>
                <c:pt idx="623">
                  <c:v>0.65666999999999998</c:v>
                </c:pt>
                <c:pt idx="624">
                  <c:v>0.66264000000000001</c:v>
                </c:pt>
                <c:pt idx="625">
                  <c:v>0.66773000000000005</c:v>
                </c:pt>
                <c:pt idx="626">
                  <c:v>0.66393999999999997</c:v>
                </c:pt>
                <c:pt idx="627">
                  <c:v>0.66074999999999995</c:v>
                </c:pt>
                <c:pt idx="628">
                  <c:v>0.65478000000000003</c:v>
                </c:pt>
                <c:pt idx="629">
                  <c:v>0.65447</c:v>
                </c:pt>
                <c:pt idx="630">
                  <c:v>0.67056000000000004</c:v>
                </c:pt>
                <c:pt idx="631">
                  <c:v>0.67978000000000005</c:v>
                </c:pt>
                <c:pt idx="632">
                  <c:v>0.67432999999999998</c:v>
                </c:pt>
                <c:pt idx="633">
                  <c:v>0.66569</c:v>
                </c:pt>
                <c:pt idx="634">
                  <c:v>0.65481</c:v>
                </c:pt>
                <c:pt idx="635">
                  <c:v>0.65486999999999995</c:v>
                </c:pt>
                <c:pt idx="636">
                  <c:v>0.65881000000000001</c:v>
                </c:pt>
                <c:pt idx="637">
                  <c:v>0.65759000000000001</c:v>
                </c:pt>
                <c:pt idx="638">
                  <c:v>0.65214000000000005</c:v>
                </c:pt>
                <c:pt idx="639">
                  <c:v>0.64554999999999996</c:v>
                </c:pt>
                <c:pt idx="640">
                  <c:v>0.63466</c:v>
                </c:pt>
                <c:pt idx="641">
                  <c:v>0.62971999999999995</c:v>
                </c:pt>
                <c:pt idx="642">
                  <c:v>0.63802999999999999</c:v>
                </c:pt>
                <c:pt idx="643">
                  <c:v>0.64556000000000002</c:v>
                </c:pt>
                <c:pt idx="644">
                  <c:v>0.64831000000000005</c:v>
                </c:pt>
                <c:pt idx="645">
                  <c:v>0.64736000000000005</c:v>
                </c:pt>
                <c:pt idx="646">
                  <c:v>0.64319999999999999</c:v>
                </c:pt>
                <c:pt idx="647">
                  <c:v>0.65534000000000003</c:v>
                </c:pt>
                <c:pt idx="648">
                  <c:v>0.65693999999999997</c:v>
                </c:pt>
                <c:pt idx="649">
                  <c:v>0.65720000000000001</c:v>
                </c:pt>
                <c:pt idx="650">
                  <c:v>0.64883000000000002</c:v>
                </c:pt>
                <c:pt idx="651">
                  <c:v>0.64898</c:v>
                </c:pt>
                <c:pt idx="652">
                  <c:v>0.69237000000000004</c:v>
                </c:pt>
                <c:pt idx="653">
                  <c:v>0.72048000000000001</c:v>
                </c:pt>
                <c:pt idx="654">
                  <c:v>0.72297999999999996</c:v>
                </c:pt>
                <c:pt idx="655">
                  <c:v>0.75053000000000003</c:v>
                </c:pt>
                <c:pt idx="656">
                  <c:v>0.77683000000000002</c:v>
                </c:pt>
                <c:pt idx="657">
                  <c:v>0.79169999999999996</c:v>
                </c:pt>
                <c:pt idx="658">
                  <c:v>0.79239000000000004</c:v>
                </c:pt>
                <c:pt idx="659">
                  <c:v>0.82089000000000001</c:v>
                </c:pt>
                <c:pt idx="660">
                  <c:v>0.81186000000000003</c:v>
                </c:pt>
                <c:pt idx="661">
                  <c:v>0.80983000000000005</c:v>
                </c:pt>
                <c:pt idx="662">
                  <c:v>0.81111999999999995</c:v>
                </c:pt>
                <c:pt idx="663">
                  <c:v>0.81218999999999997</c:v>
                </c:pt>
                <c:pt idx="664">
                  <c:v>0.82250000000000001</c:v>
                </c:pt>
                <c:pt idx="665">
                  <c:v>0.79235999999999995</c:v>
                </c:pt>
                <c:pt idx="666">
                  <c:v>0.77371999999999996</c:v>
                </c:pt>
                <c:pt idx="667">
                  <c:v>0.76005999999999996</c:v>
                </c:pt>
                <c:pt idx="668">
                  <c:v>0.75172000000000005</c:v>
                </c:pt>
                <c:pt idx="669">
                  <c:v>0.75905</c:v>
                </c:pt>
                <c:pt idx="670">
                  <c:v>0.82265999999999995</c:v>
                </c:pt>
                <c:pt idx="671">
                  <c:v>0.80354999999999999</c:v>
                </c:pt>
                <c:pt idx="672">
                  <c:v>0.78112999999999999</c:v>
                </c:pt>
                <c:pt idx="673">
                  <c:v>0.77139000000000002</c:v>
                </c:pt>
                <c:pt idx="674">
                  <c:v>0.80225000000000002</c:v>
                </c:pt>
                <c:pt idx="675">
                  <c:v>0.83742000000000005</c:v>
                </c:pt>
                <c:pt idx="676">
                  <c:v>0.86948000000000003</c:v>
                </c:pt>
                <c:pt idx="677">
                  <c:v>0.87938000000000005</c:v>
                </c:pt>
                <c:pt idx="678">
                  <c:v>0.89905000000000002</c:v>
                </c:pt>
                <c:pt idx="679">
                  <c:v>0.89985999999999999</c:v>
                </c:pt>
                <c:pt idx="680">
                  <c:v>0.90003</c:v>
                </c:pt>
                <c:pt idx="681">
                  <c:v>0.88607999999999998</c:v>
                </c:pt>
                <c:pt idx="682">
                  <c:v>0.92952999999999997</c:v>
                </c:pt>
                <c:pt idx="683">
                  <c:v>0.93545</c:v>
                </c:pt>
                <c:pt idx="684">
                  <c:v>0.94438999999999995</c:v>
                </c:pt>
                <c:pt idx="685">
                  <c:v>0.93378000000000005</c:v>
                </c:pt>
                <c:pt idx="686">
                  <c:v>0.94830000000000003</c:v>
                </c:pt>
                <c:pt idx="687">
                  <c:v>0.96365999999999996</c:v>
                </c:pt>
                <c:pt idx="688">
                  <c:v>0.97967000000000004</c:v>
                </c:pt>
                <c:pt idx="689">
                  <c:v>0.98499999999999999</c:v>
                </c:pt>
                <c:pt idx="690">
                  <c:v>0.94459000000000004</c:v>
                </c:pt>
                <c:pt idx="691">
                  <c:v>0.91895000000000004</c:v>
                </c:pt>
                <c:pt idx="692">
                  <c:v>0.91791</c:v>
                </c:pt>
                <c:pt idx="693">
                  <c:v>0.91969000000000001</c:v>
                </c:pt>
                <c:pt idx="694">
                  <c:v>0.99248000000000003</c:v>
                </c:pt>
                <c:pt idx="695">
                  <c:v>0.99697999999999998</c:v>
                </c:pt>
                <c:pt idx="696">
                  <c:v>0.98995</c:v>
                </c:pt>
                <c:pt idx="697">
                  <c:v>0.99419000000000002</c:v>
                </c:pt>
                <c:pt idx="698">
                  <c:v>1.01359</c:v>
                </c:pt>
                <c:pt idx="699">
                  <c:v>1.0330600000000001</c:v>
                </c:pt>
                <c:pt idx="700">
                  <c:v>1.04244</c:v>
                </c:pt>
                <c:pt idx="701">
                  <c:v>1.0328299999999999</c:v>
                </c:pt>
                <c:pt idx="702">
                  <c:v>1.01295</c:v>
                </c:pt>
                <c:pt idx="703">
                  <c:v>1.01664</c:v>
                </c:pt>
                <c:pt idx="704">
                  <c:v>1.0206900000000001</c:v>
                </c:pt>
                <c:pt idx="705">
                  <c:v>1.0162199999999999</c:v>
                </c:pt>
                <c:pt idx="706">
                  <c:v>1.03555</c:v>
                </c:pt>
                <c:pt idx="707">
                  <c:v>1.0313099999999999</c:v>
                </c:pt>
                <c:pt idx="708">
                  <c:v>1.0232699999999999</c:v>
                </c:pt>
                <c:pt idx="709">
                  <c:v>1.0348599999999999</c:v>
                </c:pt>
                <c:pt idx="710">
                  <c:v>1.0593399999999999</c:v>
                </c:pt>
                <c:pt idx="711">
                  <c:v>1.07881</c:v>
                </c:pt>
                <c:pt idx="712">
                  <c:v>1.08283</c:v>
                </c:pt>
                <c:pt idx="713">
                  <c:v>1.0813600000000001</c:v>
                </c:pt>
                <c:pt idx="714">
                  <c:v>1.0743400000000001</c:v>
                </c:pt>
                <c:pt idx="715">
                  <c:v>1.0656099999999999</c:v>
                </c:pt>
                <c:pt idx="716">
                  <c:v>1.06108</c:v>
                </c:pt>
                <c:pt idx="717">
                  <c:v>1.0418799999999999</c:v>
                </c:pt>
                <c:pt idx="718">
                  <c:v>1.05705</c:v>
                </c:pt>
                <c:pt idx="719">
                  <c:v>1.04417</c:v>
                </c:pt>
                <c:pt idx="720">
                  <c:v>1.04941</c:v>
                </c:pt>
                <c:pt idx="721">
                  <c:v>1.0611900000000001</c:v>
                </c:pt>
                <c:pt idx="722">
                  <c:v>1.0621100000000001</c:v>
                </c:pt>
                <c:pt idx="723">
                  <c:v>1.09667</c:v>
                </c:pt>
                <c:pt idx="724">
                  <c:v>1.10344</c:v>
                </c:pt>
                <c:pt idx="725">
                  <c:v>1.11328</c:v>
                </c:pt>
                <c:pt idx="726">
                  <c:v>1.06847</c:v>
                </c:pt>
                <c:pt idx="727">
                  <c:v>1.03034</c:v>
                </c:pt>
                <c:pt idx="728">
                  <c:v>1.0193000000000001</c:v>
                </c:pt>
                <c:pt idx="729">
                  <c:v>1.0582499999999999</c:v>
                </c:pt>
                <c:pt idx="730">
                  <c:v>1.0734699999999999</c:v>
                </c:pt>
                <c:pt idx="731">
                  <c:v>1.08344</c:v>
                </c:pt>
                <c:pt idx="732">
                  <c:v>1.1109500000000001</c:v>
                </c:pt>
                <c:pt idx="733">
                  <c:v>1.1388</c:v>
                </c:pt>
                <c:pt idx="734">
                  <c:v>1.15727</c:v>
                </c:pt>
                <c:pt idx="735">
                  <c:v>1.1685000000000001</c:v>
                </c:pt>
                <c:pt idx="736">
                  <c:v>1.1717200000000001</c:v>
                </c:pt>
                <c:pt idx="737">
                  <c:v>1.1780299999999999</c:v>
                </c:pt>
                <c:pt idx="738">
                  <c:v>1.1799200000000001</c:v>
                </c:pt>
                <c:pt idx="739">
                  <c:v>1.17855</c:v>
                </c:pt>
                <c:pt idx="740">
                  <c:v>1.1938</c:v>
                </c:pt>
                <c:pt idx="741">
                  <c:v>1.2114499999999999</c:v>
                </c:pt>
                <c:pt idx="742">
                  <c:v>1.20198</c:v>
                </c:pt>
                <c:pt idx="743">
                  <c:v>1.1902699999999999</c:v>
                </c:pt>
                <c:pt idx="744">
                  <c:v>1.2052700000000001</c:v>
                </c:pt>
                <c:pt idx="745">
                  <c:v>1.2269699999999999</c:v>
                </c:pt>
                <c:pt idx="746">
                  <c:v>1.2460500000000001</c:v>
                </c:pt>
                <c:pt idx="747">
                  <c:v>1.2532300000000001</c:v>
                </c:pt>
                <c:pt idx="748">
                  <c:v>1.25773</c:v>
                </c:pt>
                <c:pt idx="749">
                  <c:v>1.2490600000000001</c:v>
                </c:pt>
                <c:pt idx="750">
                  <c:v>1.2295499999999999</c:v>
                </c:pt>
                <c:pt idx="751">
                  <c:v>1.2165299999999999</c:v>
                </c:pt>
                <c:pt idx="752">
                  <c:v>1.22742</c:v>
                </c:pt>
                <c:pt idx="753">
                  <c:v>1.2479800000000001</c:v>
                </c:pt>
                <c:pt idx="754">
                  <c:v>1.25498</c:v>
                </c:pt>
                <c:pt idx="755">
                  <c:v>1.2585599999999999</c:v>
                </c:pt>
                <c:pt idx="756">
                  <c:v>1.2739400000000001</c:v>
                </c:pt>
                <c:pt idx="757">
                  <c:v>1.2940199999999999</c:v>
                </c:pt>
                <c:pt idx="758">
                  <c:v>1.3042</c:v>
                </c:pt>
                <c:pt idx="759">
                  <c:v>1.31138</c:v>
                </c:pt>
                <c:pt idx="760">
                  <c:v>1.3124400000000001</c:v>
                </c:pt>
                <c:pt idx="761">
                  <c:v>1.30697</c:v>
                </c:pt>
                <c:pt idx="762">
                  <c:v>1.3082199999999999</c:v>
                </c:pt>
                <c:pt idx="763">
                  <c:v>1.29698</c:v>
                </c:pt>
                <c:pt idx="764">
                  <c:v>1.30958</c:v>
                </c:pt>
                <c:pt idx="765">
                  <c:v>1.3536699999999999</c:v>
                </c:pt>
                <c:pt idx="766">
                  <c:v>1.3498300000000001</c:v>
                </c:pt>
                <c:pt idx="767">
                  <c:v>1.3552</c:v>
                </c:pt>
                <c:pt idx="768">
                  <c:v>1.36598</c:v>
                </c:pt>
                <c:pt idx="769">
                  <c:v>1.37252</c:v>
                </c:pt>
                <c:pt idx="770">
                  <c:v>1.37277</c:v>
                </c:pt>
                <c:pt idx="771">
                  <c:v>1.38361</c:v>
                </c:pt>
                <c:pt idx="772">
                  <c:v>1.3934500000000001</c:v>
                </c:pt>
                <c:pt idx="773">
                  <c:v>1.3880600000000001</c:v>
                </c:pt>
                <c:pt idx="774">
                  <c:v>1.3754200000000001</c:v>
                </c:pt>
                <c:pt idx="775">
                  <c:v>1.37236</c:v>
                </c:pt>
                <c:pt idx="776">
                  <c:v>1.3898900000000001</c:v>
                </c:pt>
                <c:pt idx="777">
                  <c:v>1.3769100000000001</c:v>
                </c:pt>
                <c:pt idx="778">
                  <c:v>1.3861399999999999</c:v>
                </c:pt>
                <c:pt idx="779">
                  <c:v>1.41587</c:v>
                </c:pt>
                <c:pt idx="780">
                  <c:v>1.4354100000000001</c:v>
                </c:pt>
                <c:pt idx="781">
                  <c:v>1.4478599999999999</c:v>
                </c:pt>
                <c:pt idx="782">
                  <c:v>1.4544999999999999</c:v>
                </c:pt>
                <c:pt idx="783">
                  <c:v>1.44425</c:v>
                </c:pt>
                <c:pt idx="784">
                  <c:v>1.44248</c:v>
                </c:pt>
                <c:pt idx="785">
                  <c:v>1.4296899999999999</c:v>
                </c:pt>
                <c:pt idx="786">
                  <c:v>1.43177</c:v>
                </c:pt>
                <c:pt idx="787">
                  <c:v>1.45889</c:v>
                </c:pt>
                <c:pt idx="788">
                  <c:v>1.45306</c:v>
                </c:pt>
                <c:pt idx="789">
                  <c:v>1.4372499999999999</c:v>
                </c:pt>
                <c:pt idx="790">
                  <c:v>1.45278</c:v>
                </c:pt>
                <c:pt idx="791">
                  <c:v>1.4695</c:v>
                </c:pt>
                <c:pt idx="792">
                  <c:v>1.5099100000000001</c:v>
                </c:pt>
                <c:pt idx="793">
                  <c:v>1.53677</c:v>
                </c:pt>
                <c:pt idx="794">
                  <c:v>1.5521400000000001</c:v>
                </c:pt>
                <c:pt idx="795">
                  <c:v>1.5585199999999999</c:v>
                </c:pt>
                <c:pt idx="796">
                  <c:v>1.56887</c:v>
                </c:pt>
                <c:pt idx="797">
                  <c:v>1.56081</c:v>
                </c:pt>
                <c:pt idx="798">
                  <c:v>1.55227</c:v>
                </c:pt>
                <c:pt idx="799">
                  <c:v>1.5602499999999999</c:v>
                </c:pt>
                <c:pt idx="800">
                  <c:v>1.5700799999999999</c:v>
                </c:pt>
                <c:pt idx="801">
                  <c:v>1.5048600000000001</c:v>
                </c:pt>
                <c:pt idx="802">
                  <c:v>1.4733700000000001</c:v>
                </c:pt>
                <c:pt idx="803">
                  <c:v>1.50136</c:v>
                </c:pt>
                <c:pt idx="804">
                  <c:v>1.4797</c:v>
                </c:pt>
                <c:pt idx="805">
                  <c:v>1.5040199999999999</c:v>
                </c:pt>
                <c:pt idx="806">
                  <c:v>1.53562</c:v>
                </c:pt>
                <c:pt idx="807">
                  <c:v>1.5503899999999999</c:v>
                </c:pt>
                <c:pt idx="808">
                  <c:v>1.55908</c:v>
                </c:pt>
                <c:pt idx="809">
                  <c:v>1.5544800000000001</c:v>
                </c:pt>
                <c:pt idx="810">
                  <c:v>1.54573</c:v>
                </c:pt>
                <c:pt idx="811">
                  <c:v>1.5542199999999999</c:v>
                </c:pt>
                <c:pt idx="812">
                  <c:v>1.56159</c:v>
                </c:pt>
                <c:pt idx="813">
                  <c:v>1.5565899999999999</c:v>
                </c:pt>
                <c:pt idx="814">
                  <c:v>1.5502800000000001</c:v>
                </c:pt>
                <c:pt idx="815">
                  <c:v>1.5567800000000001</c:v>
                </c:pt>
                <c:pt idx="816">
                  <c:v>1.57378</c:v>
                </c:pt>
                <c:pt idx="817">
                  <c:v>1.5879099999999999</c:v>
                </c:pt>
                <c:pt idx="818">
                  <c:v>1.5924100000000001</c:v>
                </c:pt>
                <c:pt idx="819">
                  <c:v>1.60914</c:v>
                </c:pt>
                <c:pt idx="820">
                  <c:v>1.60056</c:v>
                </c:pt>
                <c:pt idx="821">
                  <c:v>1.5985</c:v>
                </c:pt>
                <c:pt idx="822">
                  <c:v>1.5729200000000001</c:v>
                </c:pt>
                <c:pt idx="823">
                  <c:v>1.5876300000000001</c:v>
                </c:pt>
                <c:pt idx="824">
                  <c:v>1.60206</c:v>
                </c:pt>
                <c:pt idx="825">
                  <c:v>1.59561</c:v>
                </c:pt>
                <c:pt idx="826">
                  <c:v>1.60202</c:v>
                </c:pt>
                <c:pt idx="827">
                  <c:v>1.5927</c:v>
                </c:pt>
                <c:pt idx="828">
                  <c:v>1.58508</c:v>
                </c:pt>
                <c:pt idx="829">
                  <c:v>1.59859</c:v>
                </c:pt>
                <c:pt idx="830">
                  <c:v>1.6010500000000001</c:v>
                </c:pt>
                <c:pt idx="831">
                  <c:v>1.6012999999999999</c:v>
                </c:pt>
                <c:pt idx="832">
                  <c:v>1.5751999999999999</c:v>
                </c:pt>
                <c:pt idx="833">
                  <c:v>1.56694</c:v>
                </c:pt>
                <c:pt idx="834">
                  <c:v>1.56311</c:v>
                </c:pt>
                <c:pt idx="835">
                  <c:v>1.5837000000000001</c:v>
                </c:pt>
                <c:pt idx="836">
                  <c:v>1.6144499999999999</c:v>
                </c:pt>
                <c:pt idx="837">
                  <c:v>1.5969199999999999</c:v>
                </c:pt>
                <c:pt idx="838">
                  <c:v>1.5908599999999999</c:v>
                </c:pt>
                <c:pt idx="839">
                  <c:v>1.6032200000000001</c:v>
                </c:pt>
                <c:pt idx="840">
                  <c:v>1.59663</c:v>
                </c:pt>
                <c:pt idx="841">
                  <c:v>1.6173900000000001</c:v>
                </c:pt>
                <c:pt idx="842">
                  <c:v>1.63219</c:v>
                </c:pt>
                <c:pt idx="843">
                  <c:v>1.6236299999999999</c:v>
                </c:pt>
                <c:pt idx="844">
                  <c:v>1.62486</c:v>
                </c:pt>
                <c:pt idx="845">
                  <c:v>1.59162</c:v>
                </c:pt>
                <c:pt idx="846">
                  <c:v>1.60466</c:v>
                </c:pt>
                <c:pt idx="847">
                  <c:v>1.6244499999999999</c:v>
                </c:pt>
                <c:pt idx="848">
                  <c:v>1.63378</c:v>
                </c:pt>
                <c:pt idx="849">
                  <c:v>1.61755</c:v>
                </c:pt>
                <c:pt idx="850">
                  <c:v>1.61697</c:v>
                </c:pt>
                <c:pt idx="851">
                  <c:v>1.62453</c:v>
                </c:pt>
                <c:pt idx="852">
                  <c:v>1.6472500000000001</c:v>
                </c:pt>
                <c:pt idx="853">
                  <c:v>1.6659999999999999</c:v>
                </c:pt>
                <c:pt idx="854">
                  <c:v>1.6781600000000001</c:v>
                </c:pt>
                <c:pt idx="855">
                  <c:v>1.6638299999999999</c:v>
                </c:pt>
                <c:pt idx="856">
                  <c:v>1.67039</c:v>
                </c:pt>
                <c:pt idx="857">
                  <c:v>1.66</c:v>
                </c:pt>
                <c:pt idx="858">
                  <c:v>1.65741</c:v>
                </c:pt>
                <c:pt idx="859">
                  <c:v>1.6946600000000001</c:v>
                </c:pt>
                <c:pt idx="860">
                  <c:v>1.6849700000000001</c:v>
                </c:pt>
                <c:pt idx="861">
                  <c:v>1.68028</c:v>
                </c:pt>
                <c:pt idx="862">
                  <c:v>1.6672199999999999</c:v>
                </c:pt>
                <c:pt idx="863">
                  <c:v>1.6806399999999999</c:v>
                </c:pt>
                <c:pt idx="864">
                  <c:v>1.6946300000000001</c:v>
                </c:pt>
                <c:pt idx="865">
                  <c:v>1.70522</c:v>
                </c:pt>
                <c:pt idx="866">
                  <c:v>1.71347</c:v>
                </c:pt>
                <c:pt idx="867">
                  <c:v>1.7072799999999999</c:v>
                </c:pt>
                <c:pt idx="868">
                  <c:v>1.68727</c:v>
                </c:pt>
                <c:pt idx="869">
                  <c:v>1.6735899999999999</c:v>
                </c:pt>
                <c:pt idx="870">
                  <c:v>1.6605300000000001</c:v>
                </c:pt>
                <c:pt idx="871">
                  <c:v>1.6870499999999999</c:v>
                </c:pt>
                <c:pt idx="872">
                  <c:v>1.67395</c:v>
                </c:pt>
                <c:pt idx="873">
                  <c:v>1.64937</c:v>
                </c:pt>
                <c:pt idx="874">
                  <c:v>1.6410899999999999</c:v>
                </c:pt>
                <c:pt idx="875">
                  <c:v>1.6585300000000001</c:v>
                </c:pt>
                <c:pt idx="876">
                  <c:v>1.66903</c:v>
                </c:pt>
                <c:pt idx="877">
                  <c:v>1.68936</c:v>
                </c:pt>
                <c:pt idx="878">
                  <c:v>1.69722</c:v>
                </c:pt>
                <c:pt idx="879">
                  <c:v>1.67981</c:v>
                </c:pt>
                <c:pt idx="880">
                  <c:v>1.6914199999999999</c:v>
                </c:pt>
                <c:pt idx="881">
                  <c:v>1.6714100000000001</c:v>
                </c:pt>
                <c:pt idx="882">
                  <c:v>1.6613599999999999</c:v>
                </c:pt>
                <c:pt idx="883">
                  <c:v>1.70709</c:v>
                </c:pt>
                <c:pt idx="884">
                  <c:v>1.69509</c:v>
                </c:pt>
                <c:pt idx="885">
                  <c:v>1.6932799999999999</c:v>
                </c:pt>
                <c:pt idx="886">
                  <c:v>1.6917500000000001</c:v>
                </c:pt>
                <c:pt idx="887">
                  <c:v>1.70109</c:v>
                </c:pt>
                <c:pt idx="888">
                  <c:v>1.71383</c:v>
                </c:pt>
                <c:pt idx="889">
                  <c:v>1.7280800000000001</c:v>
                </c:pt>
                <c:pt idx="890">
                  <c:v>1.72922</c:v>
                </c:pt>
                <c:pt idx="891">
                  <c:v>1.7149099999999999</c:v>
                </c:pt>
                <c:pt idx="892">
                  <c:v>1.6964699999999999</c:v>
                </c:pt>
                <c:pt idx="893">
                  <c:v>1.68391</c:v>
                </c:pt>
                <c:pt idx="894">
                  <c:v>1.6775500000000001</c:v>
                </c:pt>
                <c:pt idx="895">
                  <c:v>1.7101599999999999</c:v>
                </c:pt>
                <c:pt idx="896">
                  <c:v>1.6940299999999999</c:v>
                </c:pt>
                <c:pt idx="897">
                  <c:v>1.6815599999999999</c:v>
                </c:pt>
                <c:pt idx="898">
                  <c:v>1.6808099999999999</c:v>
                </c:pt>
                <c:pt idx="899">
                  <c:v>1.6988099999999999</c:v>
                </c:pt>
                <c:pt idx="900">
                  <c:v>1.7126999999999999</c:v>
                </c:pt>
                <c:pt idx="901">
                  <c:v>1.72908</c:v>
                </c:pt>
                <c:pt idx="902">
                  <c:v>1.7320899999999999</c:v>
                </c:pt>
                <c:pt idx="903">
                  <c:v>1.73116</c:v>
                </c:pt>
                <c:pt idx="904">
                  <c:v>1.7152799999999999</c:v>
                </c:pt>
                <c:pt idx="905">
                  <c:v>1.7029700000000001</c:v>
                </c:pt>
                <c:pt idx="906">
                  <c:v>1.69398</c:v>
                </c:pt>
                <c:pt idx="907">
                  <c:v>1.7229699999999999</c:v>
                </c:pt>
                <c:pt idx="908">
                  <c:v>1.7057800000000001</c:v>
                </c:pt>
                <c:pt idx="909">
                  <c:v>1.6942299999999999</c:v>
                </c:pt>
                <c:pt idx="910">
                  <c:v>1.6968399999999999</c:v>
                </c:pt>
                <c:pt idx="911">
                  <c:v>1.70862</c:v>
                </c:pt>
                <c:pt idx="912">
                  <c:v>1.72898</c:v>
                </c:pt>
                <c:pt idx="913">
                  <c:v>1.73878</c:v>
                </c:pt>
                <c:pt idx="914">
                  <c:v>1.7329699999999999</c:v>
                </c:pt>
                <c:pt idx="915">
                  <c:v>1.72403</c:v>
                </c:pt>
                <c:pt idx="916">
                  <c:v>1.71184</c:v>
                </c:pt>
                <c:pt idx="917">
                  <c:v>1.69753</c:v>
                </c:pt>
                <c:pt idx="918">
                  <c:v>1.7326600000000001</c:v>
                </c:pt>
                <c:pt idx="919">
                  <c:v>1.71628</c:v>
                </c:pt>
                <c:pt idx="920">
                  <c:v>1.70503</c:v>
                </c:pt>
                <c:pt idx="921">
                  <c:v>1.69906</c:v>
                </c:pt>
                <c:pt idx="922">
                  <c:v>1.7138</c:v>
                </c:pt>
                <c:pt idx="923">
                  <c:v>1.7334499999999999</c:v>
                </c:pt>
                <c:pt idx="924">
                  <c:v>1.7463900000000001</c:v>
                </c:pt>
                <c:pt idx="925">
                  <c:v>1.7482200000000001</c:v>
                </c:pt>
                <c:pt idx="926">
                  <c:v>1.7379100000000001</c:v>
                </c:pt>
                <c:pt idx="927">
                  <c:v>1.72241</c:v>
                </c:pt>
                <c:pt idx="928">
                  <c:v>1.6952199999999999</c:v>
                </c:pt>
                <c:pt idx="929">
                  <c:v>1.6833100000000001</c:v>
                </c:pt>
                <c:pt idx="930">
                  <c:v>1.72403</c:v>
                </c:pt>
                <c:pt idx="931">
                  <c:v>1.7153400000000001</c:v>
                </c:pt>
                <c:pt idx="932">
                  <c:v>1.7053400000000001</c:v>
                </c:pt>
                <c:pt idx="933">
                  <c:v>1.69998</c:v>
                </c:pt>
                <c:pt idx="934">
                  <c:v>1.70709</c:v>
                </c:pt>
                <c:pt idx="935">
                  <c:v>1.71556</c:v>
                </c:pt>
                <c:pt idx="936">
                  <c:v>1.72725</c:v>
                </c:pt>
                <c:pt idx="937">
                  <c:v>1.72916</c:v>
                </c:pt>
                <c:pt idx="938">
                  <c:v>1.72509</c:v>
                </c:pt>
                <c:pt idx="939">
                  <c:v>1.71634</c:v>
                </c:pt>
                <c:pt idx="940">
                  <c:v>1.6986600000000001</c:v>
                </c:pt>
                <c:pt idx="941">
                  <c:v>1.66184</c:v>
                </c:pt>
                <c:pt idx="942">
                  <c:v>1.7085900000000001</c:v>
                </c:pt>
                <c:pt idx="943">
                  <c:v>1.69791</c:v>
                </c:pt>
                <c:pt idx="944">
                  <c:v>1.68313</c:v>
                </c:pt>
                <c:pt idx="945">
                  <c:v>1.67842</c:v>
                </c:pt>
                <c:pt idx="946">
                  <c:v>1.69295</c:v>
                </c:pt>
                <c:pt idx="947">
                  <c:v>1.6952799999999999</c:v>
                </c:pt>
                <c:pt idx="948">
                  <c:v>1.7020299999999999</c:v>
                </c:pt>
                <c:pt idx="949">
                  <c:v>1.71391</c:v>
                </c:pt>
                <c:pt idx="950">
                  <c:v>1.7094100000000001</c:v>
                </c:pt>
                <c:pt idx="951">
                  <c:v>1.6946600000000001</c:v>
                </c:pt>
                <c:pt idx="952">
                  <c:v>1.6798599999999999</c:v>
                </c:pt>
                <c:pt idx="953">
                  <c:v>1.6835199999999999</c:v>
                </c:pt>
                <c:pt idx="954">
                  <c:v>1.7037199999999999</c:v>
                </c:pt>
                <c:pt idx="955">
                  <c:v>1.6897800000000001</c:v>
                </c:pt>
                <c:pt idx="956">
                  <c:v>1.6821699999999999</c:v>
                </c:pt>
                <c:pt idx="957">
                  <c:v>1.68475</c:v>
                </c:pt>
                <c:pt idx="958">
                  <c:v>1.68459</c:v>
                </c:pt>
                <c:pt idx="959">
                  <c:v>1.7038899999999999</c:v>
                </c:pt>
                <c:pt idx="960">
                  <c:v>1.7133400000000001</c:v>
                </c:pt>
                <c:pt idx="961">
                  <c:v>1.7093400000000001</c:v>
                </c:pt>
                <c:pt idx="962">
                  <c:v>1.6940900000000001</c:v>
                </c:pt>
                <c:pt idx="963">
                  <c:v>1.6795899999999999</c:v>
                </c:pt>
                <c:pt idx="964">
                  <c:v>1.66656</c:v>
                </c:pt>
                <c:pt idx="965">
                  <c:v>1.6702300000000001</c:v>
                </c:pt>
                <c:pt idx="966">
                  <c:v>1.6438699999999999</c:v>
                </c:pt>
                <c:pt idx="967">
                  <c:v>1.62517</c:v>
                </c:pt>
                <c:pt idx="968">
                  <c:v>1.61205</c:v>
                </c:pt>
                <c:pt idx="969">
                  <c:v>1.6259999999999999</c:v>
                </c:pt>
                <c:pt idx="970">
                  <c:v>1.66716</c:v>
                </c:pt>
                <c:pt idx="971">
                  <c:v>1.6640200000000001</c:v>
                </c:pt>
                <c:pt idx="972">
                  <c:v>1.6516999999999999</c:v>
                </c:pt>
                <c:pt idx="973">
                  <c:v>1.63839</c:v>
                </c:pt>
                <c:pt idx="974">
                  <c:v>1.59948</c:v>
                </c:pt>
                <c:pt idx="975">
                  <c:v>1.58114</c:v>
                </c:pt>
                <c:pt idx="976">
                  <c:v>1.59202</c:v>
                </c:pt>
                <c:pt idx="977">
                  <c:v>1.6052200000000001</c:v>
                </c:pt>
                <c:pt idx="978">
                  <c:v>1.59334</c:v>
                </c:pt>
                <c:pt idx="979">
                  <c:v>1.5778099999999999</c:v>
                </c:pt>
                <c:pt idx="980">
                  <c:v>1.58528</c:v>
                </c:pt>
                <c:pt idx="981">
                  <c:v>1.5931900000000001</c:v>
                </c:pt>
                <c:pt idx="982">
                  <c:v>1.6149500000000001</c:v>
                </c:pt>
                <c:pt idx="983">
                  <c:v>1.61347</c:v>
                </c:pt>
                <c:pt idx="984">
                  <c:v>1.6068100000000001</c:v>
                </c:pt>
                <c:pt idx="985">
                  <c:v>1.56792</c:v>
                </c:pt>
                <c:pt idx="986">
                  <c:v>1.54372</c:v>
                </c:pt>
                <c:pt idx="987">
                  <c:v>1.5596399999999999</c:v>
                </c:pt>
                <c:pt idx="988">
                  <c:v>1.5783799999999999</c:v>
                </c:pt>
                <c:pt idx="989">
                  <c:v>1.53878</c:v>
                </c:pt>
                <c:pt idx="990">
                  <c:v>1.51752</c:v>
                </c:pt>
                <c:pt idx="991">
                  <c:v>1.51302</c:v>
                </c:pt>
                <c:pt idx="992">
                  <c:v>1.5201899999999999</c:v>
                </c:pt>
                <c:pt idx="993">
                  <c:v>1.5265200000000001</c:v>
                </c:pt>
                <c:pt idx="994">
                  <c:v>1.5294700000000001</c:v>
                </c:pt>
                <c:pt idx="995">
                  <c:v>1.5375000000000001</c:v>
                </c:pt>
                <c:pt idx="996">
                  <c:v>1.5159100000000001</c:v>
                </c:pt>
                <c:pt idx="997">
                  <c:v>1.4956100000000001</c:v>
                </c:pt>
                <c:pt idx="998">
                  <c:v>1.4749399999999999</c:v>
                </c:pt>
                <c:pt idx="999">
                  <c:v>1.4682999999999999</c:v>
                </c:pt>
                <c:pt idx="1000">
                  <c:v>1.47783</c:v>
                </c:pt>
                <c:pt idx="1001">
                  <c:v>1.46252</c:v>
                </c:pt>
                <c:pt idx="1002">
                  <c:v>1.4473</c:v>
                </c:pt>
                <c:pt idx="1003">
                  <c:v>1.4507699999999999</c:v>
                </c:pt>
                <c:pt idx="1004">
                  <c:v>1.46628</c:v>
                </c:pt>
                <c:pt idx="1005">
                  <c:v>1.48177</c:v>
                </c:pt>
                <c:pt idx="1006">
                  <c:v>1.5092699999999999</c:v>
                </c:pt>
                <c:pt idx="1007">
                  <c:v>1.5045599999999999</c:v>
                </c:pt>
                <c:pt idx="1008">
                  <c:v>1.49756</c:v>
                </c:pt>
                <c:pt idx="1009">
                  <c:v>1.4787999999999999</c:v>
                </c:pt>
                <c:pt idx="1010">
                  <c:v>1.46533</c:v>
                </c:pt>
                <c:pt idx="1011">
                  <c:v>1.4675199999999999</c:v>
                </c:pt>
                <c:pt idx="1012">
                  <c:v>1.46075</c:v>
                </c:pt>
                <c:pt idx="1013">
                  <c:v>1.49739</c:v>
                </c:pt>
                <c:pt idx="1014">
                  <c:v>1.48377</c:v>
                </c:pt>
                <c:pt idx="1015">
                  <c:v>1.49064</c:v>
                </c:pt>
                <c:pt idx="1016">
                  <c:v>1.5043599999999999</c:v>
                </c:pt>
                <c:pt idx="1017">
                  <c:v>1.51753</c:v>
                </c:pt>
                <c:pt idx="1018">
                  <c:v>1.5286299999999999</c:v>
                </c:pt>
                <c:pt idx="1019">
                  <c:v>1.5181899999999999</c:v>
                </c:pt>
                <c:pt idx="1020">
                  <c:v>1.4998100000000001</c:v>
                </c:pt>
                <c:pt idx="1021">
                  <c:v>1.4797499999999999</c:v>
                </c:pt>
                <c:pt idx="1022">
                  <c:v>1.4630799999999999</c:v>
                </c:pt>
                <c:pt idx="1023">
                  <c:v>1.4702999999999999</c:v>
                </c:pt>
                <c:pt idx="1024">
                  <c:v>1.49173</c:v>
                </c:pt>
                <c:pt idx="1025">
                  <c:v>1.4535199999999999</c:v>
                </c:pt>
                <c:pt idx="1026">
                  <c:v>1.42188</c:v>
                </c:pt>
                <c:pt idx="1027">
                  <c:v>1.4155599999999999</c:v>
                </c:pt>
                <c:pt idx="1028">
                  <c:v>1.4420900000000001</c:v>
                </c:pt>
                <c:pt idx="1029">
                  <c:v>1.4517800000000001</c:v>
                </c:pt>
                <c:pt idx="1030">
                  <c:v>1.4469099999999999</c:v>
                </c:pt>
                <c:pt idx="1031">
                  <c:v>1.4572799999999999</c:v>
                </c:pt>
                <c:pt idx="1032">
                  <c:v>1.46269</c:v>
                </c:pt>
                <c:pt idx="1033">
                  <c:v>1.4440900000000001</c:v>
                </c:pt>
                <c:pt idx="1034">
                  <c:v>1.4368399999999999</c:v>
                </c:pt>
                <c:pt idx="1035">
                  <c:v>1.43411</c:v>
                </c:pt>
                <c:pt idx="1036">
                  <c:v>1.4238299999999999</c:v>
                </c:pt>
                <c:pt idx="1037">
                  <c:v>1.4234199999999999</c:v>
                </c:pt>
                <c:pt idx="1038">
                  <c:v>1.4057299999999999</c:v>
                </c:pt>
                <c:pt idx="1039">
                  <c:v>1.37934</c:v>
                </c:pt>
                <c:pt idx="1040">
                  <c:v>1.3884399999999999</c:v>
                </c:pt>
                <c:pt idx="1041">
                  <c:v>1.3955500000000001</c:v>
                </c:pt>
                <c:pt idx="1042">
                  <c:v>1.4056999999999999</c:v>
                </c:pt>
                <c:pt idx="1043">
                  <c:v>1.3953800000000001</c:v>
                </c:pt>
                <c:pt idx="1044">
                  <c:v>1.3607</c:v>
                </c:pt>
                <c:pt idx="1045">
                  <c:v>1.33308</c:v>
                </c:pt>
                <c:pt idx="1046">
                  <c:v>1.31358</c:v>
                </c:pt>
                <c:pt idx="1047">
                  <c:v>1.30966</c:v>
                </c:pt>
                <c:pt idx="1048">
                  <c:v>1.3342000000000001</c:v>
                </c:pt>
                <c:pt idx="1049">
                  <c:v>1.3142799999999999</c:v>
                </c:pt>
                <c:pt idx="1050">
                  <c:v>1.30853</c:v>
                </c:pt>
                <c:pt idx="1051">
                  <c:v>1.33684</c:v>
                </c:pt>
                <c:pt idx="1052">
                  <c:v>1.3456600000000001</c:v>
                </c:pt>
                <c:pt idx="1053">
                  <c:v>1.34331</c:v>
                </c:pt>
                <c:pt idx="1054">
                  <c:v>1.3372999999999999</c:v>
                </c:pt>
                <c:pt idx="1055">
                  <c:v>1.3312200000000001</c:v>
                </c:pt>
                <c:pt idx="1056">
                  <c:v>1.3240799999999999</c:v>
                </c:pt>
                <c:pt idx="1057">
                  <c:v>1.3037799999999999</c:v>
                </c:pt>
                <c:pt idx="1058">
                  <c:v>1.23888</c:v>
                </c:pt>
                <c:pt idx="1059">
                  <c:v>1.2044699999999999</c:v>
                </c:pt>
                <c:pt idx="1060">
                  <c:v>1.24594</c:v>
                </c:pt>
                <c:pt idx="1061">
                  <c:v>1.23159</c:v>
                </c:pt>
                <c:pt idx="1062">
                  <c:v>1.23617</c:v>
                </c:pt>
                <c:pt idx="1063">
                  <c:v>1.25061</c:v>
                </c:pt>
                <c:pt idx="1064">
                  <c:v>1.25953</c:v>
                </c:pt>
                <c:pt idx="1065">
                  <c:v>1.2799100000000001</c:v>
                </c:pt>
                <c:pt idx="1066">
                  <c:v>1.2803</c:v>
                </c:pt>
                <c:pt idx="1067">
                  <c:v>1.28653</c:v>
                </c:pt>
                <c:pt idx="1068">
                  <c:v>1.2842800000000001</c:v>
                </c:pt>
                <c:pt idx="1069">
                  <c:v>1.2760199999999999</c:v>
                </c:pt>
                <c:pt idx="1070">
                  <c:v>1.27064</c:v>
                </c:pt>
                <c:pt idx="1071">
                  <c:v>1.26281</c:v>
                </c:pt>
                <c:pt idx="1072">
                  <c:v>1.2890200000000001</c:v>
                </c:pt>
                <c:pt idx="1073">
                  <c:v>1.26997</c:v>
                </c:pt>
                <c:pt idx="1074">
                  <c:v>1.25369</c:v>
                </c:pt>
                <c:pt idx="1075">
                  <c:v>1.2556099999999999</c:v>
                </c:pt>
                <c:pt idx="1076">
                  <c:v>1.26566</c:v>
                </c:pt>
                <c:pt idx="1077">
                  <c:v>1.2697700000000001</c:v>
                </c:pt>
                <c:pt idx="1078">
                  <c:v>1.2773600000000001</c:v>
                </c:pt>
                <c:pt idx="1079">
                  <c:v>1.2847200000000001</c:v>
                </c:pt>
                <c:pt idx="1080">
                  <c:v>1.2756700000000001</c:v>
                </c:pt>
                <c:pt idx="1081">
                  <c:v>1.26677</c:v>
                </c:pt>
                <c:pt idx="1082">
                  <c:v>1.22295</c:v>
                </c:pt>
                <c:pt idx="1083">
                  <c:v>1.2045300000000001</c:v>
                </c:pt>
                <c:pt idx="1084">
                  <c:v>1.20756</c:v>
                </c:pt>
                <c:pt idx="1085">
                  <c:v>1.1820299999999999</c:v>
                </c:pt>
                <c:pt idx="1086">
                  <c:v>1.20356</c:v>
                </c:pt>
                <c:pt idx="1087">
                  <c:v>1.20842</c:v>
                </c:pt>
                <c:pt idx="1088">
                  <c:v>1.2071700000000001</c:v>
                </c:pt>
                <c:pt idx="1089">
                  <c:v>1.21997</c:v>
                </c:pt>
                <c:pt idx="1090">
                  <c:v>1.2299500000000001</c:v>
                </c:pt>
                <c:pt idx="1091">
                  <c:v>1.22492</c:v>
                </c:pt>
                <c:pt idx="1092">
                  <c:v>1.21017</c:v>
                </c:pt>
                <c:pt idx="1093">
                  <c:v>1.2137500000000001</c:v>
                </c:pt>
                <c:pt idx="1094">
                  <c:v>1.20472</c:v>
                </c:pt>
                <c:pt idx="1095">
                  <c:v>1.2399199999999999</c:v>
                </c:pt>
                <c:pt idx="1096">
                  <c:v>1.24983</c:v>
                </c:pt>
                <c:pt idx="1097">
                  <c:v>1.24647</c:v>
                </c:pt>
                <c:pt idx="1098">
                  <c:v>1.2529399999999999</c:v>
                </c:pt>
                <c:pt idx="1099">
                  <c:v>1.2516400000000001</c:v>
                </c:pt>
                <c:pt idx="1100">
                  <c:v>1.23109</c:v>
                </c:pt>
                <c:pt idx="1101">
                  <c:v>1.27702</c:v>
                </c:pt>
                <c:pt idx="1102">
                  <c:v>1.3416399999999999</c:v>
                </c:pt>
                <c:pt idx="1103">
                  <c:v>1.3756600000000001</c:v>
                </c:pt>
                <c:pt idx="1104">
                  <c:v>1.38022</c:v>
                </c:pt>
                <c:pt idx="1105">
                  <c:v>1.37914</c:v>
                </c:pt>
                <c:pt idx="1106">
                  <c:v>1.37252</c:v>
                </c:pt>
                <c:pt idx="1107">
                  <c:v>1.3827700000000001</c:v>
                </c:pt>
                <c:pt idx="1108">
                  <c:v>1.36555</c:v>
                </c:pt>
                <c:pt idx="1109">
                  <c:v>1.3625</c:v>
                </c:pt>
                <c:pt idx="1110">
                  <c:v>1.34545</c:v>
                </c:pt>
                <c:pt idx="1111">
                  <c:v>1.35531</c:v>
                </c:pt>
                <c:pt idx="1112">
                  <c:v>1.35131</c:v>
                </c:pt>
                <c:pt idx="1113">
                  <c:v>1.4990000000000001</c:v>
                </c:pt>
                <c:pt idx="1114">
                  <c:v>1.6212800000000001</c:v>
                </c:pt>
                <c:pt idx="1115">
                  <c:v>1.49637</c:v>
                </c:pt>
                <c:pt idx="1116">
                  <c:v>1.3852199999999999</c:v>
                </c:pt>
                <c:pt idx="1117">
                  <c:v>1.29623</c:v>
                </c:pt>
                <c:pt idx="1118">
                  <c:v>1.20181</c:v>
                </c:pt>
                <c:pt idx="1119">
                  <c:v>1.13117</c:v>
                </c:pt>
                <c:pt idx="1120">
                  <c:v>1.0715300000000001</c:v>
                </c:pt>
                <c:pt idx="1121">
                  <c:v>1.0326900000000001</c:v>
                </c:pt>
                <c:pt idx="1122">
                  <c:v>1.0051099999999999</c:v>
                </c:pt>
                <c:pt idx="1123">
                  <c:v>0.99841999999999997</c:v>
                </c:pt>
                <c:pt idx="1124">
                  <c:v>0.99795</c:v>
                </c:pt>
                <c:pt idx="1125">
                  <c:v>0.99780999999999997</c:v>
                </c:pt>
                <c:pt idx="1126">
                  <c:v>1.00536</c:v>
                </c:pt>
                <c:pt idx="1127">
                  <c:v>1.0015499999999999</c:v>
                </c:pt>
                <c:pt idx="1128">
                  <c:v>0.98829999999999996</c:v>
                </c:pt>
                <c:pt idx="1129">
                  <c:v>0.97562000000000004</c:v>
                </c:pt>
                <c:pt idx="1130">
                  <c:v>0.95994000000000002</c:v>
                </c:pt>
                <c:pt idx="1131">
                  <c:v>0.98185999999999996</c:v>
                </c:pt>
                <c:pt idx="1132">
                  <c:v>0.97387999999999997</c:v>
                </c:pt>
                <c:pt idx="1133">
                  <c:v>0.96414</c:v>
                </c:pt>
                <c:pt idx="1134">
                  <c:v>0.96231</c:v>
                </c:pt>
                <c:pt idx="1135">
                  <c:v>0.97699999999999998</c:v>
                </c:pt>
                <c:pt idx="1136">
                  <c:v>0.97141999999999995</c:v>
                </c:pt>
                <c:pt idx="1137">
                  <c:v>0.96709000000000001</c:v>
                </c:pt>
                <c:pt idx="1138">
                  <c:v>0.96963999999999995</c:v>
                </c:pt>
                <c:pt idx="1139">
                  <c:v>0.9738</c:v>
                </c:pt>
                <c:pt idx="1140">
                  <c:v>0.97492000000000001</c:v>
                </c:pt>
                <c:pt idx="1141">
                  <c:v>0.97009000000000001</c:v>
                </c:pt>
                <c:pt idx="1142">
                  <c:v>0.96389000000000002</c:v>
                </c:pt>
                <c:pt idx="1143">
                  <c:v>0.97916000000000003</c:v>
                </c:pt>
                <c:pt idx="1144">
                  <c:v>0.96569000000000005</c:v>
                </c:pt>
                <c:pt idx="1145">
                  <c:v>0.94672999999999996</c:v>
                </c:pt>
                <c:pt idx="1146">
                  <c:v>0.94491000000000003</c:v>
                </c:pt>
                <c:pt idx="1147">
                  <c:v>0.95243999999999995</c:v>
                </c:pt>
                <c:pt idx="1148">
                  <c:v>0.96131</c:v>
                </c:pt>
                <c:pt idx="1149">
                  <c:v>0.96418999999999999</c:v>
                </c:pt>
                <c:pt idx="1150">
                  <c:v>0.96687999999999996</c:v>
                </c:pt>
                <c:pt idx="1151">
                  <c:v>0.96426999999999996</c:v>
                </c:pt>
                <c:pt idx="1152">
                  <c:v>0.95313999999999999</c:v>
                </c:pt>
                <c:pt idx="1153">
                  <c:v>0.93286000000000002</c:v>
                </c:pt>
                <c:pt idx="1154">
                  <c:v>0.96333999999999997</c:v>
                </c:pt>
                <c:pt idx="1155">
                  <c:v>0.95172000000000001</c:v>
                </c:pt>
                <c:pt idx="1156">
                  <c:v>0.94277999999999995</c:v>
                </c:pt>
                <c:pt idx="1157">
                  <c:v>0.93542000000000003</c:v>
                </c:pt>
                <c:pt idx="1158">
                  <c:v>0.91795000000000004</c:v>
                </c:pt>
                <c:pt idx="1159">
                  <c:v>0.92010999999999998</c:v>
                </c:pt>
                <c:pt idx="1160">
                  <c:v>0.92527000000000004</c:v>
                </c:pt>
                <c:pt idx="1161">
                  <c:v>0.93115999999999999</c:v>
                </c:pt>
                <c:pt idx="1162">
                  <c:v>0.94282999999999995</c:v>
                </c:pt>
                <c:pt idx="1163">
                  <c:v>0.95533000000000001</c:v>
                </c:pt>
                <c:pt idx="1164">
                  <c:v>0.94543999999999995</c:v>
                </c:pt>
                <c:pt idx="1165">
                  <c:v>0.92837999999999998</c:v>
                </c:pt>
                <c:pt idx="1166">
                  <c:v>0.93425000000000002</c:v>
                </c:pt>
                <c:pt idx="1167">
                  <c:v>0.93162999999999996</c:v>
                </c:pt>
                <c:pt idx="1168">
                  <c:v>0.91637999999999997</c:v>
                </c:pt>
                <c:pt idx="1169">
                  <c:v>0.90288000000000002</c:v>
                </c:pt>
                <c:pt idx="1170">
                  <c:v>0.89227000000000001</c:v>
                </c:pt>
                <c:pt idx="1171">
                  <c:v>0.89441999999999999</c:v>
                </c:pt>
                <c:pt idx="1172">
                  <c:v>0.90969999999999995</c:v>
                </c:pt>
                <c:pt idx="1173">
                  <c:v>0.91735999999999995</c:v>
                </c:pt>
                <c:pt idx="1174">
                  <c:v>0.91998000000000002</c:v>
                </c:pt>
                <c:pt idx="1175">
                  <c:v>0.91793999999999998</c:v>
                </c:pt>
                <c:pt idx="1176">
                  <c:v>0.91676999999999997</c:v>
                </c:pt>
                <c:pt idx="1177">
                  <c:v>0.90947</c:v>
                </c:pt>
                <c:pt idx="1178">
                  <c:v>0.91293999999999997</c:v>
                </c:pt>
                <c:pt idx="1179">
                  <c:v>0.90866999999999998</c:v>
                </c:pt>
                <c:pt idx="1180">
                  <c:v>0.89681</c:v>
                </c:pt>
                <c:pt idx="1181">
                  <c:v>0.88817000000000002</c:v>
                </c:pt>
                <c:pt idx="1182">
                  <c:v>0.88690999999999998</c:v>
                </c:pt>
                <c:pt idx="1183">
                  <c:v>0.89780000000000004</c:v>
                </c:pt>
                <c:pt idx="1184">
                  <c:v>0.90475000000000005</c:v>
                </c:pt>
                <c:pt idx="1185">
                  <c:v>0.91847999999999996</c:v>
                </c:pt>
                <c:pt idx="1186">
                  <c:v>0.90681</c:v>
                </c:pt>
                <c:pt idx="1187">
                  <c:v>0.90556000000000003</c:v>
                </c:pt>
                <c:pt idx="1188">
                  <c:v>0.89927999999999997</c:v>
                </c:pt>
                <c:pt idx="1189">
                  <c:v>0.89632999999999996</c:v>
                </c:pt>
                <c:pt idx="1190">
                  <c:v>0.90519000000000005</c:v>
                </c:pt>
                <c:pt idx="1191">
                  <c:v>0.90427999999999997</c:v>
                </c:pt>
                <c:pt idx="1192">
                  <c:v>0.89995000000000003</c:v>
                </c:pt>
                <c:pt idx="1193">
                  <c:v>0.88844999999999996</c:v>
                </c:pt>
                <c:pt idx="1194">
                  <c:v>0.88297999999999999</c:v>
                </c:pt>
                <c:pt idx="1195">
                  <c:v>0.87555000000000005</c:v>
                </c:pt>
                <c:pt idx="1196">
                  <c:v>0.87973000000000001</c:v>
                </c:pt>
                <c:pt idx="1197">
                  <c:v>0.88531000000000004</c:v>
                </c:pt>
                <c:pt idx="1198">
                  <c:v>0.89048000000000005</c:v>
                </c:pt>
                <c:pt idx="1199">
                  <c:v>0.89619000000000004</c:v>
                </c:pt>
                <c:pt idx="1200">
                  <c:v>0.90017000000000003</c:v>
                </c:pt>
                <c:pt idx="1201">
                  <c:v>0.87914000000000003</c:v>
                </c:pt>
                <c:pt idx="1202">
                  <c:v>0.88258999999999999</c:v>
                </c:pt>
                <c:pt idx="1203">
                  <c:v>0.88570000000000004</c:v>
                </c:pt>
                <c:pt idx="1204">
                  <c:v>0.88180000000000003</c:v>
                </c:pt>
                <c:pt idx="1205">
                  <c:v>0.87436000000000003</c:v>
                </c:pt>
                <c:pt idx="1206">
                  <c:v>0.86492000000000002</c:v>
                </c:pt>
                <c:pt idx="1207">
                  <c:v>0.86063000000000001</c:v>
                </c:pt>
                <c:pt idx="1208">
                  <c:v>0.85091000000000006</c:v>
                </c:pt>
                <c:pt idx="1209">
                  <c:v>0.85341</c:v>
                </c:pt>
                <c:pt idx="1210">
                  <c:v>0.85787999999999998</c:v>
                </c:pt>
                <c:pt idx="1211">
                  <c:v>0.86885999999999997</c:v>
                </c:pt>
                <c:pt idx="1212">
                  <c:v>0.87344999999999995</c:v>
                </c:pt>
                <c:pt idx="1213">
                  <c:v>0.85463999999999996</c:v>
                </c:pt>
                <c:pt idx="1214">
                  <c:v>0.86245000000000005</c:v>
                </c:pt>
                <c:pt idx="1215">
                  <c:v>0.86416000000000004</c:v>
                </c:pt>
                <c:pt idx="1216">
                  <c:v>0.86163999999999996</c:v>
                </c:pt>
                <c:pt idx="1217">
                  <c:v>0.85468999999999995</c:v>
                </c:pt>
                <c:pt idx="1218">
                  <c:v>0.85319</c:v>
                </c:pt>
                <c:pt idx="1219">
                  <c:v>0.85145000000000004</c:v>
                </c:pt>
                <c:pt idx="1220">
                  <c:v>0.84472000000000003</c:v>
                </c:pt>
                <c:pt idx="1221">
                  <c:v>0.84455999999999998</c:v>
                </c:pt>
                <c:pt idx="1222">
                  <c:v>0.85531000000000001</c:v>
                </c:pt>
                <c:pt idx="1223">
                  <c:v>0.86902999999999997</c:v>
                </c:pt>
                <c:pt idx="1224">
                  <c:v>0.87512000000000001</c:v>
                </c:pt>
                <c:pt idx="1225">
                  <c:v>0.86353000000000002</c:v>
                </c:pt>
                <c:pt idx="1226">
                  <c:v>0.87319999999999998</c:v>
                </c:pt>
                <c:pt idx="1227">
                  <c:v>0.88075000000000003</c:v>
                </c:pt>
                <c:pt idx="1228">
                  <c:v>0.87902999999999998</c:v>
                </c:pt>
                <c:pt idx="1229">
                  <c:v>0.87707999999999997</c:v>
                </c:pt>
                <c:pt idx="1230">
                  <c:v>0.85529999999999995</c:v>
                </c:pt>
                <c:pt idx="1231">
                  <c:v>0.82174999999999998</c:v>
                </c:pt>
                <c:pt idx="1232">
                  <c:v>0.82791000000000003</c:v>
                </c:pt>
                <c:pt idx="1233">
                  <c:v>0.84863</c:v>
                </c:pt>
                <c:pt idx="1234">
                  <c:v>0.86816000000000004</c:v>
                </c:pt>
                <c:pt idx="1235">
                  <c:v>0.87838000000000005</c:v>
                </c:pt>
                <c:pt idx="1236">
                  <c:v>0.87688999999999995</c:v>
                </c:pt>
                <c:pt idx="1237">
                  <c:v>0.85229999999999995</c:v>
                </c:pt>
                <c:pt idx="1238">
                  <c:v>0.86028000000000004</c:v>
                </c:pt>
                <c:pt idx="1239">
                  <c:v>0.86719000000000002</c:v>
                </c:pt>
                <c:pt idx="1240">
                  <c:v>0.86543999999999999</c:v>
                </c:pt>
                <c:pt idx="1241">
                  <c:v>0.86941000000000002</c:v>
                </c:pt>
                <c:pt idx="1242">
                  <c:v>0.85716999999999999</c:v>
                </c:pt>
                <c:pt idx="1243">
                  <c:v>0.85136000000000001</c:v>
                </c:pt>
                <c:pt idx="1244">
                  <c:v>0.83918999999999999</c:v>
                </c:pt>
                <c:pt idx="1245">
                  <c:v>0.84133000000000002</c:v>
                </c:pt>
                <c:pt idx="1246">
                  <c:v>0.84807999999999995</c:v>
                </c:pt>
                <c:pt idx="1247">
                  <c:v>0.85862000000000005</c:v>
                </c:pt>
                <c:pt idx="1248">
                  <c:v>0.84992000000000001</c:v>
                </c:pt>
                <c:pt idx="1249">
                  <c:v>0.82418999999999998</c:v>
                </c:pt>
                <c:pt idx="1250">
                  <c:v>0.84380999999999995</c:v>
                </c:pt>
                <c:pt idx="1251">
                  <c:v>0.86033999999999999</c:v>
                </c:pt>
                <c:pt idx="1252">
                  <c:v>0.86604999999999999</c:v>
                </c:pt>
                <c:pt idx="1253">
                  <c:v>0.86790999999999996</c:v>
                </c:pt>
                <c:pt idx="1254">
                  <c:v>0.86465999999999998</c:v>
                </c:pt>
                <c:pt idx="1255">
                  <c:v>0.84975000000000001</c:v>
                </c:pt>
                <c:pt idx="1256">
                  <c:v>0.84252000000000005</c:v>
                </c:pt>
                <c:pt idx="1257">
                  <c:v>0.84772000000000003</c:v>
                </c:pt>
                <c:pt idx="1258">
                  <c:v>0.85167000000000004</c:v>
                </c:pt>
                <c:pt idx="1259">
                  <c:v>0.85523000000000005</c:v>
                </c:pt>
                <c:pt idx="1260">
                  <c:v>0.83238000000000001</c:v>
                </c:pt>
                <c:pt idx="1261">
                  <c:v>0.84131</c:v>
                </c:pt>
                <c:pt idx="1262">
                  <c:v>0.82855999999999996</c:v>
                </c:pt>
                <c:pt idx="1263">
                  <c:v>0.83716000000000002</c:v>
                </c:pt>
                <c:pt idx="1264">
                  <c:v>0.84509000000000001</c:v>
                </c:pt>
                <c:pt idx="1265">
                  <c:v>0.82981000000000005</c:v>
                </c:pt>
                <c:pt idx="1266">
                  <c:v>0.81735999999999998</c:v>
                </c:pt>
                <c:pt idx="1267">
                  <c:v>0.80722000000000005</c:v>
                </c:pt>
                <c:pt idx="1268">
                  <c:v>0.80120000000000002</c:v>
                </c:pt>
                <c:pt idx="1269">
                  <c:v>0.78825000000000001</c:v>
                </c:pt>
                <c:pt idx="1270">
                  <c:v>0.78041000000000005</c:v>
                </c:pt>
                <c:pt idx="1271">
                  <c:v>0.79430999999999996</c:v>
                </c:pt>
                <c:pt idx="1272">
                  <c:v>0.75868999999999998</c:v>
                </c:pt>
                <c:pt idx="1273">
                  <c:v>0.74961</c:v>
                </c:pt>
                <c:pt idx="1274">
                  <c:v>0.75392000000000003</c:v>
                </c:pt>
                <c:pt idx="1275">
                  <c:v>0.75883</c:v>
                </c:pt>
                <c:pt idx="1276">
                  <c:v>0.76458999999999999</c:v>
                </c:pt>
                <c:pt idx="1277">
                  <c:v>0.75319000000000003</c:v>
                </c:pt>
                <c:pt idx="1278">
                  <c:v>0.74517</c:v>
                </c:pt>
                <c:pt idx="1279">
                  <c:v>0.73465999999999998</c:v>
                </c:pt>
                <c:pt idx="1280">
                  <c:v>0.72560999999999998</c:v>
                </c:pt>
                <c:pt idx="1281">
                  <c:v>0.72989000000000004</c:v>
                </c:pt>
                <c:pt idx="1282">
                  <c:v>0.73860999999999999</c:v>
                </c:pt>
                <c:pt idx="1283">
                  <c:v>0.75136000000000003</c:v>
                </c:pt>
                <c:pt idx="1284">
                  <c:v>0.74939</c:v>
                </c:pt>
                <c:pt idx="1285">
                  <c:v>0.75915999999999995</c:v>
                </c:pt>
                <c:pt idx="1286">
                  <c:v>0.76629999999999998</c:v>
                </c:pt>
                <c:pt idx="1287">
                  <c:v>0.77583000000000002</c:v>
                </c:pt>
                <c:pt idx="1288">
                  <c:v>0.77566000000000002</c:v>
                </c:pt>
                <c:pt idx="1289">
                  <c:v>0.76783999999999997</c:v>
                </c:pt>
                <c:pt idx="1290">
                  <c:v>0.76854999999999996</c:v>
                </c:pt>
                <c:pt idx="1291">
                  <c:v>0.78161000000000003</c:v>
                </c:pt>
                <c:pt idx="1292">
                  <c:v>0.78730999999999995</c:v>
                </c:pt>
                <c:pt idx="1293">
                  <c:v>0.79708000000000001</c:v>
                </c:pt>
                <c:pt idx="1294">
                  <c:v>0.81828000000000001</c:v>
                </c:pt>
                <c:pt idx="1295">
                  <c:v>0.83218999999999999</c:v>
                </c:pt>
                <c:pt idx="1296">
                  <c:v>0.81437000000000004</c:v>
                </c:pt>
                <c:pt idx="1297">
                  <c:v>0.81947000000000003</c:v>
                </c:pt>
                <c:pt idx="1298">
                  <c:v>0.83089000000000002</c:v>
                </c:pt>
                <c:pt idx="1299">
                  <c:v>0.83340999999999998</c:v>
                </c:pt>
                <c:pt idx="1300">
                  <c:v>0.83367000000000002</c:v>
                </c:pt>
                <c:pt idx="1301">
                  <c:v>0.83589000000000002</c:v>
                </c:pt>
                <c:pt idx="1302">
                  <c:v>0.8175</c:v>
                </c:pt>
                <c:pt idx="1303">
                  <c:v>0.81284000000000001</c:v>
                </c:pt>
                <c:pt idx="1304">
                  <c:v>0.80937000000000003</c:v>
                </c:pt>
                <c:pt idx="1305">
                  <c:v>0.80979999999999996</c:v>
                </c:pt>
                <c:pt idx="1306">
                  <c:v>0.81738999999999995</c:v>
                </c:pt>
                <c:pt idx="1307">
                  <c:v>0.80491000000000001</c:v>
                </c:pt>
                <c:pt idx="1308">
                  <c:v>0.78527000000000002</c:v>
                </c:pt>
                <c:pt idx="1309">
                  <c:v>0.80001999999999995</c:v>
                </c:pt>
                <c:pt idx="1310">
                  <c:v>0.80379999999999996</c:v>
                </c:pt>
                <c:pt idx="1311">
                  <c:v>0.81438999999999995</c:v>
                </c:pt>
                <c:pt idx="1312">
                  <c:v>0.80996999999999997</c:v>
                </c:pt>
                <c:pt idx="1313">
                  <c:v>0.81272</c:v>
                </c:pt>
                <c:pt idx="1314">
                  <c:v>0.80561000000000005</c:v>
                </c:pt>
                <c:pt idx="1315">
                  <c:v>0.80066000000000004</c:v>
                </c:pt>
                <c:pt idx="1316">
                  <c:v>0.79630999999999996</c:v>
                </c:pt>
                <c:pt idx="1317">
                  <c:v>0.81013999999999997</c:v>
                </c:pt>
                <c:pt idx="1318">
                  <c:v>0.80606</c:v>
                </c:pt>
                <c:pt idx="1319">
                  <c:v>0.79071999999999998</c:v>
                </c:pt>
                <c:pt idx="1320">
                  <c:v>0.79837000000000002</c:v>
                </c:pt>
                <c:pt idx="1321">
                  <c:v>0.80027999999999999</c:v>
                </c:pt>
                <c:pt idx="1322">
                  <c:v>0.80608999999999997</c:v>
                </c:pt>
                <c:pt idx="1323">
                  <c:v>0.81108999999999998</c:v>
                </c:pt>
                <c:pt idx="1324">
                  <c:v>0.81098000000000003</c:v>
                </c:pt>
                <c:pt idx="1325">
                  <c:v>0.80928</c:v>
                </c:pt>
                <c:pt idx="1326">
                  <c:v>0.80064000000000002</c:v>
                </c:pt>
                <c:pt idx="1327">
                  <c:v>0.79083999999999999</c:v>
                </c:pt>
                <c:pt idx="1328">
                  <c:v>0.79656000000000005</c:v>
                </c:pt>
                <c:pt idx="1329">
                  <c:v>0.80269000000000001</c:v>
                </c:pt>
                <c:pt idx="1330">
                  <c:v>0.80517000000000005</c:v>
                </c:pt>
                <c:pt idx="1331">
                  <c:v>0.79176999999999997</c:v>
                </c:pt>
                <c:pt idx="1332">
                  <c:v>0.79361000000000004</c:v>
                </c:pt>
                <c:pt idx="1333">
                  <c:v>0.80130999999999997</c:v>
                </c:pt>
                <c:pt idx="1334">
                  <c:v>0.80664000000000002</c:v>
                </c:pt>
                <c:pt idx="1335">
                  <c:v>0.80808000000000002</c:v>
                </c:pt>
                <c:pt idx="1336">
                  <c:v>0.80083000000000004</c:v>
                </c:pt>
                <c:pt idx="1337">
                  <c:v>0.78244999999999998</c:v>
                </c:pt>
                <c:pt idx="1338">
                  <c:v>0.76707999999999998</c:v>
                </c:pt>
                <c:pt idx="1339">
                  <c:v>0.75394000000000005</c:v>
                </c:pt>
                <c:pt idx="1340">
                  <c:v>0.75661</c:v>
                </c:pt>
                <c:pt idx="1341">
                  <c:v>0.76419000000000004</c:v>
                </c:pt>
                <c:pt idx="1342">
                  <c:v>0.77766999999999997</c:v>
                </c:pt>
                <c:pt idx="1343">
                  <c:v>0.75178</c:v>
                </c:pt>
                <c:pt idx="1344">
                  <c:v>0.75617000000000001</c:v>
                </c:pt>
                <c:pt idx="1345">
                  <c:v>0.76522000000000001</c:v>
                </c:pt>
                <c:pt idx="1346">
                  <c:v>0.76909000000000005</c:v>
                </c:pt>
                <c:pt idx="1347">
                  <c:v>0.77041000000000004</c:v>
                </c:pt>
                <c:pt idx="1348">
                  <c:v>0.75780000000000003</c:v>
                </c:pt>
                <c:pt idx="1349">
                  <c:v>0.75622</c:v>
                </c:pt>
                <c:pt idx="1350">
                  <c:v>0.75155000000000005</c:v>
                </c:pt>
                <c:pt idx="1351">
                  <c:v>0.75022999999999995</c:v>
                </c:pt>
                <c:pt idx="1352">
                  <c:v>0.75763999999999998</c:v>
                </c:pt>
                <c:pt idx="1353">
                  <c:v>0.76812999999999998</c:v>
                </c:pt>
                <c:pt idx="1354">
                  <c:v>0.77795000000000003</c:v>
                </c:pt>
                <c:pt idx="1355">
                  <c:v>0.75988</c:v>
                </c:pt>
                <c:pt idx="1356">
                  <c:v>0.76883999999999997</c:v>
                </c:pt>
                <c:pt idx="1357">
                  <c:v>0.78115999999999997</c:v>
                </c:pt>
                <c:pt idx="1358">
                  <c:v>0.79508000000000001</c:v>
                </c:pt>
                <c:pt idx="1359">
                  <c:v>0.79766000000000004</c:v>
                </c:pt>
                <c:pt idx="1360">
                  <c:v>0.79230999999999996</c:v>
                </c:pt>
                <c:pt idx="1361">
                  <c:v>0.78508999999999995</c:v>
                </c:pt>
                <c:pt idx="1362">
                  <c:v>0.77514000000000005</c:v>
                </c:pt>
                <c:pt idx="1363">
                  <c:v>0.77380000000000004</c:v>
                </c:pt>
                <c:pt idx="1364">
                  <c:v>0.78044000000000002</c:v>
                </c:pt>
                <c:pt idx="1365">
                  <c:v>0.78900000000000003</c:v>
                </c:pt>
                <c:pt idx="1366">
                  <c:v>0.78130999999999995</c:v>
                </c:pt>
                <c:pt idx="1367">
                  <c:v>0.77778000000000003</c:v>
                </c:pt>
                <c:pt idx="1368">
                  <c:v>0.78283999999999998</c:v>
                </c:pt>
                <c:pt idx="1369">
                  <c:v>0.78983000000000003</c:v>
                </c:pt>
                <c:pt idx="1370">
                  <c:v>0.79588999999999999</c:v>
                </c:pt>
                <c:pt idx="1371">
                  <c:v>0.80032999999999999</c:v>
                </c:pt>
                <c:pt idx="1372">
                  <c:v>0.79786999999999997</c:v>
                </c:pt>
                <c:pt idx="1373">
                  <c:v>0.79188999999999998</c:v>
                </c:pt>
                <c:pt idx="1374">
                  <c:v>0.78659000000000001</c:v>
                </c:pt>
                <c:pt idx="1375">
                  <c:v>0.77959000000000001</c:v>
                </c:pt>
                <c:pt idx="1376">
                  <c:v>0.77947</c:v>
                </c:pt>
                <c:pt idx="1377">
                  <c:v>0.78769999999999996</c:v>
                </c:pt>
                <c:pt idx="1378">
                  <c:v>0.79035999999999995</c:v>
                </c:pt>
                <c:pt idx="1379">
                  <c:v>0.78102000000000005</c:v>
                </c:pt>
                <c:pt idx="1380">
                  <c:v>0.78047999999999995</c:v>
                </c:pt>
                <c:pt idx="1381">
                  <c:v>0.78561999999999999</c:v>
                </c:pt>
                <c:pt idx="1382">
                  <c:v>0.79515999999999998</c:v>
                </c:pt>
                <c:pt idx="1383">
                  <c:v>0.79813999999999996</c:v>
                </c:pt>
                <c:pt idx="1384">
                  <c:v>0.80257999999999996</c:v>
                </c:pt>
                <c:pt idx="1385">
                  <c:v>0.79442000000000002</c:v>
                </c:pt>
                <c:pt idx="1386">
                  <c:v>0.78520000000000001</c:v>
                </c:pt>
                <c:pt idx="1387">
                  <c:v>0.77864</c:v>
                </c:pt>
                <c:pt idx="1388">
                  <c:v>0.77117000000000002</c:v>
                </c:pt>
                <c:pt idx="1389">
                  <c:v>0.77236000000000005</c:v>
                </c:pt>
                <c:pt idx="1390">
                  <c:v>0.78442000000000001</c:v>
                </c:pt>
                <c:pt idx="1391">
                  <c:v>0.7802</c:v>
                </c:pt>
                <c:pt idx="1392">
                  <c:v>0.77524999999999999</c:v>
                </c:pt>
                <c:pt idx="1393">
                  <c:v>0.76853000000000005</c:v>
                </c:pt>
                <c:pt idx="1394">
                  <c:v>0.77659</c:v>
                </c:pt>
                <c:pt idx="1395">
                  <c:v>0.78622999999999998</c:v>
                </c:pt>
                <c:pt idx="1396">
                  <c:v>0.79413</c:v>
                </c:pt>
                <c:pt idx="1397">
                  <c:v>0.79740999999999995</c:v>
                </c:pt>
                <c:pt idx="1398">
                  <c:v>0.79566999999999999</c:v>
                </c:pt>
                <c:pt idx="1399">
                  <c:v>0.79188000000000003</c:v>
                </c:pt>
                <c:pt idx="1400">
                  <c:v>0.77842</c:v>
                </c:pt>
                <c:pt idx="1401">
                  <c:v>0.77505999999999997</c:v>
                </c:pt>
                <c:pt idx="1402">
                  <c:v>0.79632999999999998</c:v>
                </c:pt>
                <c:pt idx="1403">
                  <c:v>0.79049999999999998</c:v>
                </c:pt>
                <c:pt idx="1404">
                  <c:v>0.78408</c:v>
                </c:pt>
                <c:pt idx="1405">
                  <c:v>0.77966000000000002</c:v>
                </c:pt>
                <c:pt idx="1406">
                  <c:v>0.78136000000000005</c:v>
                </c:pt>
                <c:pt idx="1407">
                  <c:v>0.78866999999999998</c:v>
                </c:pt>
                <c:pt idx="1408">
                  <c:v>0.79076999999999997</c:v>
                </c:pt>
                <c:pt idx="1409">
                  <c:v>0.79935999999999996</c:v>
                </c:pt>
                <c:pt idx="1410">
                  <c:v>0.80508000000000002</c:v>
                </c:pt>
                <c:pt idx="1411">
                  <c:v>0.80135999999999996</c:v>
                </c:pt>
                <c:pt idx="1412">
                  <c:v>0.79166999999999998</c:v>
                </c:pt>
                <c:pt idx="1413">
                  <c:v>0.80554999999999999</c:v>
                </c:pt>
                <c:pt idx="1414">
                  <c:v>0.80322000000000005</c:v>
                </c:pt>
                <c:pt idx="1415">
                  <c:v>0.79910999999999999</c:v>
                </c:pt>
                <c:pt idx="1416">
                  <c:v>0.79334000000000005</c:v>
                </c:pt>
                <c:pt idx="1417">
                  <c:v>0.78141000000000005</c:v>
                </c:pt>
                <c:pt idx="1418">
                  <c:v>0.77375000000000005</c:v>
                </c:pt>
                <c:pt idx="1419">
                  <c:v>0.77968999999999999</c:v>
                </c:pt>
                <c:pt idx="1420">
                  <c:v>0.78737000000000001</c:v>
                </c:pt>
                <c:pt idx="1421">
                  <c:v>0.79737999999999998</c:v>
                </c:pt>
                <c:pt idx="1422">
                  <c:v>0.80249999999999999</c:v>
                </c:pt>
                <c:pt idx="1423">
                  <c:v>0.80081000000000002</c:v>
                </c:pt>
                <c:pt idx="1424">
                  <c:v>0.79413999999999996</c:v>
                </c:pt>
                <c:pt idx="1425">
                  <c:v>0.80322000000000005</c:v>
                </c:pt>
                <c:pt idx="1426">
                  <c:v>0.80832999999999999</c:v>
                </c:pt>
                <c:pt idx="1427">
                  <c:v>0.81052000000000002</c:v>
                </c:pt>
                <c:pt idx="1428">
                  <c:v>0.80861000000000005</c:v>
                </c:pt>
                <c:pt idx="1429">
                  <c:v>0.80040999999999995</c:v>
                </c:pt>
                <c:pt idx="1430">
                  <c:v>0.79344999999999999</c:v>
                </c:pt>
                <c:pt idx="1431">
                  <c:v>0.79952000000000001</c:v>
                </c:pt>
                <c:pt idx="1432">
                  <c:v>0.81205000000000005</c:v>
                </c:pt>
                <c:pt idx="1433">
                  <c:v>0.82213000000000003</c:v>
                </c:pt>
                <c:pt idx="1434">
                  <c:v>0.82091999999999998</c:v>
                </c:pt>
                <c:pt idx="1435">
                  <c:v>0.81779999999999997</c:v>
                </c:pt>
                <c:pt idx="1436">
                  <c:v>0.81435999999999997</c:v>
                </c:pt>
                <c:pt idx="1437">
                  <c:v>0.82059000000000004</c:v>
                </c:pt>
                <c:pt idx="1438">
                  <c:v>0.82194999999999996</c:v>
                </c:pt>
                <c:pt idx="1439">
                  <c:v>0.82598000000000005</c:v>
                </c:pt>
                <c:pt idx="1440">
                  <c:v>0.81991999999999998</c:v>
                </c:pt>
                <c:pt idx="1441">
                  <c:v>0.81991999999999998</c:v>
                </c:pt>
                <c:pt idx="1442">
                  <c:v>0.81240999999999997</c:v>
                </c:pt>
                <c:pt idx="1443">
                  <c:v>0.81408999999999998</c:v>
                </c:pt>
                <c:pt idx="1444">
                  <c:v>0.82545000000000002</c:v>
                </c:pt>
                <c:pt idx="1445">
                  <c:v>0.83181000000000005</c:v>
                </c:pt>
                <c:pt idx="1446">
                  <c:v>0.83989000000000003</c:v>
                </c:pt>
                <c:pt idx="1447">
                  <c:v>0.84602999999999995</c:v>
                </c:pt>
                <c:pt idx="1448">
                  <c:v>0.85141</c:v>
                </c:pt>
                <c:pt idx="1449">
                  <c:v>0.85492000000000001</c:v>
                </c:pt>
                <c:pt idx="1450">
                  <c:v>0.85623000000000005</c:v>
                </c:pt>
                <c:pt idx="1451">
                  <c:v>0.85497000000000001</c:v>
                </c:pt>
                <c:pt idx="1452">
                  <c:v>0.84611000000000003</c:v>
                </c:pt>
                <c:pt idx="1453">
                  <c:v>0.83255000000000001</c:v>
                </c:pt>
                <c:pt idx="1454">
                  <c:v>0.82630000000000003</c:v>
                </c:pt>
                <c:pt idx="1455">
                  <c:v>0.82826999999999995</c:v>
                </c:pt>
                <c:pt idx="1456">
                  <c:v>0.83372999999999997</c:v>
                </c:pt>
                <c:pt idx="1457">
                  <c:v>0.83547000000000005</c:v>
                </c:pt>
                <c:pt idx="1458">
                  <c:v>0.80542000000000002</c:v>
                </c:pt>
                <c:pt idx="1459">
                  <c:v>0.80845</c:v>
                </c:pt>
                <c:pt idx="1460">
                  <c:v>0.79798000000000002</c:v>
                </c:pt>
                <c:pt idx="1461">
                  <c:v>0.81827000000000005</c:v>
                </c:pt>
                <c:pt idx="1462">
                  <c:v>0.83691000000000004</c:v>
                </c:pt>
                <c:pt idx="1463">
                  <c:v>0.84265999999999996</c:v>
                </c:pt>
                <c:pt idx="1464">
                  <c:v>0.8458</c:v>
                </c:pt>
                <c:pt idx="1465">
                  <c:v>0.84331</c:v>
                </c:pt>
                <c:pt idx="1466">
                  <c:v>0.83838999999999997</c:v>
                </c:pt>
                <c:pt idx="1467">
                  <c:v>0.83362000000000003</c:v>
                </c:pt>
                <c:pt idx="1468">
                  <c:v>0.83877000000000002</c:v>
                </c:pt>
                <c:pt idx="1469">
                  <c:v>0.84623000000000004</c:v>
                </c:pt>
                <c:pt idx="1470">
                  <c:v>0.85175000000000001</c:v>
                </c:pt>
                <c:pt idx="1471">
                  <c:v>0.85341</c:v>
                </c:pt>
                <c:pt idx="1472">
                  <c:v>0.82040999999999997</c:v>
                </c:pt>
                <c:pt idx="1473">
                  <c:v>0.82242000000000004</c:v>
                </c:pt>
                <c:pt idx="1474">
                  <c:v>0.82808999999999999</c:v>
                </c:pt>
                <c:pt idx="1475">
                  <c:v>0.81947999999999999</c:v>
                </c:pt>
                <c:pt idx="1476">
                  <c:v>0.82196999999999998</c:v>
                </c:pt>
                <c:pt idx="1477">
                  <c:v>0.82008000000000003</c:v>
                </c:pt>
                <c:pt idx="1478">
                  <c:v>0.81466000000000005</c:v>
                </c:pt>
                <c:pt idx="1479">
                  <c:v>0.81438999999999995</c:v>
                </c:pt>
                <c:pt idx="1480">
                  <c:v>0.82337000000000005</c:v>
                </c:pt>
                <c:pt idx="1481">
                  <c:v>0.84125000000000005</c:v>
                </c:pt>
                <c:pt idx="1482">
                  <c:v>0.84767000000000003</c:v>
                </c:pt>
                <c:pt idx="1483">
                  <c:v>0.85390999999999995</c:v>
                </c:pt>
                <c:pt idx="1484">
                  <c:v>0.83294999999999997</c:v>
                </c:pt>
                <c:pt idx="1485">
                  <c:v>0.84019999999999995</c:v>
                </c:pt>
                <c:pt idx="1486">
                  <c:v>0.84897</c:v>
                </c:pt>
                <c:pt idx="1487">
                  <c:v>0.85441</c:v>
                </c:pt>
                <c:pt idx="1488">
                  <c:v>0.84624999999999995</c:v>
                </c:pt>
                <c:pt idx="1489">
                  <c:v>0.84177999999999997</c:v>
                </c:pt>
                <c:pt idx="1490">
                  <c:v>0.82752999999999999</c:v>
                </c:pt>
                <c:pt idx="1491">
                  <c:v>0.81286000000000003</c:v>
                </c:pt>
                <c:pt idx="1492">
                  <c:v>0.82069000000000003</c:v>
                </c:pt>
                <c:pt idx="1493">
                  <c:v>0.83074999999999999</c:v>
                </c:pt>
                <c:pt idx="1494">
                  <c:v>0.84336</c:v>
                </c:pt>
                <c:pt idx="1495">
                  <c:v>0.85577999999999999</c:v>
                </c:pt>
                <c:pt idx="1496">
                  <c:v>0.84365999999999997</c:v>
                </c:pt>
                <c:pt idx="1497">
                  <c:v>0.84797999999999996</c:v>
                </c:pt>
                <c:pt idx="1498">
                  <c:v>0.85341</c:v>
                </c:pt>
                <c:pt idx="1499">
                  <c:v>0.85502999999999996</c:v>
                </c:pt>
                <c:pt idx="1503">
                  <c:v>0</c:v>
                </c:pt>
                <c:pt idx="1504">
                  <c:v>0.84330000000000005</c:v>
                </c:pt>
                <c:pt idx="1505">
                  <c:v>0.8417</c:v>
                </c:pt>
                <c:pt idx="1506">
                  <c:v>0.84913000000000005</c:v>
                </c:pt>
                <c:pt idx="1507">
                  <c:v>0.85011000000000003</c:v>
                </c:pt>
                <c:pt idx="1508">
                  <c:v>0.85555000000000003</c:v>
                </c:pt>
                <c:pt idx="1509">
                  <c:v>0.83884000000000003</c:v>
                </c:pt>
                <c:pt idx="1510">
                  <c:v>0.84469000000000005</c:v>
                </c:pt>
                <c:pt idx="1511">
                  <c:v>0.84282999999999997</c:v>
                </c:pt>
                <c:pt idx="1512">
                  <c:v>0.85033999999999998</c:v>
                </c:pt>
                <c:pt idx="1513">
                  <c:v>0.84585999999999995</c:v>
                </c:pt>
                <c:pt idx="1514">
                  <c:v>0.83218999999999999</c:v>
                </c:pt>
                <c:pt idx="1515">
                  <c:v>0.82545000000000002</c:v>
                </c:pt>
                <c:pt idx="1516">
                  <c:v>0.81952999999999998</c:v>
                </c:pt>
                <c:pt idx="1517">
                  <c:v>0.82045000000000001</c:v>
                </c:pt>
                <c:pt idx="1518">
                  <c:v>0.83272000000000002</c:v>
                </c:pt>
                <c:pt idx="1519">
                  <c:v>0.84201999999999999</c:v>
                </c:pt>
                <c:pt idx="1520">
                  <c:v>0.85490999999999995</c:v>
                </c:pt>
                <c:pt idx="1521">
                  <c:v>0.83221999999999996</c:v>
                </c:pt>
                <c:pt idx="1522">
                  <c:v>0.83887</c:v>
                </c:pt>
                <c:pt idx="1523">
                  <c:v>0.84608000000000005</c:v>
                </c:pt>
                <c:pt idx="1524">
                  <c:v>0.85185999999999995</c:v>
                </c:pt>
                <c:pt idx="1525">
                  <c:v>0.83925000000000005</c:v>
                </c:pt>
                <c:pt idx="1526">
                  <c:v>0.82535999999999998</c:v>
                </c:pt>
                <c:pt idx="1527">
                  <c:v>0.81969000000000003</c:v>
                </c:pt>
                <c:pt idx="1528">
                  <c:v>0.81272999999999995</c:v>
                </c:pt>
                <c:pt idx="1529">
                  <c:v>0.81089</c:v>
                </c:pt>
                <c:pt idx="1530">
                  <c:v>0.82343999999999995</c:v>
                </c:pt>
                <c:pt idx="1531">
                  <c:v>0.83472999999999997</c:v>
                </c:pt>
                <c:pt idx="1532">
                  <c:v>0.83352000000000004</c:v>
                </c:pt>
                <c:pt idx="1533">
                  <c:v>0.83208000000000004</c:v>
                </c:pt>
                <c:pt idx="1534">
                  <c:v>0.84184000000000003</c:v>
                </c:pt>
                <c:pt idx="1535">
                  <c:v>0.85146999999999995</c:v>
                </c:pt>
                <c:pt idx="1536">
                  <c:v>0.86290999999999995</c:v>
                </c:pt>
                <c:pt idx="1537">
                  <c:v>0.87243999999999999</c:v>
                </c:pt>
                <c:pt idx="1538">
                  <c:v>0.85765999999999998</c:v>
                </c:pt>
                <c:pt idx="1539">
                  <c:v>0.84106000000000003</c:v>
                </c:pt>
                <c:pt idx="1540">
                  <c:v>0.83711999999999998</c:v>
                </c:pt>
                <c:pt idx="1541">
                  <c:v>0.83235999999999999</c:v>
                </c:pt>
                <c:pt idx="1542">
                  <c:v>0.83335999999999999</c:v>
                </c:pt>
                <c:pt idx="1543">
                  <c:v>0.83645000000000003</c:v>
                </c:pt>
                <c:pt idx="1544">
                  <c:v>0.83755999999999997</c:v>
                </c:pt>
                <c:pt idx="1545">
                  <c:v>0.83472999999999997</c:v>
                </c:pt>
                <c:pt idx="1546">
                  <c:v>0.82838000000000001</c:v>
                </c:pt>
                <c:pt idx="1547">
                  <c:v>0.84128000000000003</c:v>
                </c:pt>
                <c:pt idx="1548">
                  <c:v>0.85211000000000003</c:v>
                </c:pt>
                <c:pt idx="1549">
                  <c:v>0.85841000000000001</c:v>
                </c:pt>
                <c:pt idx="1550">
                  <c:v>0.86321999999999999</c:v>
                </c:pt>
                <c:pt idx="1551">
                  <c:v>0.86384000000000005</c:v>
                </c:pt>
                <c:pt idx="1552">
                  <c:v>0.85897999999999997</c:v>
                </c:pt>
                <c:pt idx="1553">
                  <c:v>0.83796999999999999</c:v>
                </c:pt>
                <c:pt idx="1554">
                  <c:v>0.82538</c:v>
                </c:pt>
                <c:pt idx="1555">
                  <c:v>0.83479999999999999</c:v>
                </c:pt>
                <c:pt idx="1556">
                  <c:v>0.85187000000000002</c:v>
                </c:pt>
                <c:pt idx="1557">
                  <c:v>0.84352000000000005</c:v>
                </c:pt>
                <c:pt idx="1558">
                  <c:v>0.84591000000000005</c:v>
                </c:pt>
                <c:pt idx="1559">
                  <c:v>0.85455000000000003</c:v>
                </c:pt>
                <c:pt idx="1560">
                  <c:v>0.86485999999999996</c:v>
                </c:pt>
                <c:pt idx="1561">
                  <c:v>0.86802999999999997</c:v>
                </c:pt>
                <c:pt idx="1562">
                  <c:v>0.85541999999999996</c:v>
                </c:pt>
                <c:pt idx="1563">
                  <c:v>0.85277999999999998</c:v>
                </c:pt>
                <c:pt idx="1564">
                  <c:v>0.85091000000000006</c:v>
                </c:pt>
                <c:pt idx="1565">
                  <c:v>0.84748000000000001</c:v>
                </c:pt>
                <c:pt idx="1566">
                  <c:v>0.84558</c:v>
                </c:pt>
                <c:pt idx="1567">
                  <c:v>0.8518</c:v>
                </c:pt>
                <c:pt idx="1568">
                  <c:v>0.85343999999999998</c:v>
                </c:pt>
                <c:pt idx="1569">
                  <c:v>0.84192</c:v>
                </c:pt>
                <c:pt idx="1570">
                  <c:v>0.84399999999999997</c:v>
                </c:pt>
                <c:pt idx="1571">
                  <c:v>0.85697000000000001</c:v>
                </c:pt>
                <c:pt idx="1572">
                  <c:v>0.86777000000000004</c:v>
                </c:pt>
                <c:pt idx="1573">
                  <c:v>0.87278</c:v>
                </c:pt>
                <c:pt idx="1574">
                  <c:v>0.86912999999999996</c:v>
                </c:pt>
                <c:pt idx="1575">
                  <c:v>0.86197999999999997</c:v>
                </c:pt>
                <c:pt idx="1576">
                  <c:v>0.85692000000000002</c:v>
                </c:pt>
                <c:pt idx="1577">
                  <c:v>0.85294999999999999</c:v>
                </c:pt>
                <c:pt idx="1578">
                  <c:v>0.85263999999999995</c:v>
                </c:pt>
                <c:pt idx="1579">
                  <c:v>0.85685999999999996</c:v>
                </c:pt>
                <c:pt idx="1580">
                  <c:v>0.85550000000000004</c:v>
                </c:pt>
                <c:pt idx="1581">
                  <c:v>0.83701999999999999</c:v>
                </c:pt>
                <c:pt idx="1582">
                  <c:v>0.84028000000000003</c:v>
                </c:pt>
                <c:pt idx="1583">
                  <c:v>0.85043999999999997</c:v>
                </c:pt>
                <c:pt idx="1584">
                  <c:v>0.86551999999999996</c:v>
                </c:pt>
                <c:pt idx="1585">
                  <c:v>0.878</c:v>
                </c:pt>
                <c:pt idx="1586">
                  <c:v>0.87453000000000003</c:v>
                </c:pt>
                <c:pt idx="1587">
                  <c:v>0.86380000000000001</c:v>
                </c:pt>
                <c:pt idx="1588">
                  <c:v>0.85841000000000001</c:v>
                </c:pt>
                <c:pt idx="1589">
                  <c:v>0.85121999999999998</c:v>
                </c:pt>
                <c:pt idx="1590">
                  <c:v>0.85243999999999998</c:v>
                </c:pt>
                <c:pt idx="1591">
                  <c:v>0.86485999999999996</c:v>
                </c:pt>
                <c:pt idx="1592">
                  <c:v>0.85502999999999996</c:v>
                </c:pt>
                <c:pt idx="1593">
                  <c:v>0.85228000000000004</c:v>
                </c:pt>
                <c:pt idx="1594">
                  <c:v>0.86302999999999996</c:v>
                </c:pt>
                <c:pt idx="1595">
                  <c:v>0.87243999999999999</c:v>
                </c:pt>
                <c:pt idx="1596">
                  <c:v>0.87741000000000002</c:v>
                </c:pt>
                <c:pt idx="1597">
                  <c:v>0.87905999999999995</c:v>
                </c:pt>
                <c:pt idx="1598">
                  <c:v>0.87148000000000003</c:v>
                </c:pt>
                <c:pt idx="1599">
                  <c:v>0.86126999999999998</c:v>
                </c:pt>
                <c:pt idx="1600">
                  <c:v>0.85365999999999997</c:v>
                </c:pt>
                <c:pt idx="1601">
                  <c:v>0.84889000000000003</c:v>
                </c:pt>
                <c:pt idx="1602">
                  <c:v>0.84743999999999997</c:v>
                </c:pt>
                <c:pt idx="1603">
                  <c:v>0.85353000000000001</c:v>
                </c:pt>
                <c:pt idx="1604">
                  <c:v>0.84872999999999998</c:v>
                </c:pt>
                <c:pt idx="1605">
                  <c:v>0.8498</c:v>
                </c:pt>
                <c:pt idx="1606">
                  <c:v>0.85887000000000002</c:v>
                </c:pt>
                <c:pt idx="1607">
                  <c:v>0.86824999999999997</c:v>
                </c:pt>
                <c:pt idx="1608">
                  <c:v>0.86431000000000002</c:v>
                </c:pt>
                <c:pt idx="1609">
                  <c:v>0.86753000000000002</c:v>
                </c:pt>
                <c:pt idx="1610">
                  <c:v>0.86706000000000005</c:v>
                </c:pt>
                <c:pt idx="1611">
                  <c:v>0.86468999999999996</c:v>
                </c:pt>
                <c:pt idx="1612">
                  <c:v>0.85633000000000004</c:v>
                </c:pt>
                <c:pt idx="1613">
                  <c:v>0.83831</c:v>
                </c:pt>
                <c:pt idx="1614">
                  <c:v>0.83711000000000002</c:v>
                </c:pt>
                <c:pt idx="1615">
                  <c:v>0.86228000000000005</c:v>
                </c:pt>
                <c:pt idx="1616">
                  <c:v>0.86148000000000002</c:v>
                </c:pt>
                <c:pt idx="1617">
                  <c:v>0.86694000000000004</c:v>
                </c:pt>
                <c:pt idx="1618">
                  <c:v>0.87136000000000002</c:v>
                </c:pt>
                <c:pt idx="1619">
                  <c:v>0.88336000000000003</c:v>
                </c:pt>
                <c:pt idx="1620">
                  <c:v>0.88771999999999995</c:v>
                </c:pt>
                <c:pt idx="1621">
                  <c:v>0.89483999999999997</c:v>
                </c:pt>
                <c:pt idx="1622">
                  <c:v>0.89256000000000002</c:v>
                </c:pt>
                <c:pt idx="1623">
                  <c:v>0.88663999999999998</c:v>
                </c:pt>
                <c:pt idx="1624">
                  <c:v>0.87695000000000001</c:v>
                </c:pt>
                <c:pt idx="1625">
                  <c:v>0.86841000000000002</c:v>
                </c:pt>
                <c:pt idx="1626">
                  <c:v>0.86019999999999996</c:v>
                </c:pt>
                <c:pt idx="1627">
                  <c:v>0.88329999999999997</c:v>
                </c:pt>
                <c:pt idx="1628">
                  <c:v>0.88131000000000004</c:v>
                </c:pt>
                <c:pt idx="1629">
                  <c:v>0.87202999999999997</c:v>
                </c:pt>
                <c:pt idx="1630">
                  <c:v>0.86661999999999995</c:v>
                </c:pt>
                <c:pt idx="1631">
                  <c:v>0.87448000000000004</c:v>
                </c:pt>
                <c:pt idx="1632">
                  <c:v>0.87727999999999995</c:v>
                </c:pt>
                <c:pt idx="1633">
                  <c:v>0.88683999999999996</c:v>
                </c:pt>
                <c:pt idx="1634">
                  <c:v>0.88907999999999998</c:v>
                </c:pt>
                <c:pt idx="1635">
                  <c:v>0.88388999999999995</c:v>
                </c:pt>
                <c:pt idx="1636">
                  <c:v>0.88319999999999999</c:v>
                </c:pt>
                <c:pt idx="1637">
                  <c:v>0.87787999999999999</c:v>
                </c:pt>
                <c:pt idx="1638">
                  <c:v>0.86292000000000002</c:v>
                </c:pt>
                <c:pt idx="1639">
                  <c:v>0.88724999999999998</c:v>
                </c:pt>
                <c:pt idx="1640">
                  <c:v>0.88510999999999995</c:v>
                </c:pt>
                <c:pt idx="1641">
                  <c:v>0.87646999999999997</c:v>
                </c:pt>
                <c:pt idx="1642">
                  <c:v>0.87812999999999997</c:v>
                </c:pt>
                <c:pt idx="1643">
                  <c:v>0.88480999999999999</c:v>
                </c:pt>
                <c:pt idx="1644">
                  <c:v>0.89215999999999995</c:v>
                </c:pt>
                <c:pt idx="1645">
                  <c:v>0.90053000000000005</c:v>
                </c:pt>
                <c:pt idx="1646">
                  <c:v>0.90307999999999999</c:v>
                </c:pt>
                <c:pt idx="1647">
                  <c:v>0.89256000000000002</c:v>
                </c:pt>
                <c:pt idx="1648">
                  <c:v>0.88038000000000005</c:v>
                </c:pt>
                <c:pt idx="1649">
                  <c:v>0.86538999999999999</c:v>
                </c:pt>
                <c:pt idx="1650">
                  <c:v>0.86119000000000001</c:v>
                </c:pt>
                <c:pt idx="1651">
                  <c:v>0.87519000000000002</c:v>
                </c:pt>
                <c:pt idx="1652">
                  <c:v>0.85341999999999996</c:v>
                </c:pt>
                <c:pt idx="1653">
                  <c:v>0.83896999999999999</c:v>
                </c:pt>
                <c:pt idx="1654">
                  <c:v>0.83848</c:v>
                </c:pt>
                <c:pt idx="1655">
                  <c:v>0.85538999999999998</c:v>
                </c:pt>
                <c:pt idx="1656">
                  <c:v>0.86629999999999996</c:v>
                </c:pt>
                <c:pt idx="1657">
                  <c:v>0.88061</c:v>
                </c:pt>
                <c:pt idx="1658">
                  <c:v>0.87655000000000005</c:v>
                </c:pt>
                <c:pt idx="1659">
                  <c:v>0.87644</c:v>
                </c:pt>
                <c:pt idx="1660">
                  <c:v>0.86770000000000003</c:v>
                </c:pt>
                <c:pt idx="1661">
                  <c:v>0.86490999999999996</c:v>
                </c:pt>
                <c:pt idx="1662">
                  <c:v>0.88709000000000005</c:v>
                </c:pt>
                <c:pt idx="1663">
                  <c:v>0.87814000000000003</c:v>
                </c:pt>
                <c:pt idx="1664">
                  <c:v>0.86919000000000002</c:v>
                </c:pt>
                <c:pt idx="1665">
                  <c:v>0.84938000000000002</c:v>
                </c:pt>
                <c:pt idx="1666">
                  <c:v>0.85843999999999998</c:v>
                </c:pt>
                <c:pt idx="1667">
                  <c:v>0.85716000000000003</c:v>
                </c:pt>
                <c:pt idx="1668">
                  <c:v>0.85806000000000004</c:v>
                </c:pt>
                <c:pt idx="1669">
                  <c:v>0.86250000000000004</c:v>
                </c:pt>
                <c:pt idx="1670">
                  <c:v>0.86450000000000005</c:v>
                </c:pt>
                <c:pt idx="1671">
                  <c:v>0.86184000000000005</c:v>
                </c:pt>
                <c:pt idx="1672">
                  <c:v>0.86377000000000004</c:v>
                </c:pt>
                <c:pt idx="1673">
                  <c:v>0.86006000000000005</c:v>
                </c:pt>
                <c:pt idx="1674">
                  <c:v>0.88556000000000001</c:v>
                </c:pt>
                <c:pt idx="1675">
                  <c:v>0.88090999999999997</c:v>
                </c:pt>
                <c:pt idx="1676">
                  <c:v>0.87222999999999995</c:v>
                </c:pt>
                <c:pt idx="1677">
                  <c:v>0.87519999999999998</c:v>
                </c:pt>
                <c:pt idx="1678">
                  <c:v>0.87668999999999997</c:v>
                </c:pt>
                <c:pt idx="1679">
                  <c:v>1.27302</c:v>
                </c:pt>
                <c:pt idx="1680">
                  <c:v>0.89931000000000005</c:v>
                </c:pt>
                <c:pt idx="1681">
                  <c:v>0.90100000000000002</c:v>
                </c:pt>
                <c:pt idx="1682">
                  <c:v>0.90180000000000005</c:v>
                </c:pt>
                <c:pt idx="1683">
                  <c:v>0.89070000000000005</c:v>
                </c:pt>
                <c:pt idx="1684">
                  <c:v>0.87705</c:v>
                </c:pt>
                <c:pt idx="1685">
                  <c:v>0.87439</c:v>
                </c:pt>
                <c:pt idx="1686">
                  <c:v>0.88097000000000003</c:v>
                </c:pt>
                <c:pt idx="1687">
                  <c:v>0.87085999999999997</c:v>
                </c:pt>
                <c:pt idx="1688">
                  <c:v>0.85799999999999998</c:v>
                </c:pt>
                <c:pt idx="1689">
                  <c:v>0.86980999999999997</c:v>
                </c:pt>
                <c:pt idx="1690">
                  <c:v>0.88329999999999997</c:v>
                </c:pt>
                <c:pt idx="1691">
                  <c:v>0.89171999999999996</c:v>
                </c:pt>
                <c:pt idx="1692">
                  <c:v>0.89344999999999997</c:v>
                </c:pt>
                <c:pt idx="1693">
                  <c:v>0.89154999999999995</c:v>
                </c:pt>
                <c:pt idx="1694">
                  <c:v>0.88595000000000002</c:v>
                </c:pt>
                <c:pt idx="1695">
                  <c:v>0.87577000000000005</c:v>
                </c:pt>
                <c:pt idx="1696">
                  <c:v>0.86465999999999998</c:v>
                </c:pt>
                <c:pt idx="1697">
                  <c:v>0.87766</c:v>
                </c:pt>
                <c:pt idx="1698">
                  <c:v>0.89063999999999999</c:v>
                </c:pt>
                <c:pt idx="1699">
                  <c:v>0.88468999999999998</c:v>
                </c:pt>
                <c:pt idx="1700">
                  <c:v>0.88673000000000002</c:v>
                </c:pt>
                <c:pt idx="1701">
                  <c:v>0.89434000000000002</c:v>
                </c:pt>
                <c:pt idx="1702">
                  <c:v>0.90312000000000003</c:v>
                </c:pt>
                <c:pt idx="1703">
                  <c:v>0.90939000000000003</c:v>
                </c:pt>
                <c:pt idx="1704">
                  <c:v>0.90915999999999997</c:v>
                </c:pt>
                <c:pt idx="1705">
                  <c:v>0.90356000000000003</c:v>
                </c:pt>
                <c:pt idx="1706">
                  <c:v>0.89524999999999999</c:v>
                </c:pt>
                <c:pt idx="1707">
                  <c:v>0.88588999999999996</c:v>
                </c:pt>
                <c:pt idx="1708">
                  <c:v>0.87880999999999998</c:v>
                </c:pt>
                <c:pt idx="1709">
                  <c:v>0.87785999999999997</c:v>
                </c:pt>
                <c:pt idx="1710">
                  <c:v>0.88338000000000005</c:v>
                </c:pt>
                <c:pt idx="1711">
                  <c:v>0.86409000000000002</c:v>
                </c:pt>
                <c:pt idx="1712">
                  <c:v>0.86680999999999997</c:v>
                </c:pt>
                <c:pt idx="1713">
                  <c:v>0.87592000000000003</c:v>
                </c:pt>
                <c:pt idx="1714">
                  <c:v>0.88422000000000001</c:v>
                </c:pt>
                <c:pt idx="1715">
                  <c:v>0.89419999999999999</c:v>
                </c:pt>
                <c:pt idx="1716">
                  <c:v>0.89300000000000002</c:v>
                </c:pt>
                <c:pt idx="1717">
                  <c:v>0.89317000000000002</c:v>
                </c:pt>
                <c:pt idx="1718">
                  <c:v>0.89390999999999998</c:v>
                </c:pt>
                <c:pt idx="1719">
                  <c:v>0.90086999999999995</c:v>
                </c:pt>
                <c:pt idx="1720">
                  <c:v>0.92117000000000004</c:v>
                </c:pt>
                <c:pt idx="1721">
                  <c:v>0.92305000000000004</c:v>
                </c:pt>
                <c:pt idx="1722">
                  <c:v>0.91839000000000004</c:v>
                </c:pt>
                <c:pt idx="1723">
                  <c:v>0.92232999999999998</c:v>
                </c:pt>
                <c:pt idx="1724">
                  <c:v>0.94030999999999998</c:v>
                </c:pt>
                <c:pt idx="1725">
                  <c:v>0.95389000000000002</c:v>
                </c:pt>
                <c:pt idx="1726">
                  <c:v>0.95772000000000002</c:v>
                </c:pt>
                <c:pt idx="1727">
                  <c:v>0.95979999999999999</c:v>
                </c:pt>
                <c:pt idx="1728">
                  <c:v>0.95950000000000002</c:v>
                </c:pt>
                <c:pt idx="1729">
                  <c:v>1.0838099999999999</c:v>
                </c:pt>
                <c:pt idx="1730">
                  <c:v>1.0250900000000001</c:v>
                </c:pt>
                <c:pt idx="1731">
                  <c:v>0.99119999999999997</c:v>
                </c:pt>
                <c:pt idx="1732">
                  <c:v>0.97262999999999999</c:v>
                </c:pt>
                <c:pt idx="1733">
                  <c:v>0.94503000000000004</c:v>
                </c:pt>
                <c:pt idx="1734">
                  <c:v>0.92922000000000005</c:v>
                </c:pt>
                <c:pt idx="1735">
                  <c:v>0.91876999999999998</c:v>
                </c:pt>
                <c:pt idx="1736">
                  <c:v>0.92237999999999998</c:v>
                </c:pt>
                <c:pt idx="1737">
                  <c:v>0.92627000000000004</c:v>
                </c:pt>
                <c:pt idx="1738">
                  <c:v>0.92239000000000004</c:v>
                </c:pt>
                <c:pt idx="1739">
                  <c:v>0.91901999999999995</c:v>
                </c:pt>
                <c:pt idx="1740">
                  <c:v>0.91952</c:v>
                </c:pt>
                <c:pt idx="1741">
                  <c:v>0.90827000000000002</c:v>
                </c:pt>
                <c:pt idx="1742">
                  <c:v>0.90842000000000001</c:v>
                </c:pt>
                <c:pt idx="1743">
                  <c:v>0.91874999999999996</c:v>
                </c:pt>
                <c:pt idx="1744">
                  <c:v>0.92005000000000003</c:v>
                </c:pt>
                <c:pt idx="1745">
                  <c:v>0.88993999999999995</c:v>
                </c:pt>
                <c:pt idx="1746">
                  <c:v>0.88983999999999996</c:v>
                </c:pt>
                <c:pt idx="1747">
                  <c:v>0.89878000000000002</c:v>
                </c:pt>
                <c:pt idx="1748">
                  <c:v>0.90861000000000003</c:v>
                </c:pt>
                <c:pt idx="1749">
                  <c:v>0.91242000000000001</c:v>
                </c:pt>
                <c:pt idx="1750">
                  <c:v>0.90995000000000004</c:v>
                </c:pt>
                <c:pt idx="1751">
                  <c:v>0.90680000000000005</c:v>
                </c:pt>
                <c:pt idx="1752">
                  <c:v>0.90008999999999995</c:v>
                </c:pt>
                <c:pt idx="1753">
                  <c:v>0.89395000000000002</c:v>
                </c:pt>
                <c:pt idx="1754">
                  <c:v>0.90547999999999995</c:v>
                </c:pt>
                <c:pt idx="1755">
                  <c:v>0.91747999999999996</c:v>
                </c:pt>
                <c:pt idx="1756">
                  <c:v>0.92573000000000005</c:v>
                </c:pt>
                <c:pt idx="1757">
                  <c:v>0.91817000000000004</c:v>
                </c:pt>
                <c:pt idx="1758">
                  <c:v>0.91822999999999999</c:v>
                </c:pt>
                <c:pt idx="1759">
                  <c:v>0.92779999999999996</c:v>
                </c:pt>
                <c:pt idx="1760">
                  <c:v>0.93169000000000002</c:v>
                </c:pt>
                <c:pt idx="1761">
                  <c:v>0.91944000000000004</c:v>
                </c:pt>
                <c:pt idx="1762">
                  <c:v>0.90690999999999999</c:v>
                </c:pt>
                <c:pt idx="1763">
                  <c:v>0.89048000000000005</c:v>
                </c:pt>
                <c:pt idx="1764">
                  <c:v>0.87595000000000001</c:v>
                </c:pt>
                <c:pt idx="1765">
                  <c:v>0.88580000000000003</c:v>
                </c:pt>
                <c:pt idx="1766">
                  <c:v>0.90092000000000005</c:v>
                </c:pt>
                <c:pt idx="1767">
                  <c:v>0.91483999999999999</c:v>
                </c:pt>
                <c:pt idx="1768">
                  <c:v>0.91749999999999998</c:v>
                </c:pt>
                <c:pt idx="1769">
                  <c:v>0.90608</c:v>
                </c:pt>
                <c:pt idx="1770">
                  <c:v>0.91505000000000003</c:v>
                </c:pt>
                <c:pt idx="1771">
                  <c:v>0.91947000000000001</c:v>
                </c:pt>
                <c:pt idx="1772">
                  <c:v>0.91420000000000001</c:v>
                </c:pt>
                <c:pt idx="1773">
                  <c:v>0.90927000000000002</c:v>
                </c:pt>
                <c:pt idx="1774">
                  <c:v>0.90464</c:v>
                </c:pt>
                <c:pt idx="1775">
                  <c:v>0.88912999999999998</c:v>
                </c:pt>
                <c:pt idx="1776">
                  <c:v>0.89498</c:v>
                </c:pt>
                <c:pt idx="1777">
                  <c:v>0.90464</c:v>
                </c:pt>
                <c:pt idx="1778">
                  <c:v>0.91493999999999998</c:v>
                </c:pt>
                <c:pt idx="1779">
                  <c:v>0.90830999999999995</c:v>
                </c:pt>
                <c:pt idx="1780">
                  <c:v>0.89170000000000005</c:v>
                </c:pt>
                <c:pt idx="1781">
                  <c:v>0.90602000000000005</c:v>
                </c:pt>
                <c:pt idx="1782">
                  <c:v>0.92420000000000002</c:v>
                </c:pt>
                <c:pt idx="1783">
                  <c:v>0.92776999999999998</c:v>
                </c:pt>
                <c:pt idx="1784">
                  <c:v>0.92195000000000005</c:v>
                </c:pt>
                <c:pt idx="1785">
                  <c:v>0.92035999999999996</c:v>
                </c:pt>
                <c:pt idx="1786">
                  <c:v>0.91574999999999995</c:v>
                </c:pt>
                <c:pt idx="1787">
                  <c:v>0.92061999999999999</c:v>
                </c:pt>
                <c:pt idx="1788">
                  <c:v>0.92715999999999998</c:v>
                </c:pt>
                <c:pt idx="1789">
                  <c:v>0.93542000000000003</c:v>
                </c:pt>
                <c:pt idx="1790">
                  <c:v>0.94111</c:v>
                </c:pt>
                <c:pt idx="1791">
                  <c:v>0.93294999999999995</c:v>
                </c:pt>
                <c:pt idx="1792">
                  <c:v>0.93267</c:v>
                </c:pt>
                <c:pt idx="1793">
                  <c:v>0.94169999999999998</c:v>
                </c:pt>
                <c:pt idx="1794">
                  <c:v>0.93235999999999997</c:v>
                </c:pt>
                <c:pt idx="1795">
                  <c:v>0.92417000000000005</c:v>
                </c:pt>
                <c:pt idx="1796">
                  <c:v>0.90654999999999997</c:v>
                </c:pt>
                <c:pt idx="1797">
                  <c:v>0.89637999999999995</c:v>
                </c:pt>
                <c:pt idx="1798">
                  <c:v>0.89507999999999999</c:v>
                </c:pt>
                <c:pt idx="1799">
                  <c:v>0.90031000000000005</c:v>
                </c:pt>
                <c:pt idx="1800">
                  <c:v>0.90266000000000002</c:v>
                </c:pt>
                <c:pt idx="1801">
                  <c:v>0.90185999999999999</c:v>
                </c:pt>
                <c:pt idx="1802">
                  <c:v>0.90017000000000003</c:v>
                </c:pt>
                <c:pt idx="1803">
                  <c:v>0.90044000000000002</c:v>
                </c:pt>
                <c:pt idx="1804">
                  <c:v>0.91561000000000003</c:v>
                </c:pt>
                <c:pt idx="1805">
                  <c:v>0.91491999999999996</c:v>
                </c:pt>
                <c:pt idx="1806">
                  <c:v>0.91013999999999995</c:v>
                </c:pt>
                <c:pt idx="1807">
                  <c:v>0.9032</c:v>
                </c:pt>
                <c:pt idx="1808">
                  <c:v>0.89219000000000004</c:v>
                </c:pt>
                <c:pt idx="1809">
                  <c:v>0.89527000000000001</c:v>
                </c:pt>
                <c:pt idx="1810">
                  <c:v>0.90847</c:v>
                </c:pt>
                <c:pt idx="1811">
                  <c:v>0.92230000000000001</c:v>
                </c:pt>
                <c:pt idx="1812">
                  <c:v>0.92142000000000002</c:v>
                </c:pt>
                <c:pt idx="1813">
                  <c:v>0.92037999999999998</c:v>
                </c:pt>
                <c:pt idx="1814">
                  <c:v>0.91349999999999998</c:v>
                </c:pt>
                <c:pt idx="1815">
                  <c:v>0.90917000000000003</c:v>
                </c:pt>
                <c:pt idx="1816">
                  <c:v>0.92498000000000002</c:v>
                </c:pt>
                <c:pt idx="1817">
                  <c:v>0.92674999999999996</c:v>
                </c:pt>
                <c:pt idx="1818">
                  <c:v>0.91764000000000001</c:v>
                </c:pt>
                <c:pt idx="1819">
                  <c:v>0.90522000000000002</c:v>
                </c:pt>
                <c:pt idx="1820">
                  <c:v>0.90637000000000001</c:v>
                </c:pt>
                <c:pt idx="1821">
                  <c:v>0.91564000000000001</c:v>
                </c:pt>
                <c:pt idx="1822">
                  <c:v>0.92957999999999996</c:v>
                </c:pt>
                <c:pt idx="1823">
                  <c:v>0.93447000000000002</c:v>
                </c:pt>
                <c:pt idx="1824">
                  <c:v>0.92949999999999999</c:v>
                </c:pt>
                <c:pt idx="1825">
                  <c:v>0.91454999999999997</c:v>
                </c:pt>
                <c:pt idx="1826">
                  <c:v>0.90944000000000003</c:v>
                </c:pt>
                <c:pt idx="1827">
                  <c:v>0.90364</c:v>
                </c:pt>
                <c:pt idx="1828">
                  <c:v>0.92547000000000001</c:v>
                </c:pt>
                <c:pt idx="1829">
                  <c:v>0.91583999999999999</c:v>
                </c:pt>
                <c:pt idx="1830">
                  <c:v>0.90856000000000003</c:v>
                </c:pt>
                <c:pt idx="1831">
                  <c:v>0.90725</c:v>
                </c:pt>
                <c:pt idx="1832">
                  <c:v>0.91535999999999995</c:v>
                </c:pt>
                <c:pt idx="1833">
                  <c:v>0.92561000000000004</c:v>
                </c:pt>
                <c:pt idx="1834">
                  <c:v>0.93842000000000003</c:v>
                </c:pt>
                <c:pt idx="1835">
                  <c:v>0.93769999999999998</c:v>
                </c:pt>
                <c:pt idx="1836">
                  <c:v>0.92569000000000001</c:v>
                </c:pt>
                <c:pt idx="1837">
                  <c:v>0.91796999999999995</c:v>
                </c:pt>
                <c:pt idx="1838">
                  <c:v>0.90810999999999997</c:v>
                </c:pt>
                <c:pt idx="1839">
                  <c:v>0.92696999999999996</c:v>
                </c:pt>
                <c:pt idx="1840">
                  <c:v>0.92086000000000001</c:v>
                </c:pt>
                <c:pt idx="1841">
                  <c:v>0.91071999999999997</c:v>
                </c:pt>
                <c:pt idx="1842">
                  <c:v>0.90478000000000003</c:v>
                </c:pt>
                <c:pt idx="1843">
                  <c:v>0.91857999999999995</c:v>
                </c:pt>
                <c:pt idx="1844">
                  <c:v>0.92976999999999999</c:v>
                </c:pt>
                <c:pt idx="1845">
                  <c:v>0.94872000000000001</c:v>
                </c:pt>
                <c:pt idx="1846">
                  <c:v>0.95104999999999995</c:v>
                </c:pt>
                <c:pt idx="1847">
                  <c:v>0.94998000000000005</c:v>
                </c:pt>
                <c:pt idx="1848">
                  <c:v>0.94623000000000002</c:v>
                </c:pt>
                <c:pt idx="1849">
                  <c:v>0.93586999999999998</c:v>
                </c:pt>
                <c:pt idx="1850">
                  <c:v>0.92666999999999999</c:v>
                </c:pt>
                <c:pt idx="1851">
                  <c:v>0.94752999999999998</c:v>
                </c:pt>
                <c:pt idx="1852">
                  <c:v>0.93532999999999999</c:v>
                </c:pt>
                <c:pt idx="1853">
                  <c:v>0.93047000000000002</c:v>
                </c:pt>
                <c:pt idx="1854">
                  <c:v>0.94096999999999997</c:v>
                </c:pt>
                <c:pt idx="1855">
                  <c:v>0.95418999999999998</c:v>
                </c:pt>
                <c:pt idx="1856">
                  <c:v>0.96414</c:v>
                </c:pt>
                <c:pt idx="1857">
                  <c:v>0.96580999999999995</c:v>
                </c:pt>
                <c:pt idx="1858">
                  <c:v>0.96140999999999999</c:v>
                </c:pt>
                <c:pt idx="1859">
                  <c:v>0.95064000000000004</c:v>
                </c:pt>
                <c:pt idx="1860">
                  <c:v>0.93815999999999999</c:v>
                </c:pt>
                <c:pt idx="1861">
                  <c:v>0.9345</c:v>
                </c:pt>
                <c:pt idx="1862">
                  <c:v>0.94604999999999995</c:v>
                </c:pt>
                <c:pt idx="1863">
                  <c:v>0.94086000000000003</c:v>
                </c:pt>
                <c:pt idx="1864">
                  <c:v>0.93437000000000003</c:v>
                </c:pt>
                <c:pt idx="1865">
                  <c:v>0.93525000000000003</c:v>
                </c:pt>
                <c:pt idx="1866">
                  <c:v>0.94421999999999995</c:v>
                </c:pt>
                <c:pt idx="1867">
                  <c:v>0.95189000000000001</c:v>
                </c:pt>
                <c:pt idx="1868">
                  <c:v>0.95184000000000002</c:v>
                </c:pt>
                <c:pt idx="1869">
                  <c:v>0.95086000000000004</c:v>
                </c:pt>
                <c:pt idx="1870">
                  <c:v>0.93969000000000003</c:v>
                </c:pt>
                <c:pt idx="1871">
                  <c:v>0.93010999999999999</c:v>
                </c:pt>
                <c:pt idx="1872">
                  <c:v>0.94079999999999997</c:v>
                </c:pt>
                <c:pt idx="1873">
                  <c:v>0.95038999999999996</c:v>
                </c:pt>
                <c:pt idx="1874">
                  <c:v>0.96155000000000002</c:v>
                </c:pt>
                <c:pt idx="1875">
                  <c:v>0.94403000000000004</c:v>
                </c:pt>
                <c:pt idx="1876">
                  <c:v>0.95733999999999997</c:v>
                </c:pt>
                <c:pt idx="1877">
                  <c:v>0.96952000000000005</c:v>
                </c:pt>
                <c:pt idx="1878">
                  <c:v>0.97819</c:v>
                </c:pt>
                <c:pt idx="1879">
                  <c:v>0.98129999999999995</c:v>
                </c:pt>
                <c:pt idx="1880">
                  <c:v>0.97758</c:v>
                </c:pt>
                <c:pt idx="1881">
                  <c:v>0.96953</c:v>
                </c:pt>
                <c:pt idx="1882">
                  <c:v>0.95565999999999995</c:v>
                </c:pt>
                <c:pt idx="1883">
                  <c:v>0.94362999999999997</c:v>
                </c:pt>
                <c:pt idx="1884">
                  <c:v>0.94408999999999998</c:v>
                </c:pt>
                <c:pt idx="1885">
                  <c:v>0.94677</c:v>
                </c:pt>
                <c:pt idx="1886">
                  <c:v>0.95826999999999996</c:v>
                </c:pt>
                <c:pt idx="1887">
                  <c:v>0.93784000000000001</c:v>
                </c:pt>
                <c:pt idx="1888">
                  <c:v>0.95320000000000005</c:v>
                </c:pt>
                <c:pt idx="1889">
                  <c:v>0.95738000000000001</c:v>
                </c:pt>
                <c:pt idx="1890">
                  <c:v>0.96808000000000005</c:v>
                </c:pt>
                <c:pt idx="1891">
                  <c:v>0.96494000000000002</c:v>
                </c:pt>
                <c:pt idx="1892">
                  <c:v>0.95977000000000001</c:v>
                </c:pt>
                <c:pt idx="1893">
                  <c:v>0.95086999999999999</c:v>
                </c:pt>
                <c:pt idx="1894">
                  <c:v>0.94527000000000005</c:v>
                </c:pt>
                <c:pt idx="1895">
                  <c:v>0.95323000000000002</c:v>
                </c:pt>
                <c:pt idx="1896">
                  <c:v>0.95952000000000004</c:v>
                </c:pt>
                <c:pt idx="1897">
                  <c:v>0.96526999999999996</c:v>
                </c:pt>
                <c:pt idx="1898">
                  <c:v>0.96584000000000003</c:v>
                </c:pt>
                <c:pt idx="1899">
                  <c:v>0.94552000000000003</c:v>
                </c:pt>
                <c:pt idx="1900">
                  <c:v>0.94869000000000003</c:v>
                </c:pt>
                <c:pt idx="1901">
                  <c:v>0.95877999999999997</c:v>
                </c:pt>
                <c:pt idx="1902">
                  <c:v>0.95992</c:v>
                </c:pt>
                <c:pt idx="1903">
                  <c:v>0.95865999999999996</c:v>
                </c:pt>
                <c:pt idx="1904">
                  <c:v>0.95974999999999999</c:v>
                </c:pt>
                <c:pt idx="1905">
                  <c:v>0.94781000000000004</c:v>
                </c:pt>
                <c:pt idx="1906">
                  <c:v>0.94003000000000003</c:v>
                </c:pt>
                <c:pt idx="1907">
                  <c:v>0.95186999999999999</c:v>
                </c:pt>
                <c:pt idx="1908">
                  <c:v>0.95882999999999996</c:v>
                </c:pt>
                <c:pt idx="1909">
                  <c:v>0.97714000000000001</c:v>
                </c:pt>
                <c:pt idx="1910">
                  <c:v>0.93955999999999995</c:v>
                </c:pt>
                <c:pt idx="1911">
                  <c:v>0.95930000000000004</c:v>
                </c:pt>
                <c:pt idx="1912">
                  <c:v>0.97304999999999997</c:v>
                </c:pt>
                <c:pt idx="1913">
                  <c:v>0.98748000000000002</c:v>
                </c:pt>
                <c:pt idx="1914">
                  <c:v>0.99577000000000004</c:v>
                </c:pt>
                <c:pt idx="1915">
                  <c:v>0.97863999999999995</c:v>
                </c:pt>
                <c:pt idx="1916">
                  <c:v>0.96575</c:v>
                </c:pt>
                <c:pt idx="1917">
                  <c:v>0.95181000000000004</c:v>
                </c:pt>
                <c:pt idx="1918">
                  <c:v>0.96521999999999997</c:v>
                </c:pt>
                <c:pt idx="1919">
                  <c:v>0.97521999999999998</c:v>
                </c:pt>
                <c:pt idx="1920">
                  <c:v>0.97552000000000005</c:v>
                </c:pt>
                <c:pt idx="1921">
                  <c:v>0.98392000000000002</c:v>
                </c:pt>
                <c:pt idx="1922">
                  <c:v>0.96265999999999996</c:v>
                </c:pt>
                <c:pt idx="1923">
                  <c:v>0.98102999999999996</c:v>
                </c:pt>
                <c:pt idx="1924">
                  <c:v>1.1011899999999999</c:v>
                </c:pt>
                <c:pt idx="1925">
                  <c:v>1.0722799999999999</c:v>
                </c:pt>
                <c:pt idx="1926">
                  <c:v>1.04789</c:v>
                </c:pt>
                <c:pt idx="1927">
                  <c:v>1.02461</c:v>
                </c:pt>
                <c:pt idx="1928">
                  <c:v>1.0046999999999999</c:v>
                </c:pt>
                <c:pt idx="1929">
                  <c:v>0.98446999999999996</c:v>
                </c:pt>
                <c:pt idx="1930">
                  <c:v>0.97902999999999996</c:v>
                </c:pt>
                <c:pt idx="1931">
                  <c:v>0.98433000000000004</c:v>
                </c:pt>
                <c:pt idx="1932">
                  <c:v>0.98975000000000002</c:v>
                </c:pt>
                <c:pt idx="1933">
                  <c:v>0.99095</c:v>
                </c:pt>
                <c:pt idx="1934">
                  <c:v>0.95801999999999998</c:v>
                </c:pt>
                <c:pt idx="1935">
                  <c:v>0.96870000000000001</c:v>
                </c:pt>
                <c:pt idx="1936">
                  <c:v>0.98502999999999996</c:v>
                </c:pt>
                <c:pt idx="1937">
                  <c:v>0.99317</c:v>
                </c:pt>
                <c:pt idx="1938">
                  <c:v>0.99441000000000002</c:v>
                </c:pt>
                <c:pt idx="1939">
                  <c:v>0.98914000000000002</c:v>
                </c:pt>
                <c:pt idx="1940">
                  <c:v>0.97519999999999996</c:v>
                </c:pt>
                <c:pt idx="1941">
                  <c:v>0.96087</c:v>
                </c:pt>
                <c:pt idx="1942">
                  <c:v>0.96397999999999995</c:v>
                </c:pt>
                <c:pt idx="1943">
                  <c:v>0.96625000000000005</c:v>
                </c:pt>
                <c:pt idx="1944">
                  <c:v>0.96799999999999997</c:v>
                </c:pt>
                <c:pt idx="1945">
                  <c:v>0.96953</c:v>
                </c:pt>
                <c:pt idx="1946">
                  <c:v>0.95806000000000002</c:v>
                </c:pt>
                <c:pt idx="1947">
                  <c:v>0.96526999999999996</c:v>
                </c:pt>
                <c:pt idx="1948">
                  <c:v>0.97614000000000001</c:v>
                </c:pt>
                <c:pt idx="1949">
                  <c:v>0.96928000000000003</c:v>
                </c:pt>
                <c:pt idx="1950">
                  <c:v>0.95133999999999996</c:v>
                </c:pt>
                <c:pt idx="1951">
                  <c:v>0.95033999999999996</c:v>
                </c:pt>
                <c:pt idx="1952">
                  <c:v>0.94703000000000004</c:v>
                </c:pt>
                <c:pt idx="1953">
                  <c:v>0.94681000000000004</c:v>
                </c:pt>
                <c:pt idx="1954">
                  <c:v>0.95550000000000002</c:v>
                </c:pt>
                <c:pt idx="1955">
                  <c:v>0.96933000000000002</c:v>
                </c:pt>
                <c:pt idx="1956">
                  <c:v>0.97614000000000001</c:v>
                </c:pt>
                <c:pt idx="1957">
                  <c:v>0.98116999999999999</c:v>
                </c:pt>
                <c:pt idx="1958">
                  <c:v>0.97269000000000005</c:v>
                </c:pt>
                <c:pt idx="1959">
                  <c:v>0.97968999999999995</c:v>
                </c:pt>
                <c:pt idx="1960">
                  <c:v>0.98484000000000005</c:v>
                </c:pt>
                <c:pt idx="1961">
                  <c:v>0.98690999999999995</c:v>
                </c:pt>
                <c:pt idx="1962">
                  <c:v>0.98663999999999996</c:v>
                </c:pt>
                <c:pt idx="1963">
                  <c:v>0.98551999999999995</c:v>
                </c:pt>
                <c:pt idx="1964">
                  <c:v>0.97668999999999995</c:v>
                </c:pt>
                <c:pt idx="1965">
                  <c:v>0.96969000000000005</c:v>
                </c:pt>
                <c:pt idx="1966">
                  <c:v>0.97728000000000004</c:v>
                </c:pt>
                <c:pt idx="1967">
                  <c:v>0.98589000000000004</c:v>
                </c:pt>
                <c:pt idx="1968">
                  <c:v>0.99490999999999996</c:v>
                </c:pt>
                <c:pt idx="1969">
                  <c:v>0.96919999999999995</c:v>
                </c:pt>
                <c:pt idx="1970">
                  <c:v>0.98031000000000001</c:v>
                </c:pt>
                <c:pt idx="1971">
                  <c:v>0.99175000000000002</c:v>
                </c:pt>
                <c:pt idx="1972">
                  <c:v>1.0065599999999999</c:v>
                </c:pt>
                <c:pt idx="1973">
                  <c:v>1.01041</c:v>
                </c:pt>
                <c:pt idx="1974">
                  <c:v>0.99521999999999999</c:v>
                </c:pt>
                <c:pt idx="1975">
                  <c:v>0.97452000000000005</c:v>
                </c:pt>
                <c:pt idx="1976">
                  <c:v>0.97085999999999995</c:v>
                </c:pt>
                <c:pt idx="1977">
                  <c:v>0.96367000000000003</c:v>
                </c:pt>
                <c:pt idx="1978">
                  <c:v>0.96413000000000004</c:v>
                </c:pt>
                <c:pt idx="1979">
                  <c:v>0.97231000000000001</c:v>
                </c:pt>
                <c:pt idx="1980">
                  <c:v>0.98006000000000004</c:v>
                </c:pt>
                <c:pt idx="1981">
                  <c:v>0.95194999999999996</c:v>
                </c:pt>
                <c:pt idx="1982">
                  <c:v>0.96138999999999997</c:v>
                </c:pt>
                <c:pt idx="1983">
                  <c:v>0.96514</c:v>
                </c:pt>
                <c:pt idx="1984">
                  <c:v>0.97041999999999995</c:v>
                </c:pt>
                <c:pt idx="1985">
                  <c:v>0.97138000000000002</c:v>
                </c:pt>
                <c:pt idx="1986">
                  <c:v>0.97041999999999995</c:v>
                </c:pt>
                <c:pt idx="1987">
                  <c:v>0.96438999999999997</c:v>
                </c:pt>
                <c:pt idx="1988">
                  <c:v>0.95643999999999996</c:v>
                </c:pt>
                <c:pt idx="1989">
                  <c:v>0.95713000000000004</c:v>
                </c:pt>
                <c:pt idx="1990">
                  <c:v>0.96772999999999998</c:v>
                </c:pt>
                <c:pt idx="1991">
                  <c:v>0.97592000000000001</c:v>
                </c:pt>
                <c:pt idx="1992">
                  <c:v>0.98233000000000004</c:v>
                </c:pt>
                <c:pt idx="1993">
                  <c:v>0.96679999999999999</c:v>
                </c:pt>
                <c:pt idx="1994">
                  <c:v>0.97280999999999995</c:v>
                </c:pt>
                <c:pt idx="1995">
                  <c:v>0.97658999999999996</c:v>
                </c:pt>
                <c:pt idx="1996">
                  <c:v>0.98382999999999998</c:v>
                </c:pt>
                <c:pt idx="1997">
                  <c:v>0.98407999999999995</c:v>
                </c:pt>
                <c:pt idx="1998">
                  <c:v>0.97862000000000005</c:v>
                </c:pt>
                <c:pt idx="1999">
                  <c:v>0.97155999999999998</c:v>
                </c:pt>
                <c:pt idx="2000">
                  <c:v>0.96150000000000002</c:v>
                </c:pt>
                <c:pt idx="2001">
                  <c:v>0.96250000000000002</c:v>
                </c:pt>
                <c:pt idx="2002">
                  <c:v>0.97580999999999996</c:v>
                </c:pt>
                <c:pt idx="2003">
                  <c:v>0.98404999999999998</c:v>
                </c:pt>
                <c:pt idx="2004">
                  <c:v>0.98685999999999996</c:v>
                </c:pt>
                <c:pt idx="2005">
                  <c:v>0.95738000000000001</c:v>
                </c:pt>
                <c:pt idx="2006">
                  <c:v>0.95769000000000004</c:v>
                </c:pt>
                <c:pt idx="2007">
                  <c:v>0.96760999999999997</c:v>
                </c:pt>
                <c:pt idx="2008">
                  <c:v>0.96938999999999997</c:v>
                </c:pt>
                <c:pt idx="2009">
                  <c:v>0.97433999999999998</c:v>
                </c:pt>
                <c:pt idx="2010">
                  <c:v>0.95791000000000004</c:v>
                </c:pt>
                <c:pt idx="2011">
                  <c:v>0.93977999999999995</c:v>
                </c:pt>
                <c:pt idx="2012">
                  <c:v>0.92427000000000004</c:v>
                </c:pt>
                <c:pt idx="2013">
                  <c:v>0.92174999999999996</c:v>
                </c:pt>
                <c:pt idx="2014">
                  <c:v>0.92957999999999996</c:v>
                </c:pt>
                <c:pt idx="2015">
                  <c:v>0.92588999999999999</c:v>
                </c:pt>
                <c:pt idx="2016">
                  <c:v>0.93113000000000001</c:v>
                </c:pt>
                <c:pt idx="2017">
                  <c:v>0.92252000000000001</c:v>
                </c:pt>
                <c:pt idx="2018">
                  <c:v>0.94477</c:v>
                </c:pt>
                <c:pt idx="2019">
                  <c:v>0.96121999999999996</c:v>
                </c:pt>
                <c:pt idx="2020">
                  <c:v>0.97269000000000005</c:v>
                </c:pt>
                <c:pt idx="2021">
                  <c:v>0.97897999999999996</c:v>
                </c:pt>
                <c:pt idx="2022">
                  <c:v>0.97938000000000003</c:v>
                </c:pt>
                <c:pt idx="2023">
                  <c:v>0.97482999999999997</c:v>
                </c:pt>
                <c:pt idx="2024">
                  <c:v>0.96247000000000005</c:v>
                </c:pt>
                <c:pt idx="2025">
                  <c:v>0.96601999999999999</c:v>
                </c:pt>
                <c:pt idx="2026">
                  <c:v>0.96604999999999996</c:v>
                </c:pt>
                <c:pt idx="2027">
                  <c:v>0.97128000000000003</c:v>
                </c:pt>
                <c:pt idx="2028">
                  <c:v>0.95516000000000001</c:v>
                </c:pt>
                <c:pt idx="2029">
                  <c:v>0.96750000000000003</c:v>
                </c:pt>
                <c:pt idx="2030">
                  <c:v>0.97294000000000003</c:v>
                </c:pt>
                <c:pt idx="2031">
                  <c:v>0.97167000000000003</c:v>
                </c:pt>
                <c:pt idx="2032">
                  <c:v>0.97414000000000001</c:v>
                </c:pt>
                <c:pt idx="2033">
                  <c:v>0.97397</c:v>
                </c:pt>
                <c:pt idx="2034">
                  <c:v>0.97024999999999995</c:v>
                </c:pt>
                <c:pt idx="2035">
                  <c:v>0.96960999999999997</c:v>
                </c:pt>
                <c:pt idx="2036">
                  <c:v>0.95901999999999998</c:v>
                </c:pt>
                <c:pt idx="2037">
                  <c:v>0.96069000000000004</c:v>
                </c:pt>
                <c:pt idx="2038">
                  <c:v>0.96638000000000002</c:v>
                </c:pt>
                <c:pt idx="2039">
                  <c:v>0.97533000000000003</c:v>
                </c:pt>
                <c:pt idx="2040">
                  <c:v>0.95050000000000001</c:v>
                </c:pt>
                <c:pt idx="2041">
                  <c:v>0.95809</c:v>
                </c:pt>
                <c:pt idx="2042">
                  <c:v>0.97131000000000001</c:v>
                </c:pt>
                <c:pt idx="2043">
                  <c:v>0.98275000000000001</c:v>
                </c:pt>
                <c:pt idx="2044">
                  <c:v>0.98612</c:v>
                </c:pt>
                <c:pt idx="2045">
                  <c:v>0.9778</c:v>
                </c:pt>
                <c:pt idx="2046">
                  <c:v>0.97404999999999997</c:v>
                </c:pt>
                <c:pt idx="2047">
                  <c:v>0.96158999999999994</c:v>
                </c:pt>
                <c:pt idx="2048">
                  <c:v>0.95294000000000001</c:v>
                </c:pt>
                <c:pt idx="2049">
                  <c:v>0.96121999999999996</c:v>
                </c:pt>
                <c:pt idx="2050">
                  <c:v>0.97280999999999995</c:v>
                </c:pt>
                <c:pt idx="2051">
                  <c:v>0.97619</c:v>
                </c:pt>
                <c:pt idx="2052">
                  <c:v>0.96116999999999997</c:v>
                </c:pt>
                <c:pt idx="2053">
                  <c:v>0.97814000000000001</c:v>
                </c:pt>
                <c:pt idx="2054">
                  <c:v>0.99665999999999999</c:v>
                </c:pt>
                <c:pt idx="2055">
                  <c:v>1.00406</c:v>
                </c:pt>
                <c:pt idx="2056">
                  <c:v>0.99992000000000003</c:v>
                </c:pt>
                <c:pt idx="2057">
                  <c:v>0.98965999999999998</c:v>
                </c:pt>
                <c:pt idx="2058">
                  <c:v>0.98409000000000002</c:v>
                </c:pt>
                <c:pt idx="2059">
                  <c:v>0.97511000000000003</c:v>
                </c:pt>
                <c:pt idx="2060">
                  <c:v>0.96894000000000002</c:v>
                </c:pt>
                <c:pt idx="2061">
                  <c:v>0.97280999999999995</c:v>
                </c:pt>
                <c:pt idx="2062">
                  <c:v>0.97692000000000001</c:v>
                </c:pt>
                <c:pt idx="2063">
                  <c:v>0.98116000000000003</c:v>
                </c:pt>
                <c:pt idx="2064">
                  <c:v>0.96094000000000002</c:v>
                </c:pt>
                <c:pt idx="2065">
                  <c:v>0.97202</c:v>
                </c:pt>
                <c:pt idx="2066">
                  <c:v>0.98150000000000004</c:v>
                </c:pt>
                <c:pt idx="2067">
                  <c:v>0.99224999999999997</c:v>
                </c:pt>
                <c:pt idx="2068">
                  <c:v>0.99411000000000005</c:v>
                </c:pt>
                <c:pt idx="2069">
                  <c:v>0.99429999999999996</c:v>
                </c:pt>
                <c:pt idx="2070">
                  <c:v>0.98599999999999999</c:v>
                </c:pt>
                <c:pt idx="2071">
                  <c:v>0.97641999999999995</c:v>
                </c:pt>
                <c:pt idx="2072">
                  <c:v>0.9768</c:v>
                </c:pt>
                <c:pt idx="2073">
                  <c:v>0.97277999999999998</c:v>
                </c:pt>
                <c:pt idx="2074">
                  <c:v>0.98275000000000001</c:v>
                </c:pt>
                <c:pt idx="2075">
                  <c:v>0.99463999999999997</c:v>
                </c:pt>
                <c:pt idx="2076">
                  <c:v>0.97802</c:v>
                </c:pt>
                <c:pt idx="2077">
                  <c:v>0.98216000000000003</c:v>
                </c:pt>
                <c:pt idx="2078">
                  <c:v>0.99155000000000004</c:v>
                </c:pt>
                <c:pt idx="2079">
                  <c:v>0.98616999999999999</c:v>
                </c:pt>
                <c:pt idx="2080">
                  <c:v>0.99497999999999998</c:v>
                </c:pt>
                <c:pt idx="2081">
                  <c:v>0.99129999999999996</c:v>
                </c:pt>
                <c:pt idx="2082">
                  <c:v>0.99019000000000001</c:v>
                </c:pt>
                <c:pt idx="2083">
                  <c:v>0.97631000000000001</c:v>
                </c:pt>
                <c:pt idx="2084">
                  <c:v>0.96958</c:v>
                </c:pt>
                <c:pt idx="2085">
                  <c:v>0.97036</c:v>
                </c:pt>
                <c:pt idx="2086">
                  <c:v>0.98172000000000004</c:v>
                </c:pt>
                <c:pt idx="2087">
                  <c:v>0.98563000000000001</c:v>
                </c:pt>
                <c:pt idx="2088">
                  <c:v>0.98077999999999999</c:v>
                </c:pt>
                <c:pt idx="2089">
                  <c:v>0.97984000000000004</c:v>
                </c:pt>
                <c:pt idx="2090">
                  <c:v>0.98299999999999998</c:v>
                </c:pt>
                <c:pt idx="2091">
                  <c:v>0.99404999999999999</c:v>
                </c:pt>
                <c:pt idx="2092">
                  <c:v>1.0014799999999999</c:v>
                </c:pt>
                <c:pt idx="2093">
                  <c:v>0.99975000000000003</c:v>
                </c:pt>
                <c:pt idx="2094">
                  <c:v>0.99995000000000001</c:v>
                </c:pt>
                <c:pt idx="2095">
                  <c:v>0.98623000000000005</c:v>
                </c:pt>
                <c:pt idx="2096">
                  <c:v>0.96933999999999998</c:v>
                </c:pt>
                <c:pt idx="2097">
                  <c:v>0.95838999999999996</c:v>
                </c:pt>
                <c:pt idx="2098">
                  <c:v>0.96352000000000004</c:v>
                </c:pt>
                <c:pt idx="2099">
                  <c:v>0.96216000000000002</c:v>
                </c:pt>
                <c:pt idx="2100">
                  <c:v>0.95933000000000002</c:v>
                </c:pt>
                <c:pt idx="2101">
                  <c:v>0.95828000000000002</c:v>
                </c:pt>
                <c:pt idx="2102">
                  <c:v>0.96572000000000002</c:v>
                </c:pt>
                <c:pt idx="2103">
                  <c:v>0.97455999999999998</c:v>
                </c:pt>
                <c:pt idx="2104">
                  <c:v>0.98294000000000004</c:v>
                </c:pt>
                <c:pt idx="2105">
                  <c:v>0.98163999999999996</c:v>
                </c:pt>
                <c:pt idx="2106">
                  <c:v>0.97789000000000004</c:v>
                </c:pt>
                <c:pt idx="2107">
                  <c:v>0.96697</c:v>
                </c:pt>
                <c:pt idx="2108">
                  <c:v>0.95681000000000005</c:v>
                </c:pt>
                <c:pt idx="2109">
                  <c:v>0.95594999999999997</c:v>
                </c:pt>
                <c:pt idx="2110">
                  <c:v>0.96072000000000002</c:v>
                </c:pt>
                <c:pt idx="2111">
                  <c:v>0.96111000000000002</c:v>
                </c:pt>
                <c:pt idx="2112">
                  <c:v>0.95406000000000002</c:v>
                </c:pt>
                <c:pt idx="2113">
                  <c:v>0.94947999999999999</c:v>
                </c:pt>
                <c:pt idx="2114">
                  <c:v>0.96269000000000005</c:v>
                </c:pt>
                <c:pt idx="2115">
                  <c:v>0.96733000000000002</c:v>
                </c:pt>
                <c:pt idx="2116">
                  <c:v>0.97875000000000001</c:v>
                </c:pt>
                <c:pt idx="2117">
                  <c:v>0.97906000000000004</c:v>
                </c:pt>
                <c:pt idx="2118">
                  <c:v>0.97606000000000004</c:v>
                </c:pt>
                <c:pt idx="2119">
                  <c:v>0.96765999999999996</c:v>
                </c:pt>
                <c:pt idx="2120">
                  <c:v>0.95894000000000001</c:v>
                </c:pt>
                <c:pt idx="2121">
                  <c:v>0.95084000000000002</c:v>
                </c:pt>
                <c:pt idx="2122">
                  <c:v>0.95484000000000002</c:v>
                </c:pt>
                <c:pt idx="2123">
                  <c:v>0.96487000000000001</c:v>
                </c:pt>
                <c:pt idx="2124">
                  <c:v>0.95135999999999998</c:v>
                </c:pt>
                <c:pt idx="2125">
                  <c:v>0.94611000000000001</c:v>
                </c:pt>
                <c:pt idx="2126">
                  <c:v>0.95530000000000004</c:v>
                </c:pt>
                <c:pt idx="2127">
                  <c:v>0.96621999999999997</c:v>
                </c:pt>
                <c:pt idx="2128">
                  <c:v>0.97829999999999995</c:v>
                </c:pt>
                <c:pt idx="2129">
                  <c:v>0.98804999999999998</c:v>
                </c:pt>
                <c:pt idx="2130">
                  <c:v>0.98394999999999999</c:v>
                </c:pt>
                <c:pt idx="2131">
                  <c:v>0.98119999999999996</c:v>
                </c:pt>
                <c:pt idx="2132">
                  <c:v>0.97001999999999999</c:v>
                </c:pt>
                <c:pt idx="2133">
                  <c:v>0.95808000000000004</c:v>
                </c:pt>
                <c:pt idx="2134">
                  <c:v>0.96840999999999999</c:v>
                </c:pt>
                <c:pt idx="2135">
                  <c:v>0.97897999999999996</c:v>
                </c:pt>
                <c:pt idx="2136">
                  <c:v>0.94633999999999996</c:v>
                </c:pt>
                <c:pt idx="2137">
                  <c:v>0.94728000000000001</c:v>
                </c:pt>
                <c:pt idx="2138">
                  <c:v>0.95767000000000002</c:v>
                </c:pt>
                <c:pt idx="2139">
                  <c:v>0.96204999999999996</c:v>
                </c:pt>
                <c:pt idx="2140">
                  <c:v>0.98684000000000005</c:v>
                </c:pt>
                <c:pt idx="2141">
                  <c:v>0.99358999999999997</c:v>
                </c:pt>
                <c:pt idx="2142">
                  <c:v>0.98289000000000004</c:v>
                </c:pt>
                <c:pt idx="2143">
                  <c:v>0.97460999999999998</c:v>
                </c:pt>
                <c:pt idx="2144">
                  <c:v>0.97382999999999997</c:v>
                </c:pt>
                <c:pt idx="2145">
                  <c:v>0.96655000000000002</c:v>
                </c:pt>
                <c:pt idx="2146">
                  <c:v>0.99019999999999997</c:v>
                </c:pt>
                <c:pt idx="2147">
                  <c:v>0.98829999999999996</c:v>
                </c:pt>
                <c:pt idx="2148">
                  <c:v>0.98533000000000004</c:v>
                </c:pt>
                <c:pt idx="2149">
                  <c:v>0.98233999999999999</c:v>
                </c:pt>
                <c:pt idx="2150">
                  <c:v>0.99358000000000002</c:v>
                </c:pt>
                <c:pt idx="2151">
                  <c:v>0.99980999999999998</c:v>
                </c:pt>
                <c:pt idx="2152">
                  <c:v>0.99748000000000003</c:v>
                </c:pt>
                <c:pt idx="2153">
                  <c:v>1.01264</c:v>
                </c:pt>
                <c:pt idx="2154">
                  <c:v>1.01139</c:v>
                </c:pt>
                <c:pt idx="2155">
                  <c:v>1.0029999999999999</c:v>
                </c:pt>
                <c:pt idx="2156">
                  <c:v>0.99707999999999997</c:v>
                </c:pt>
                <c:pt idx="2157">
                  <c:v>0.98938999999999999</c:v>
                </c:pt>
                <c:pt idx="2158">
                  <c:v>1.01467</c:v>
                </c:pt>
                <c:pt idx="2159">
                  <c:v>1.0057700000000001</c:v>
                </c:pt>
                <c:pt idx="2160">
                  <c:v>0.99826999999999999</c:v>
                </c:pt>
                <c:pt idx="2161">
                  <c:v>0.98995</c:v>
                </c:pt>
                <c:pt idx="2162">
                  <c:v>0.99489000000000005</c:v>
                </c:pt>
                <c:pt idx="2163">
                  <c:v>0.99385999999999997</c:v>
                </c:pt>
                <c:pt idx="2164">
                  <c:v>0.98782999999999999</c:v>
                </c:pt>
                <c:pt idx="2165">
                  <c:v>0.99019999999999997</c:v>
                </c:pt>
                <c:pt idx="2166">
                  <c:v>0.99046999999999996</c:v>
                </c:pt>
                <c:pt idx="2167">
                  <c:v>0.98907999999999996</c:v>
                </c:pt>
                <c:pt idx="2168">
                  <c:v>0.98833000000000004</c:v>
                </c:pt>
                <c:pt idx="2169">
                  <c:v>0.98280999999999996</c:v>
                </c:pt>
                <c:pt idx="2170">
                  <c:v>1.0139800000000001</c:v>
                </c:pt>
                <c:pt idx="2171">
                  <c:v>1.00925</c:v>
                </c:pt>
                <c:pt idx="2172">
                  <c:v>1.00003</c:v>
                </c:pt>
                <c:pt idx="2173">
                  <c:v>0.99948000000000004</c:v>
                </c:pt>
                <c:pt idx="2174">
                  <c:v>1.00539</c:v>
                </c:pt>
                <c:pt idx="2175">
                  <c:v>1.0166900000000001</c:v>
                </c:pt>
                <c:pt idx="2176">
                  <c:v>1.0455300000000001</c:v>
                </c:pt>
                <c:pt idx="2177">
                  <c:v>1.0584100000000001</c:v>
                </c:pt>
                <c:pt idx="2178">
                  <c:v>1.05155</c:v>
                </c:pt>
                <c:pt idx="2179">
                  <c:v>1.0448900000000001</c:v>
                </c:pt>
                <c:pt idx="2180">
                  <c:v>1.0391900000000001</c:v>
                </c:pt>
                <c:pt idx="2181">
                  <c:v>1.0284500000000001</c:v>
                </c:pt>
                <c:pt idx="2182">
                  <c:v>1.06006</c:v>
                </c:pt>
                <c:pt idx="2183">
                  <c:v>1.05345</c:v>
                </c:pt>
                <c:pt idx="2184">
                  <c:v>1.0402199999999999</c:v>
                </c:pt>
                <c:pt idx="2185">
                  <c:v>1.03138</c:v>
                </c:pt>
                <c:pt idx="2186">
                  <c:v>1.08466</c:v>
                </c:pt>
                <c:pt idx="2187">
                  <c:v>1.36469</c:v>
                </c:pt>
                <c:pt idx="2188">
                  <c:v>1.27945</c:v>
                </c:pt>
                <c:pt idx="2189">
                  <c:v>1.2053100000000001</c:v>
                </c:pt>
                <c:pt idx="2190">
                  <c:v>1.1477299999999999</c:v>
                </c:pt>
                <c:pt idx="2191">
                  <c:v>1.10538</c:v>
                </c:pt>
                <c:pt idx="2192">
                  <c:v>1.0689200000000001</c:v>
                </c:pt>
                <c:pt idx="2193">
                  <c:v>1.03484</c:v>
                </c:pt>
                <c:pt idx="2194">
                  <c:v>1.04817</c:v>
                </c:pt>
                <c:pt idx="2195">
                  <c:v>1.0312300000000001</c:v>
                </c:pt>
                <c:pt idx="2196">
                  <c:v>1.01342</c:v>
                </c:pt>
                <c:pt idx="2197">
                  <c:v>1.0022</c:v>
                </c:pt>
                <c:pt idx="2198">
                  <c:v>1.00522</c:v>
                </c:pt>
                <c:pt idx="2199">
                  <c:v>1.01152</c:v>
                </c:pt>
                <c:pt idx="2200">
                  <c:v>1.0175000000000001</c:v>
                </c:pt>
                <c:pt idx="2201">
                  <c:v>1.0214399999999999</c:v>
                </c:pt>
                <c:pt idx="2202">
                  <c:v>1.0177499999999999</c:v>
                </c:pt>
                <c:pt idx="2203">
                  <c:v>1.01752</c:v>
                </c:pt>
                <c:pt idx="2204">
                  <c:v>1.00542</c:v>
                </c:pt>
                <c:pt idx="2205">
                  <c:v>0.99306000000000005</c:v>
                </c:pt>
                <c:pt idx="2206">
                  <c:v>1.0171699999999999</c:v>
                </c:pt>
                <c:pt idx="2207">
                  <c:v>1.0127299999999999</c:v>
                </c:pt>
                <c:pt idx="2208">
                  <c:v>1.00556</c:v>
                </c:pt>
                <c:pt idx="2209">
                  <c:v>1.0040199999999999</c:v>
                </c:pt>
                <c:pt idx="2210">
                  <c:v>1.00559</c:v>
                </c:pt>
                <c:pt idx="2211">
                  <c:v>1.0168600000000001</c:v>
                </c:pt>
                <c:pt idx="2212">
                  <c:v>1.0246999999999999</c:v>
                </c:pt>
                <c:pt idx="2213">
                  <c:v>1.0204800000000001</c:v>
                </c:pt>
                <c:pt idx="2214">
                  <c:v>1.01589</c:v>
                </c:pt>
                <c:pt idx="2215">
                  <c:v>1.0000199999999999</c:v>
                </c:pt>
                <c:pt idx="2216">
                  <c:v>0.98863000000000001</c:v>
                </c:pt>
                <c:pt idx="2217">
                  <c:v>1.0220800000000001</c:v>
                </c:pt>
                <c:pt idx="2218">
                  <c:v>1.01661</c:v>
                </c:pt>
                <c:pt idx="2219">
                  <c:v>1.0073000000000001</c:v>
                </c:pt>
                <c:pt idx="2220">
                  <c:v>0.99934000000000001</c:v>
                </c:pt>
                <c:pt idx="2221">
                  <c:v>1.00223</c:v>
                </c:pt>
                <c:pt idx="2222">
                  <c:v>1.0073000000000001</c:v>
                </c:pt>
                <c:pt idx="2223">
                  <c:v>1.0197499999999999</c:v>
                </c:pt>
                <c:pt idx="2224">
                  <c:v>1.02237</c:v>
                </c:pt>
                <c:pt idx="2225">
                  <c:v>1.0271300000000001</c:v>
                </c:pt>
                <c:pt idx="2226">
                  <c:v>1.0226900000000001</c:v>
                </c:pt>
                <c:pt idx="2227">
                  <c:v>1.0182500000000001</c:v>
                </c:pt>
                <c:pt idx="2228">
                  <c:v>1.0082500000000001</c:v>
                </c:pt>
                <c:pt idx="2229">
                  <c:v>1.02014</c:v>
                </c:pt>
                <c:pt idx="2230">
                  <c:v>1.02206</c:v>
                </c:pt>
                <c:pt idx="2231">
                  <c:v>1.01163</c:v>
                </c:pt>
                <c:pt idx="2232">
                  <c:v>1.0014099999999999</c:v>
                </c:pt>
                <c:pt idx="2233">
                  <c:v>0.99712999999999996</c:v>
                </c:pt>
                <c:pt idx="2234">
                  <c:v>1.0023299999999999</c:v>
                </c:pt>
                <c:pt idx="2235">
                  <c:v>1.0077700000000001</c:v>
                </c:pt>
                <c:pt idx="2236">
                  <c:v>1.01572</c:v>
                </c:pt>
                <c:pt idx="2237">
                  <c:v>1.0204200000000001</c:v>
                </c:pt>
                <c:pt idx="2238">
                  <c:v>1.0168299999999999</c:v>
                </c:pt>
                <c:pt idx="2239">
                  <c:v>1.0126599999999999</c:v>
                </c:pt>
                <c:pt idx="2240">
                  <c:v>1.0066299999999999</c:v>
                </c:pt>
                <c:pt idx="2241">
                  <c:v>1.0046200000000001</c:v>
                </c:pt>
                <c:pt idx="2242">
                  <c:v>1.00783</c:v>
                </c:pt>
                <c:pt idx="2243">
                  <c:v>1.0036099999999999</c:v>
                </c:pt>
                <c:pt idx="2244">
                  <c:v>0.99294000000000004</c:v>
                </c:pt>
                <c:pt idx="2245">
                  <c:v>0.99628000000000005</c:v>
                </c:pt>
                <c:pt idx="2246">
                  <c:v>1.00823</c:v>
                </c:pt>
                <c:pt idx="2247">
                  <c:v>1.0130300000000001</c:v>
                </c:pt>
                <c:pt idx="2248">
                  <c:v>0.96225000000000005</c:v>
                </c:pt>
                <c:pt idx="2249">
                  <c:v>0.93010999999999999</c:v>
                </c:pt>
                <c:pt idx="2250">
                  <c:v>0.90268999999999999</c:v>
                </c:pt>
                <c:pt idx="2251">
                  <c:v>0.9093</c:v>
                </c:pt>
                <c:pt idx="2252">
                  <c:v>0.93522000000000005</c:v>
                </c:pt>
                <c:pt idx="2253">
                  <c:v>0.99394000000000005</c:v>
                </c:pt>
                <c:pt idx="2254">
                  <c:v>1.0023299999999999</c:v>
                </c:pt>
                <c:pt idx="2255">
                  <c:v>1.0032300000000001</c:v>
                </c:pt>
                <c:pt idx="2256">
                  <c:v>0.99911000000000005</c:v>
                </c:pt>
                <c:pt idx="2257">
                  <c:v>0.99236000000000002</c:v>
                </c:pt>
                <c:pt idx="2258">
                  <c:v>0.99378</c:v>
                </c:pt>
                <c:pt idx="2259">
                  <c:v>0.9657</c:v>
                </c:pt>
                <c:pt idx="2260">
                  <c:v>0.95267000000000002</c:v>
                </c:pt>
                <c:pt idx="2261">
                  <c:v>0.95757999999999999</c:v>
                </c:pt>
                <c:pt idx="2262">
                  <c:v>0.94828000000000001</c:v>
                </c:pt>
                <c:pt idx="2263">
                  <c:v>0.92957999999999996</c:v>
                </c:pt>
                <c:pt idx="2264">
                  <c:v>0.90598000000000001</c:v>
                </c:pt>
                <c:pt idx="2265">
                  <c:v>0.91988000000000003</c:v>
                </c:pt>
                <c:pt idx="2266">
                  <c:v>0.95152999999999999</c:v>
                </c:pt>
                <c:pt idx="2267">
                  <c:v>0.97450000000000003</c:v>
                </c:pt>
                <c:pt idx="2268">
                  <c:v>0.96513000000000004</c:v>
                </c:pt>
                <c:pt idx="2269">
                  <c:v>0.96701999999999999</c:v>
                </c:pt>
                <c:pt idx="2270">
                  <c:v>0.97968999999999995</c:v>
                </c:pt>
                <c:pt idx="2271">
                  <c:v>0.99670000000000003</c:v>
                </c:pt>
                <c:pt idx="2272">
                  <c:v>1.0081100000000001</c:v>
                </c:pt>
                <c:pt idx="2273">
                  <c:v>1.0082199999999999</c:v>
                </c:pt>
                <c:pt idx="2274">
                  <c:v>1.00386</c:v>
                </c:pt>
                <c:pt idx="2275">
                  <c:v>0.99177999999999999</c:v>
                </c:pt>
                <c:pt idx="2276">
                  <c:v>0.97633000000000003</c:v>
                </c:pt>
                <c:pt idx="2277">
                  <c:v>0.99283999999999994</c:v>
                </c:pt>
                <c:pt idx="2278">
                  <c:v>0.99634</c:v>
                </c:pt>
                <c:pt idx="2279">
                  <c:v>0.99426999999999999</c:v>
                </c:pt>
                <c:pt idx="2280">
                  <c:v>0.99373</c:v>
                </c:pt>
                <c:pt idx="2281">
                  <c:v>0.98877000000000004</c:v>
                </c:pt>
                <c:pt idx="2282">
                  <c:v>0.98494999999999999</c:v>
                </c:pt>
                <c:pt idx="2283">
                  <c:v>0.99206000000000005</c:v>
                </c:pt>
                <c:pt idx="2284">
                  <c:v>1.0023299999999999</c:v>
                </c:pt>
                <c:pt idx="2285">
                  <c:v>1.00858</c:v>
                </c:pt>
                <c:pt idx="2286">
                  <c:v>1.01458</c:v>
                </c:pt>
                <c:pt idx="2287">
                  <c:v>1.0079800000000001</c:v>
                </c:pt>
                <c:pt idx="2288">
                  <c:v>0.97319999999999995</c:v>
                </c:pt>
                <c:pt idx="2289">
                  <c:v>0.95194000000000001</c:v>
                </c:pt>
                <c:pt idx="2290">
                  <c:v>0.96928000000000003</c:v>
                </c:pt>
                <c:pt idx="2291">
                  <c:v>0.97719</c:v>
                </c:pt>
                <c:pt idx="2292">
                  <c:v>0.97565999999999997</c:v>
                </c:pt>
                <c:pt idx="2293">
                  <c:v>0.96850000000000003</c:v>
                </c:pt>
                <c:pt idx="2294">
                  <c:v>0.96633999999999998</c:v>
                </c:pt>
                <c:pt idx="2295">
                  <c:v>0.97052000000000005</c:v>
                </c:pt>
                <c:pt idx="2296">
                  <c:v>0.98041999999999996</c:v>
                </c:pt>
                <c:pt idx="2297">
                  <c:v>0.99104999999999999</c:v>
                </c:pt>
                <c:pt idx="2298">
                  <c:v>0.99789000000000005</c:v>
                </c:pt>
                <c:pt idx="2299">
                  <c:v>0.98997999999999997</c:v>
                </c:pt>
                <c:pt idx="2300">
                  <c:v>0.98848000000000003</c:v>
                </c:pt>
                <c:pt idx="2301">
                  <c:v>0.98858999999999997</c:v>
                </c:pt>
                <c:pt idx="2302">
                  <c:v>0.98372000000000004</c:v>
                </c:pt>
                <c:pt idx="2303">
                  <c:v>0.98482999999999998</c:v>
                </c:pt>
                <c:pt idx="2304">
                  <c:v>0.98121999999999998</c:v>
                </c:pt>
                <c:pt idx="2305">
                  <c:v>0.98168999999999995</c:v>
                </c:pt>
                <c:pt idx="2306">
                  <c:v>0.97933000000000003</c:v>
                </c:pt>
                <c:pt idx="2307">
                  <c:v>0.97965999999999998</c:v>
                </c:pt>
                <c:pt idx="2308">
                  <c:v>0.98194000000000004</c:v>
                </c:pt>
                <c:pt idx="2309">
                  <c:v>1.00075</c:v>
                </c:pt>
                <c:pt idx="2310">
                  <c:v>1.01536</c:v>
                </c:pt>
                <c:pt idx="2311">
                  <c:v>1.00702</c:v>
                </c:pt>
                <c:pt idx="2312">
                  <c:v>0.99292000000000002</c:v>
                </c:pt>
                <c:pt idx="2313">
                  <c:v>1.0021599999999999</c:v>
                </c:pt>
                <c:pt idx="2314">
                  <c:v>1.0119800000000001</c:v>
                </c:pt>
                <c:pt idx="2315">
                  <c:v>1.0218</c:v>
                </c:pt>
                <c:pt idx="2316">
                  <c:v>1.00691</c:v>
                </c:pt>
                <c:pt idx="2317">
                  <c:v>0.99258999999999997</c:v>
                </c:pt>
                <c:pt idx="2318">
                  <c:v>0.97765999999999997</c:v>
                </c:pt>
                <c:pt idx="2319">
                  <c:v>0.97923000000000004</c:v>
                </c:pt>
                <c:pt idx="2320">
                  <c:v>0.98863000000000001</c:v>
                </c:pt>
                <c:pt idx="2321">
                  <c:v>1.00125</c:v>
                </c:pt>
                <c:pt idx="2322">
                  <c:v>1.0009999999999999</c:v>
                </c:pt>
                <c:pt idx="2323">
                  <c:v>0.99651999999999996</c:v>
                </c:pt>
                <c:pt idx="2324">
                  <c:v>0.97763</c:v>
                </c:pt>
                <c:pt idx="2325">
                  <c:v>0.99694000000000005</c:v>
                </c:pt>
                <c:pt idx="2326">
                  <c:v>0.99650000000000005</c:v>
                </c:pt>
                <c:pt idx="2327">
                  <c:v>1.0157</c:v>
                </c:pt>
                <c:pt idx="2328">
                  <c:v>1.0059499999999999</c:v>
                </c:pt>
                <c:pt idx="2329">
                  <c:v>0.99570000000000003</c:v>
                </c:pt>
                <c:pt idx="2330">
                  <c:v>0.98716000000000004</c:v>
                </c:pt>
                <c:pt idx="2331">
                  <c:v>0.99175000000000002</c:v>
                </c:pt>
                <c:pt idx="2332">
                  <c:v>1.0018800000000001</c:v>
                </c:pt>
                <c:pt idx="2333">
                  <c:v>1.0014700000000001</c:v>
                </c:pt>
                <c:pt idx="2334">
                  <c:v>1.0006699999999999</c:v>
                </c:pt>
                <c:pt idx="2335">
                  <c:v>0.98973</c:v>
                </c:pt>
                <c:pt idx="2336">
                  <c:v>0.93137999999999999</c:v>
                </c:pt>
                <c:pt idx="2337">
                  <c:v>0.93513000000000002</c:v>
                </c:pt>
                <c:pt idx="2338">
                  <c:v>0.92859000000000003</c:v>
                </c:pt>
                <c:pt idx="2339">
                  <c:v>0.91212000000000004</c:v>
                </c:pt>
                <c:pt idx="2340">
                  <c:v>0.91110999999999998</c:v>
                </c:pt>
                <c:pt idx="2341">
                  <c:v>0.93162999999999996</c:v>
                </c:pt>
                <c:pt idx="2342">
                  <c:v>0.91840999999999995</c:v>
                </c:pt>
                <c:pt idx="2343">
                  <c:v>0.92095000000000005</c:v>
                </c:pt>
                <c:pt idx="2344">
                  <c:v>0.92276999999999998</c:v>
                </c:pt>
                <c:pt idx="2345">
                  <c:v>0.94094999999999995</c:v>
                </c:pt>
                <c:pt idx="2346">
                  <c:v>0.94860999999999995</c:v>
                </c:pt>
                <c:pt idx="2347">
                  <c:v>0.93113000000000001</c:v>
                </c:pt>
                <c:pt idx="2348">
                  <c:v>0.92108999999999996</c:v>
                </c:pt>
                <c:pt idx="2349">
                  <c:v>0.92488000000000004</c:v>
                </c:pt>
                <c:pt idx="2350">
                  <c:v>0.92613000000000001</c:v>
                </c:pt>
                <c:pt idx="2351">
                  <c:v>0.92984</c:v>
                </c:pt>
                <c:pt idx="2352">
                  <c:v>0.94203000000000003</c:v>
                </c:pt>
                <c:pt idx="2353">
                  <c:v>0.94303000000000003</c:v>
                </c:pt>
                <c:pt idx="2354">
                  <c:v>0.93394999999999995</c:v>
                </c:pt>
                <c:pt idx="2355">
                  <c:v>0.93027000000000004</c:v>
                </c:pt>
                <c:pt idx="2356">
                  <c:v>0.92972999999999995</c:v>
                </c:pt>
                <c:pt idx="2357">
                  <c:v>0.92493999999999998</c:v>
                </c:pt>
                <c:pt idx="2358">
                  <c:v>0.94952000000000003</c:v>
                </c:pt>
                <c:pt idx="2359">
                  <c:v>0.93918999999999997</c:v>
                </c:pt>
                <c:pt idx="2360">
                  <c:v>0.91705000000000003</c:v>
                </c:pt>
                <c:pt idx="2361">
                  <c:v>0.91517000000000004</c:v>
                </c:pt>
                <c:pt idx="2362">
                  <c:v>0.92220000000000002</c:v>
                </c:pt>
                <c:pt idx="2363">
                  <c:v>0.92712000000000006</c:v>
                </c:pt>
                <c:pt idx="2364">
                  <c:v>0.93733999999999995</c:v>
                </c:pt>
                <c:pt idx="2365">
                  <c:v>0.93957999999999997</c:v>
                </c:pt>
                <c:pt idx="2366">
                  <c:v>0.92976999999999999</c:v>
                </c:pt>
                <c:pt idx="2367">
                  <c:v>0.91908999999999996</c:v>
                </c:pt>
                <c:pt idx="2368">
                  <c:v>0.90797000000000005</c:v>
                </c:pt>
                <c:pt idx="2369">
                  <c:v>0.90175000000000005</c:v>
                </c:pt>
                <c:pt idx="2370">
                  <c:v>0.90586</c:v>
                </c:pt>
                <c:pt idx="2371">
                  <c:v>0.92669000000000001</c:v>
                </c:pt>
                <c:pt idx="2372">
                  <c:v>0.92061000000000004</c:v>
                </c:pt>
                <c:pt idx="2373">
                  <c:v>0.91337999999999997</c:v>
                </c:pt>
                <c:pt idx="2374">
                  <c:v>0.90986</c:v>
                </c:pt>
                <c:pt idx="2375">
                  <c:v>0.91605999999999999</c:v>
                </c:pt>
                <c:pt idx="2376">
                  <c:v>0.92827999999999999</c:v>
                </c:pt>
                <c:pt idx="2377">
                  <c:v>0.93942000000000003</c:v>
                </c:pt>
                <c:pt idx="2378">
                  <c:v>0.94181000000000004</c:v>
                </c:pt>
                <c:pt idx="2379">
                  <c:v>0.93300000000000005</c:v>
                </c:pt>
                <c:pt idx="2380">
                  <c:v>0.92964000000000002</c:v>
                </c:pt>
                <c:pt idx="2381">
                  <c:v>0.92962</c:v>
                </c:pt>
                <c:pt idx="2382">
                  <c:v>0.91703000000000001</c:v>
                </c:pt>
                <c:pt idx="2383">
                  <c:v>0.93669999999999998</c:v>
                </c:pt>
                <c:pt idx="2384">
                  <c:v>0.92983000000000005</c:v>
                </c:pt>
                <c:pt idx="2385">
                  <c:v>0.91557999999999995</c:v>
                </c:pt>
                <c:pt idx="2386">
                  <c:v>0.90461999999999998</c:v>
                </c:pt>
                <c:pt idx="2387">
                  <c:v>0.91218999999999995</c:v>
                </c:pt>
                <c:pt idx="2388">
                  <c:v>0.92878000000000005</c:v>
                </c:pt>
                <c:pt idx="2389">
                  <c:v>0.93744000000000005</c:v>
                </c:pt>
                <c:pt idx="2390">
                  <c:v>0.95630999999999999</c:v>
                </c:pt>
                <c:pt idx="2391">
                  <c:v>0.95955000000000001</c:v>
                </c:pt>
                <c:pt idx="2392">
                  <c:v>0.91815999999999998</c:v>
                </c:pt>
                <c:pt idx="2393">
                  <c:v>0.89034000000000002</c:v>
                </c:pt>
                <c:pt idx="2394">
                  <c:v>0.91578000000000004</c:v>
                </c:pt>
                <c:pt idx="2395">
                  <c:v>0.96963999999999995</c:v>
                </c:pt>
                <c:pt idx="2396">
                  <c:v>1.1669799999999999</c:v>
                </c:pt>
                <c:pt idx="2397">
                  <c:v>1.10328</c:v>
                </c:pt>
                <c:pt idx="2398">
                  <c:v>1.0084500000000001</c:v>
                </c:pt>
                <c:pt idx="2399">
                  <c:v>0.95294000000000001</c:v>
                </c:pt>
                <c:pt idx="2400">
                  <c:v>0.92323</c:v>
                </c:pt>
                <c:pt idx="2401">
                  <c:v>0.91012999999999999</c:v>
                </c:pt>
                <c:pt idx="2402">
                  <c:v>0.89956000000000003</c:v>
                </c:pt>
                <c:pt idx="2403">
                  <c:v>0.89176999999999995</c:v>
                </c:pt>
                <c:pt idx="2404">
                  <c:v>0.87797000000000003</c:v>
                </c:pt>
                <c:pt idx="2405">
                  <c:v>0.88278000000000001</c:v>
                </c:pt>
                <c:pt idx="2406">
                  <c:v>0.89610999999999996</c:v>
                </c:pt>
                <c:pt idx="2407">
                  <c:v>0.88683000000000001</c:v>
                </c:pt>
                <c:pt idx="2408">
                  <c:v>0.91102000000000005</c:v>
                </c:pt>
                <c:pt idx="2409">
                  <c:v>0.91569</c:v>
                </c:pt>
                <c:pt idx="2410">
                  <c:v>0.91613999999999995</c:v>
                </c:pt>
                <c:pt idx="2411">
                  <c:v>0.91261999999999999</c:v>
                </c:pt>
                <c:pt idx="2412">
                  <c:v>0.91393999999999997</c:v>
                </c:pt>
                <c:pt idx="2413">
                  <c:v>0.90837999999999997</c:v>
                </c:pt>
                <c:pt idx="2414">
                  <c:v>0.86873</c:v>
                </c:pt>
                <c:pt idx="2415">
                  <c:v>0.89127000000000001</c:v>
                </c:pt>
                <c:pt idx="2416">
                  <c:v>0.91261000000000003</c:v>
                </c:pt>
                <c:pt idx="2417">
                  <c:v>0.90305999999999997</c:v>
                </c:pt>
                <c:pt idx="2418">
                  <c:v>0.89141000000000004</c:v>
                </c:pt>
                <c:pt idx="2419">
                  <c:v>0.90644999999999998</c:v>
                </c:pt>
                <c:pt idx="2420">
                  <c:v>0.94379999999999997</c:v>
                </c:pt>
                <c:pt idx="2421">
                  <c:v>0.94238999999999995</c:v>
                </c:pt>
                <c:pt idx="2422">
                  <c:v>0.93281000000000003</c:v>
                </c:pt>
                <c:pt idx="2423">
                  <c:v>0.91840999999999995</c:v>
                </c:pt>
                <c:pt idx="2424">
                  <c:v>0.90790999999999999</c:v>
                </c:pt>
                <c:pt idx="2425">
                  <c:v>0.89183000000000001</c:v>
                </c:pt>
                <c:pt idx="2426">
                  <c:v>0.89754999999999996</c:v>
                </c:pt>
                <c:pt idx="2427">
                  <c:v>0.91930999999999996</c:v>
                </c:pt>
                <c:pt idx="2428">
                  <c:v>0.91452999999999995</c:v>
                </c:pt>
                <c:pt idx="2429">
                  <c:v>0.92147000000000001</c:v>
                </c:pt>
                <c:pt idx="2430">
                  <c:v>0.94094999999999995</c:v>
                </c:pt>
                <c:pt idx="2431">
                  <c:v>0.94245000000000001</c:v>
                </c:pt>
                <c:pt idx="2432">
                  <c:v>0.93864000000000003</c:v>
                </c:pt>
                <c:pt idx="2433">
                  <c:v>0.93001999999999996</c:v>
                </c:pt>
                <c:pt idx="2434">
                  <c:v>0.92347999999999997</c:v>
                </c:pt>
                <c:pt idx="2435">
                  <c:v>0.92969000000000002</c:v>
                </c:pt>
                <c:pt idx="2436">
                  <c:v>0.92120000000000002</c:v>
                </c:pt>
                <c:pt idx="2437">
                  <c:v>0.93661000000000005</c:v>
                </c:pt>
                <c:pt idx="2438">
                  <c:v>0.92666000000000004</c:v>
                </c:pt>
                <c:pt idx="2439">
                  <c:v>0.89615999999999996</c:v>
                </c:pt>
                <c:pt idx="2440">
                  <c:v>0.92444999999999999</c:v>
                </c:pt>
                <c:pt idx="2441">
                  <c:v>0.94816</c:v>
                </c:pt>
                <c:pt idx="2442">
                  <c:v>0.95772000000000002</c:v>
                </c:pt>
                <c:pt idx="2443">
                  <c:v>0.97616999999999998</c:v>
                </c:pt>
                <c:pt idx="2444">
                  <c:v>0.97277999999999998</c:v>
                </c:pt>
                <c:pt idx="2445">
                  <c:v>0.97343999999999997</c:v>
                </c:pt>
                <c:pt idx="2446">
                  <c:v>0.96340999999999999</c:v>
                </c:pt>
                <c:pt idx="2447">
                  <c:v>0.95779999999999998</c:v>
                </c:pt>
                <c:pt idx="2448">
                  <c:v>0.95006000000000002</c:v>
                </c:pt>
                <c:pt idx="2449">
                  <c:v>0.96428000000000003</c:v>
                </c:pt>
                <c:pt idx="2450">
                  <c:v>0.96801999999999999</c:v>
                </c:pt>
                <c:pt idx="2451">
                  <c:v>0.95155999999999996</c:v>
                </c:pt>
                <c:pt idx="2452">
                  <c:v>0.94382999999999995</c:v>
                </c:pt>
                <c:pt idx="2453">
                  <c:v>0.93730000000000002</c:v>
                </c:pt>
                <c:pt idx="2454">
                  <c:v>0.94525000000000003</c:v>
                </c:pt>
                <c:pt idx="2455">
                  <c:v>0.95235999999999998</c:v>
                </c:pt>
                <c:pt idx="2456">
                  <c:v>0.95245000000000002</c:v>
                </c:pt>
                <c:pt idx="2457">
                  <c:v>0.94316999999999995</c:v>
                </c:pt>
                <c:pt idx="2458">
                  <c:v>0.93591000000000002</c:v>
                </c:pt>
                <c:pt idx="2459">
                  <c:v>0.91939000000000004</c:v>
                </c:pt>
                <c:pt idx="2460">
                  <c:v>0.89829999999999999</c:v>
                </c:pt>
                <c:pt idx="2461">
                  <c:v>0.88348000000000004</c:v>
                </c:pt>
                <c:pt idx="2462">
                  <c:v>0.89002999999999999</c:v>
                </c:pt>
                <c:pt idx="2463">
                  <c:v>0.89292000000000005</c:v>
                </c:pt>
                <c:pt idx="2464">
                  <c:v>0.91044999999999998</c:v>
                </c:pt>
                <c:pt idx="2465">
                  <c:v>0.88073000000000001</c:v>
                </c:pt>
                <c:pt idx="2466">
                  <c:v>0.88844000000000001</c:v>
                </c:pt>
                <c:pt idx="2467">
                  <c:v>0.90908999999999995</c:v>
                </c:pt>
                <c:pt idx="2468">
                  <c:v>0.91766000000000003</c:v>
                </c:pt>
                <c:pt idx="2469">
                  <c:v>0.91152</c:v>
                </c:pt>
                <c:pt idx="2470">
                  <c:v>0.91069999999999995</c:v>
                </c:pt>
                <c:pt idx="2471">
                  <c:v>0.91200000000000003</c:v>
                </c:pt>
                <c:pt idx="2472">
                  <c:v>0.90027999999999997</c:v>
                </c:pt>
                <c:pt idx="2473">
                  <c:v>0.89785999999999999</c:v>
                </c:pt>
                <c:pt idx="2474">
                  <c:v>0.91027999999999998</c:v>
                </c:pt>
                <c:pt idx="2475">
                  <c:v>0.92730000000000001</c:v>
                </c:pt>
                <c:pt idx="2476">
                  <c:v>0.93135999999999997</c:v>
                </c:pt>
                <c:pt idx="2477">
                  <c:v>0.90137</c:v>
                </c:pt>
                <c:pt idx="2478">
                  <c:v>0.90461999999999998</c:v>
                </c:pt>
                <c:pt idx="2479">
                  <c:v>0.91130999999999995</c:v>
                </c:pt>
                <c:pt idx="2480">
                  <c:v>0.92791999999999997</c:v>
                </c:pt>
                <c:pt idx="2481">
                  <c:v>0.93452999999999997</c:v>
                </c:pt>
                <c:pt idx="2482">
                  <c:v>0.92645</c:v>
                </c:pt>
                <c:pt idx="2483">
                  <c:v>0.91905000000000003</c:v>
                </c:pt>
                <c:pt idx="2484">
                  <c:v>0.90314000000000005</c:v>
                </c:pt>
                <c:pt idx="2485">
                  <c:v>0.89114000000000004</c:v>
                </c:pt>
                <c:pt idx="2486">
                  <c:v>0.88995000000000002</c:v>
                </c:pt>
                <c:pt idx="2487">
                  <c:v>0.88361999999999996</c:v>
                </c:pt>
                <c:pt idx="2488">
                  <c:v>0.89122999999999997</c:v>
                </c:pt>
                <c:pt idx="2489">
                  <c:v>0.88075000000000003</c:v>
                </c:pt>
                <c:pt idx="2490">
                  <c:v>0.88207999999999998</c:v>
                </c:pt>
                <c:pt idx="2491">
                  <c:v>0.88288999999999995</c:v>
                </c:pt>
                <c:pt idx="2492">
                  <c:v>0.87902000000000002</c:v>
                </c:pt>
                <c:pt idx="2493">
                  <c:v>0.88122999999999996</c:v>
                </c:pt>
                <c:pt idx="2494">
                  <c:v>0.88110999999999995</c:v>
                </c:pt>
                <c:pt idx="2495">
                  <c:v>0.89614000000000005</c:v>
                </c:pt>
                <c:pt idx="2496">
                  <c:v>0.88854999999999995</c:v>
                </c:pt>
                <c:pt idx="2497">
                  <c:v>0.88222</c:v>
                </c:pt>
                <c:pt idx="2498">
                  <c:v>0.87995000000000001</c:v>
                </c:pt>
                <c:pt idx="2499">
                  <c:v>0.88049999999999995</c:v>
                </c:pt>
                <c:pt idx="2500">
                  <c:v>0.87824999999999998</c:v>
                </c:pt>
                <c:pt idx="2501">
                  <c:v>0.88024999999999998</c:v>
                </c:pt>
                <c:pt idx="2502">
                  <c:v>0.87934000000000001</c:v>
                </c:pt>
                <c:pt idx="2503">
                  <c:v>0.88395000000000001</c:v>
                </c:pt>
                <c:pt idx="2504">
                  <c:v>0.89807999999999999</c:v>
                </c:pt>
                <c:pt idx="2505">
                  <c:v>0.90498000000000001</c:v>
                </c:pt>
                <c:pt idx="2506">
                  <c:v>0.91895000000000004</c:v>
                </c:pt>
                <c:pt idx="2507">
                  <c:v>0.93381000000000003</c:v>
                </c:pt>
                <c:pt idx="2508">
                  <c:v>0.93633</c:v>
                </c:pt>
                <c:pt idx="2509">
                  <c:v>0.93242000000000003</c:v>
                </c:pt>
                <c:pt idx="2510">
                  <c:v>0.91788999999999998</c:v>
                </c:pt>
                <c:pt idx="2511">
                  <c:v>0.89961999999999998</c:v>
                </c:pt>
                <c:pt idx="2512">
                  <c:v>0.89924999999999999</c:v>
                </c:pt>
                <c:pt idx="2513">
                  <c:v>0.90847</c:v>
                </c:pt>
                <c:pt idx="2514">
                  <c:v>0.90910999999999997</c:v>
                </c:pt>
                <c:pt idx="2515">
                  <c:v>0.90295000000000003</c:v>
                </c:pt>
                <c:pt idx="2516">
                  <c:v>0.90108999999999995</c:v>
                </c:pt>
                <c:pt idx="2517">
                  <c:v>0.90878000000000003</c:v>
                </c:pt>
                <c:pt idx="2518">
                  <c:v>0.91596999999999995</c:v>
                </c:pt>
                <c:pt idx="2519">
                  <c:v>0.91096999999999995</c:v>
                </c:pt>
                <c:pt idx="2520">
                  <c:v>0.90988999999999998</c:v>
                </c:pt>
                <c:pt idx="2521">
                  <c:v>0.90471999999999997</c:v>
                </c:pt>
                <c:pt idx="2522">
                  <c:v>0.89924999999999999</c:v>
                </c:pt>
                <c:pt idx="2523">
                  <c:v>0.89581</c:v>
                </c:pt>
                <c:pt idx="2524">
                  <c:v>0.90358000000000005</c:v>
                </c:pt>
                <c:pt idx="2525">
                  <c:v>0.90408999999999995</c:v>
                </c:pt>
                <c:pt idx="2526">
                  <c:v>0.91420000000000001</c:v>
                </c:pt>
                <c:pt idx="2527">
                  <c:v>0.89927999999999997</c:v>
                </c:pt>
                <c:pt idx="2528">
                  <c:v>0.89319000000000004</c:v>
                </c:pt>
                <c:pt idx="2529">
                  <c:v>0.88893999999999995</c:v>
                </c:pt>
                <c:pt idx="2530">
                  <c:v>0.89553000000000005</c:v>
                </c:pt>
                <c:pt idx="2531">
                  <c:v>0.90330999999999995</c:v>
                </c:pt>
                <c:pt idx="2532">
                  <c:v>0.91152</c:v>
                </c:pt>
                <c:pt idx="2533">
                  <c:v>0.91332999999999998</c:v>
                </c:pt>
                <c:pt idx="2534">
                  <c:v>0.91601999999999995</c:v>
                </c:pt>
                <c:pt idx="2535">
                  <c:v>0.90773000000000004</c:v>
                </c:pt>
                <c:pt idx="2536">
                  <c:v>0.90839000000000003</c:v>
                </c:pt>
                <c:pt idx="2537">
                  <c:v>0.90595000000000003</c:v>
                </c:pt>
                <c:pt idx="2538">
                  <c:v>0.91141000000000005</c:v>
                </c:pt>
                <c:pt idx="2539">
                  <c:v>0.90003</c:v>
                </c:pt>
                <c:pt idx="2540">
                  <c:v>0.88756000000000002</c:v>
                </c:pt>
                <c:pt idx="2541">
                  <c:v>0.88868999999999998</c:v>
                </c:pt>
                <c:pt idx="2542">
                  <c:v>0.90402000000000005</c:v>
                </c:pt>
                <c:pt idx="2543">
                  <c:v>0.89283000000000001</c:v>
                </c:pt>
                <c:pt idx="2544">
                  <c:v>0.89612000000000003</c:v>
                </c:pt>
                <c:pt idx="2545">
                  <c:v>0.89781</c:v>
                </c:pt>
                <c:pt idx="2546">
                  <c:v>0.89214000000000004</c:v>
                </c:pt>
                <c:pt idx="2547">
                  <c:v>0.87488999999999995</c:v>
                </c:pt>
                <c:pt idx="2548">
                  <c:v>0.87658999999999998</c:v>
                </c:pt>
                <c:pt idx="2549">
                  <c:v>0.89241999999999999</c:v>
                </c:pt>
                <c:pt idx="2550">
                  <c:v>0.88958000000000004</c:v>
                </c:pt>
                <c:pt idx="2551">
                  <c:v>0.89415999999999995</c:v>
                </c:pt>
                <c:pt idx="2552">
                  <c:v>0.89387000000000005</c:v>
                </c:pt>
                <c:pt idx="2553">
                  <c:v>0.89470000000000005</c:v>
                </c:pt>
                <c:pt idx="2554">
                  <c:v>0.88722999999999996</c:v>
                </c:pt>
                <c:pt idx="2555">
                  <c:v>0.89505000000000001</c:v>
                </c:pt>
                <c:pt idx="2556">
                  <c:v>0.90090999999999999</c:v>
                </c:pt>
                <c:pt idx="2557">
                  <c:v>0.90495000000000003</c:v>
                </c:pt>
                <c:pt idx="2558">
                  <c:v>0.91122000000000003</c:v>
                </c:pt>
                <c:pt idx="2559">
                  <c:v>0.91691</c:v>
                </c:pt>
                <c:pt idx="2560">
                  <c:v>0.90917000000000003</c:v>
                </c:pt>
                <c:pt idx="2561">
                  <c:v>0.91420000000000001</c:v>
                </c:pt>
                <c:pt idx="2562">
                  <c:v>0.91644999999999999</c:v>
                </c:pt>
                <c:pt idx="2563">
                  <c:v>0.91181000000000001</c:v>
                </c:pt>
                <c:pt idx="2564">
                  <c:v>0.90417000000000003</c:v>
                </c:pt>
                <c:pt idx="2565">
                  <c:v>0.90166000000000002</c:v>
                </c:pt>
                <c:pt idx="2566">
                  <c:v>0.89570000000000005</c:v>
                </c:pt>
                <c:pt idx="2567">
                  <c:v>0.89022000000000001</c:v>
                </c:pt>
                <c:pt idx="2568">
                  <c:v>0.90303</c:v>
                </c:pt>
                <c:pt idx="2569">
                  <c:v>0.91144000000000003</c:v>
                </c:pt>
                <c:pt idx="2570">
                  <c:v>0.91888999999999998</c:v>
                </c:pt>
                <c:pt idx="2571">
                  <c:v>0.91752</c:v>
                </c:pt>
                <c:pt idx="2572">
                  <c:v>0.90407999999999999</c:v>
                </c:pt>
                <c:pt idx="2573">
                  <c:v>0.90625</c:v>
                </c:pt>
                <c:pt idx="2574">
                  <c:v>0.90708999999999995</c:v>
                </c:pt>
                <c:pt idx="2575">
                  <c:v>0.91364000000000001</c:v>
                </c:pt>
                <c:pt idx="2576">
                  <c:v>0.90766999999999998</c:v>
                </c:pt>
                <c:pt idx="2577">
                  <c:v>0.89458000000000004</c:v>
                </c:pt>
                <c:pt idx="2578">
                  <c:v>0.88158000000000003</c:v>
                </c:pt>
                <c:pt idx="2579">
                  <c:v>0.87314000000000003</c:v>
                </c:pt>
                <c:pt idx="2580">
                  <c:v>0.87588999999999995</c:v>
                </c:pt>
                <c:pt idx="2581">
                  <c:v>0.88339000000000001</c:v>
                </c:pt>
                <c:pt idx="2582">
                  <c:v>0.89192000000000005</c:v>
                </c:pt>
                <c:pt idx="2583">
                  <c:v>0.86</c:v>
                </c:pt>
                <c:pt idx="2584">
                  <c:v>0.86229999999999996</c:v>
                </c:pt>
                <c:pt idx="2585">
                  <c:v>0.87390999999999996</c:v>
                </c:pt>
                <c:pt idx="2586">
                  <c:v>0.88619000000000003</c:v>
                </c:pt>
                <c:pt idx="2587">
                  <c:v>0.89731000000000005</c:v>
                </c:pt>
                <c:pt idx="2588">
                  <c:v>0.90108999999999995</c:v>
                </c:pt>
                <c:pt idx="2589">
                  <c:v>0.89127999999999996</c:v>
                </c:pt>
                <c:pt idx="2590">
                  <c:v>0.87958999999999998</c:v>
                </c:pt>
                <c:pt idx="2591">
                  <c:v>0.87358000000000002</c:v>
                </c:pt>
                <c:pt idx="2592">
                  <c:v>0.87663000000000002</c:v>
                </c:pt>
                <c:pt idx="2593">
                  <c:v>0.88685999999999998</c:v>
                </c:pt>
                <c:pt idx="2594">
                  <c:v>0.89395000000000002</c:v>
                </c:pt>
                <c:pt idx="2595">
                  <c:v>0.87985999999999998</c:v>
                </c:pt>
                <c:pt idx="2596">
                  <c:v>0.88129999999999997</c:v>
                </c:pt>
                <c:pt idx="2597">
                  <c:v>0.89331000000000005</c:v>
                </c:pt>
                <c:pt idx="2598">
                  <c:v>0.90019000000000005</c:v>
                </c:pt>
                <c:pt idx="2599">
                  <c:v>0.90820000000000001</c:v>
                </c:pt>
                <c:pt idx="2600">
                  <c:v>0.90591999999999995</c:v>
                </c:pt>
                <c:pt idx="2601">
                  <c:v>0.89917000000000002</c:v>
                </c:pt>
                <c:pt idx="2602">
                  <c:v>0.88914000000000004</c:v>
                </c:pt>
                <c:pt idx="2603">
                  <c:v>0.88795000000000002</c:v>
                </c:pt>
                <c:pt idx="2604">
                  <c:v>0.88866000000000001</c:v>
                </c:pt>
                <c:pt idx="2605">
                  <c:v>0.89088999999999996</c:v>
                </c:pt>
                <c:pt idx="2606">
                  <c:v>0.89554999999999996</c:v>
                </c:pt>
                <c:pt idx="2607">
                  <c:v>0.89166000000000001</c:v>
                </c:pt>
                <c:pt idx="2608">
                  <c:v>0.89700000000000002</c:v>
                </c:pt>
                <c:pt idx="2609">
                  <c:v>0.90893999999999997</c:v>
                </c:pt>
                <c:pt idx="2610">
                  <c:v>0.92152999999999996</c:v>
                </c:pt>
                <c:pt idx="2611">
                  <c:v>0.93159000000000003</c:v>
                </c:pt>
                <c:pt idx="2612">
                  <c:v>0.92981000000000003</c:v>
                </c:pt>
                <c:pt idx="2613">
                  <c:v>0.92393999999999998</c:v>
                </c:pt>
                <c:pt idx="2614">
                  <c:v>0.91164000000000001</c:v>
                </c:pt>
                <c:pt idx="2615">
                  <c:v>0.89985999999999999</c:v>
                </c:pt>
                <c:pt idx="2616">
                  <c:v>0.90085999999999999</c:v>
                </c:pt>
                <c:pt idx="2617">
                  <c:v>0.90793999999999997</c:v>
                </c:pt>
                <c:pt idx="2618">
                  <c:v>0.91369</c:v>
                </c:pt>
                <c:pt idx="2619">
                  <c:v>0.90447</c:v>
                </c:pt>
                <c:pt idx="2620">
                  <c:v>0.90827999999999998</c:v>
                </c:pt>
                <c:pt idx="2621">
                  <c:v>0.91688999999999998</c:v>
                </c:pt>
                <c:pt idx="2622">
                  <c:v>0.92444000000000004</c:v>
                </c:pt>
                <c:pt idx="2623">
                  <c:v>0.93154999999999999</c:v>
                </c:pt>
                <c:pt idx="2624">
                  <c:v>0.92852000000000001</c:v>
                </c:pt>
                <c:pt idx="2625">
                  <c:v>0.92327999999999999</c:v>
                </c:pt>
                <c:pt idx="2626">
                  <c:v>1.1783399999999999</c:v>
                </c:pt>
                <c:pt idx="2627">
                  <c:v>1.1800600000000001</c:v>
                </c:pt>
                <c:pt idx="2628">
                  <c:v>1.07569</c:v>
                </c:pt>
                <c:pt idx="2629">
                  <c:v>1.0183599999999999</c:v>
                </c:pt>
                <c:pt idx="2630">
                  <c:v>0.96433000000000002</c:v>
                </c:pt>
                <c:pt idx="2631">
                  <c:v>0.93281000000000003</c:v>
                </c:pt>
                <c:pt idx="2632">
                  <c:v>0.91840999999999995</c:v>
                </c:pt>
                <c:pt idx="2633">
                  <c:v>0.91522999999999999</c:v>
                </c:pt>
                <c:pt idx="2634">
                  <c:v>0.91188999999999998</c:v>
                </c:pt>
                <c:pt idx="2635">
                  <c:v>0.90490999999999999</c:v>
                </c:pt>
                <c:pt idx="2636">
                  <c:v>0.89444000000000001</c:v>
                </c:pt>
                <c:pt idx="2637">
                  <c:v>0.88636000000000004</c:v>
                </c:pt>
                <c:pt idx="2638">
                  <c:v>0.87263999999999997</c:v>
                </c:pt>
                <c:pt idx="2639">
                  <c:v>0.86011000000000004</c:v>
                </c:pt>
                <c:pt idx="2640">
                  <c:v>0.85184000000000004</c:v>
                </c:pt>
                <c:pt idx="2641">
                  <c:v>0.84702999999999995</c:v>
                </c:pt>
                <c:pt idx="2642">
                  <c:v>0.86019000000000001</c:v>
                </c:pt>
                <c:pt idx="2643">
                  <c:v>0.85258999999999996</c:v>
                </c:pt>
                <c:pt idx="2644">
                  <c:v>0.84562000000000004</c:v>
                </c:pt>
                <c:pt idx="2645">
                  <c:v>0.85185999999999995</c:v>
                </c:pt>
                <c:pt idx="2646">
                  <c:v>0.85719999999999996</c:v>
                </c:pt>
                <c:pt idx="2647">
                  <c:v>0.86611000000000005</c:v>
                </c:pt>
                <c:pt idx="2648">
                  <c:v>0.87480999999999998</c:v>
                </c:pt>
                <c:pt idx="2649">
                  <c:v>0.87394000000000005</c:v>
                </c:pt>
                <c:pt idx="2650">
                  <c:v>0.86906000000000005</c:v>
                </c:pt>
                <c:pt idx="2651">
                  <c:v>0.85994000000000004</c:v>
                </c:pt>
                <c:pt idx="2652">
                  <c:v>0.84989000000000003</c:v>
                </c:pt>
                <c:pt idx="2653">
                  <c:v>0.84791000000000005</c:v>
                </c:pt>
                <c:pt idx="2654">
                  <c:v>0.87024999999999997</c:v>
                </c:pt>
                <c:pt idx="2655">
                  <c:v>0.87265999999999999</c:v>
                </c:pt>
                <c:pt idx="2656">
                  <c:v>0.88310999999999995</c:v>
                </c:pt>
                <c:pt idx="2657">
                  <c:v>0.87733000000000005</c:v>
                </c:pt>
                <c:pt idx="2658">
                  <c:v>0.87994000000000006</c:v>
                </c:pt>
                <c:pt idx="2659">
                  <c:v>0.88983000000000001</c:v>
                </c:pt>
                <c:pt idx="2660">
                  <c:v>0.89846999999999999</c:v>
                </c:pt>
                <c:pt idx="2661">
                  <c:v>0.89166000000000001</c:v>
                </c:pt>
                <c:pt idx="2662">
                  <c:v>0.88822999999999996</c:v>
                </c:pt>
                <c:pt idx="2663">
                  <c:v>0.88336000000000003</c:v>
                </c:pt>
                <c:pt idx="2664">
                  <c:v>0.87729999999999997</c:v>
                </c:pt>
                <c:pt idx="2665">
                  <c:v>0.87397999999999998</c:v>
                </c:pt>
                <c:pt idx="2666">
                  <c:v>0.88305</c:v>
                </c:pt>
                <c:pt idx="2667">
                  <c:v>0.88039000000000001</c:v>
                </c:pt>
                <c:pt idx="2668">
                  <c:v>0.86177999999999999</c:v>
                </c:pt>
                <c:pt idx="2669">
                  <c:v>0.85519999999999996</c:v>
                </c:pt>
                <c:pt idx="2670">
                  <c:v>0.87165999999999999</c:v>
                </c:pt>
                <c:pt idx="2671">
                  <c:v>0.88063999999999998</c:v>
                </c:pt>
                <c:pt idx="2672">
                  <c:v>0.88032999999999995</c:v>
                </c:pt>
                <c:pt idx="2673">
                  <c:v>0.87044999999999995</c:v>
                </c:pt>
                <c:pt idx="2674">
                  <c:v>0.86333000000000004</c:v>
                </c:pt>
                <c:pt idx="2675">
                  <c:v>0.84982999999999997</c:v>
                </c:pt>
                <c:pt idx="2676">
                  <c:v>0.83930000000000005</c:v>
                </c:pt>
                <c:pt idx="2677">
                  <c:v>0.87112000000000001</c:v>
                </c:pt>
                <c:pt idx="2678">
                  <c:v>0.87346999999999997</c:v>
                </c:pt>
                <c:pt idx="2679">
                  <c:v>0.86853000000000002</c:v>
                </c:pt>
                <c:pt idx="2680">
                  <c:v>0.86353000000000002</c:v>
                </c:pt>
                <c:pt idx="2681">
                  <c:v>0.86702999999999997</c:v>
                </c:pt>
                <c:pt idx="2682">
                  <c:v>0.87502000000000002</c:v>
                </c:pt>
                <c:pt idx="2683">
                  <c:v>0.88431000000000004</c:v>
                </c:pt>
                <c:pt idx="2684">
                  <c:v>0.88812000000000002</c:v>
                </c:pt>
                <c:pt idx="2685">
                  <c:v>0.88693999999999995</c:v>
                </c:pt>
                <c:pt idx="2686">
                  <c:v>0.88466</c:v>
                </c:pt>
                <c:pt idx="2687">
                  <c:v>0.88105</c:v>
                </c:pt>
                <c:pt idx="2688">
                  <c:v>0.87558999999999998</c:v>
                </c:pt>
                <c:pt idx="2689">
                  <c:v>0.90059</c:v>
                </c:pt>
                <c:pt idx="2690">
                  <c:v>0.89295000000000002</c:v>
                </c:pt>
                <c:pt idx="2691">
                  <c:v>0.88929999999999998</c:v>
                </c:pt>
                <c:pt idx="2692">
                  <c:v>0.87734000000000001</c:v>
                </c:pt>
                <c:pt idx="2693">
                  <c:v>0.86680999999999997</c:v>
                </c:pt>
                <c:pt idx="2694">
                  <c:v>0.87475000000000003</c:v>
                </c:pt>
                <c:pt idx="2695">
                  <c:v>0.88315999999999995</c:v>
                </c:pt>
                <c:pt idx="2696">
                  <c:v>0.89470000000000005</c:v>
                </c:pt>
                <c:pt idx="2697">
                  <c:v>0.90085999999999999</c:v>
                </c:pt>
                <c:pt idx="2698">
                  <c:v>0.89600000000000002</c:v>
                </c:pt>
                <c:pt idx="2699">
                  <c:v>0.89529999999999998</c:v>
                </c:pt>
                <c:pt idx="2700">
                  <c:v>0.88715999999999995</c:v>
                </c:pt>
                <c:pt idx="2701">
                  <c:v>0.9133</c:v>
                </c:pt>
                <c:pt idx="2702">
                  <c:v>0.91088999999999998</c:v>
                </c:pt>
                <c:pt idx="2703">
                  <c:v>0.89947999999999995</c:v>
                </c:pt>
                <c:pt idx="2704">
                  <c:v>0.89114000000000004</c:v>
                </c:pt>
                <c:pt idx="2705">
                  <c:v>0.88358999999999999</c:v>
                </c:pt>
                <c:pt idx="2706">
                  <c:v>0.88277000000000005</c:v>
                </c:pt>
                <c:pt idx="2707">
                  <c:v>0.89036000000000004</c:v>
                </c:pt>
                <c:pt idx="2708">
                  <c:v>0.89810999999999996</c:v>
                </c:pt>
                <c:pt idx="2709">
                  <c:v>0.90581</c:v>
                </c:pt>
                <c:pt idx="2710">
                  <c:v>0.90127000000000002</c:v>
                </c:pt>
                <c:pt idx="2711">
                  <c:v>0.88658000000000003</c:v>
                </c:pt>
                <c:pt idx="2712">
                  <c:v>0.88166999999999995</c:v>
                </c:pt>
                <c:pt idx="2713">
                  <c:v>0.89895000000000003</c:v>
                </c:pt>
                <c:pt idx="2714">
                  <c:v>0.90302000000000004</c:v>
                </c:pt>
                <c:pt idx="2715">
                  <c:v>0.89376999999999995</c:v>
                </c:pt>
                <c:pt idx="2716">
                  <c:v>0.88202000000000003</c:v>
                </c:pt>
                <c:pt idx="2717">
                  <c:v>0.88029999999999997</c:v>
                </c:pt>
                <c:pt idx="2718">
                  <c:v>0.88873000000000002</c:v>
                </c:pt>
                <c:pt idx="2719">
                  <c:v>0.89727000000000001</c:v>
                </c:pt>
                <c:pt idx="2720">
                  <c:v>0.90591999999999995</c:v>
                </c:pt>
                <c:pt idx="2721">
                  <c:v>0.91169999999999995</c:v>
                </c:pt>
                <c:pt idx="2722">
                  <c:v>0.90744999999999998</c:v>
                </c:pt>
                <c:pt idx="2723">
                  <c:v>0.91</c:v>
                </c:pt>
                <c:pt idx="2724">
                  <c:v>0.89902000000000004</c:v>
                </c:pt>
                <c:pt idx="2725">
                  <c:v>0.90493999999999997</c:v>
                </c:pt>
                <c:pt idx="2726">
                  <c:v>0.91025</c:v>
                </c:pt>
                <c:pt idx="2727">
                  <c:v>0.9143</c:v>
                </c:pt>
                <c:pt idx="2728">
                  <c:v>0.90795000000000003</c:v>
                </c:pt>
                <c:pt idx="2729">
                  <c:v>0.90037999999999996</c:v>
                </c:pt>
                <c:pt idx="2730">
                  <c:v>0.89100000000000001</c:v>
                </c:pt>
                <c:pt idx="2731">
                  <c:v>0.88019999999999998</c:v>
                </c:pt>
                <c:pt idx="2732">
                  <c:v>0.88431000000000004</c:v>
                </c:pt>
                <c:pt idx="2733">
                  <c:v>0.88483000000000001</c:v>
                </c:pt>
                <c:pt idx="2734">
                  <c:v>0.89422000000000001</c:v>
                </c:pt>
                <c:pt idx="2735">
                  <c:v>0.89966000000000002</c:v>
                </c:pt>
                <c:pt idx="2736">
                  <c:v>0.87905</c:v>
                </c:pt>
                <c:pt idx="2737">
                  <c:v>0.88302999999999998</c:v>
                </c:pt>
                <c:pt idx="2738">
                  <c:v>0.88449999999999995</c:v>
                </c:pt>
                <c:pt idx="2739">
                  <c:v>0.88748000000000005</c:v>
                </c:pt>
                <c:pt idx="2740">
                  <c:v>0.89214000000000004</c:v>
                </c:pt>
                <c:pt idx="2741">
                  <c:v>0.88324999999999998</c:v>
                </c:pt>
                <c:pt idx="2742">
                  <c:v>0.87092000000000003</c:v>
                </c:pt>
                <c:pt idx="2743">
                  <c:v>0.86007999999999996</c:v>
                </c:pt>
                <c:pt idx="2744">
                  <c:v>0.85541999999999996</c:v>
                </c:pt>
                <c:pt idx="2745">
                  <c:v>0.86175000000000002</c:v>
                </c:pt>
                <c:pt idx="2746">
                  <c:v>0.86997000000000002</c:v>
                </c:pt>
                <c:pt idx="2747">
                  <c:v>0.88031000000000004</c:v>
                </c:pt>
                <c:pt idx="2748">
                  <c:v>0.85533999999999999</c:v>
                </c:pt>
                <c:pt idx="2749">
                  <c:v>0.85672999999999999</c:v>
                </c:pt>
                <c:pt idx="2750">
                  <c:v>0.87441000000000002</c:v>
                </c:pt>
                <c:pt idx="2751">
                  <c:v>0.88992000000000004</c:v>
                </c:pt>
                <c:pt idx="2752">
                  <c:v>0.89354999999999996</c:v>
                </c:pt>
                <c:pt idx="2753">
                  <c:v>0.88958999999999999</c:v>
                </c:pt>
                <c:pt idx="2754">
                  <c:v>0.88393999999999995</c:v>
                </c:pt>
                <c:pt idx="2755">
                  <c:v>0.88090999999999997</c:v>
                </c:pt>
                <c:pt idx="2756">
                  <c:v>0.87334000000000001</c:v>
                </c:pt>
                <c:pt idx="2757">
                  <c:v>0.87082999999999999</c:v>
                </c:pt>
                <c:pt idx="2758">
                  <c:v>0.87380999999999998</c:v>
                </c:pt>
                <c:pt idx="2759">
                  <c:v>0.88314000000000004</c:v>
                </c:pt>
                <c:pt idx="2760">
                  <c:v>0.86358000000000001</c:v>
                </c:pt>
                <c:pt idx="2761">
                  <c:v>0.85909000000000002</c:v>
                </c:pt>
                <c:pt idx="2762">
                  <c:v>0.87134</c:v>
                </c:pt>
                <c:pt idx="2763">
                  <c:v>0.87063000000000001</c:v>
                </c:pt>
                <c:pt idx="2764">
                  <c:v>0.87043999999999999</c:v>
                </c:pt>
                <c:pt idx="2765">
                  <c:v>0.86116000000000004</c:v>
                </c:pt>
                <c:pt idx="2766">
                  <c:v>0.85585999999999995</c:v>
                </c:pt>
                <c:pt idx="2767">
                  <c:v>0.83808000000000005</c:v>
                </c:pt>
                <c:pt idx="2768">
                  <c:v>0.81598000000000004</c:v>
                </c:pt>
                <c:pt idx="2769">
                  <c:v>0.80828</c:v>
                </c:pt>
                <c:pt idx="2770">
                  <c:v>0.83303000000000005</c:v>
                </c:pt>
                <c:pt idx="2771">
                  <c:v>0.85048000000000001</c:v>
                </c:pt>
                <c:pt idx="2772">
                  <c:v>0.87526999999999999</c:v>
                </c:pt>
                <c:pt idx="2773">
                  <c:v>0.86155999999999999</c:v>
                </c:pt>
                <c:pt idx="2774">
                  <c:v>0.84079999999999999</c:v>
                </c:pt>
                <c:pt idx="2775">
                  <c:v>0.86021999999999998</c:v>
                </c:pt>
                <c:pt idx="2776">
                  <c:v>0.87353000000000003</c:v>
                </c:pt>
                <c:pt idx="2777">
                  <c:v>0.87444</c:v>
                </c:pt>
                <c:pt idx="2778">
                  <c:v>0.86828000000000005</c:v>
                </c:pt>
                <c:pt idx="2779">
                  <c:v>0.85953000000000002</c:v>
                </c:pt>
                <c:pt idx="2780">
                  <c:v>0.85016999999999998</c:v>
                </c:pt>
                <c:pt idx="2781">
                  <c:v>0.84931000000000001</c:v>
                </c:pt>
                <c:pt idx="2782">
                  <c:v>0.84338999999999997</c:v>
                </c:pt>
                <c:pt idx="2783">
                  <c:v>0.87077000000000004</c:v>
                </c:pt>
                <c:pt idx="2784">
                  <c:v>0.85606000000000004</c:v>
                </c:pt>
                <c:pt idx="2785">
                  <c:v>0.85072000000000003</c:v>
                </c:pt>
                <c:pt idx="2786">
                  <c:v>0.83994999999999997</c:v>
                </c:pt>
                <c:pt idx="2787">
                  <c:v>0.83425000000000005</c:v>
                </c:pt>
                <c:pt idx="2788">
                  <c:v>0.84730000000000005</c:v>
                </c:pt>
                <c:pt idx="2789">
                  <c:v>0.86599999999999999</c:v>
                </c:pt>
                <c:pt idx="2790">
                  <c:v>0.87883999999999995</c:v>
                </c:pt>
                <c:pt idx="2791">
                  <c:v>0.88661000000000001</c:v>
                </c:pt>
                <c:pt idx="2792">
                  <c:v>0.89441000000000004</c:v>
                </c:pt>
                <c:pt idx="2793">
                  <c:v>0.89585999999999999</c:v>
                </c:pt>
                <c:pt idx="2794">
                  <c:v>0.87907999999999997</c:v>
                </c:pt>
                <c:pt idx="2795">
                  <c:v>0.91925000000000001</c:v>
                </c:pt>
                <c:pt idx="2796">
                  <c:v>0.92464000000000002</c:v>
                </c:pt>
                <c:pt idx="2797">
                  <c:v>0.90278000000000003</c:v>
                </c:pt>
                <c:pt idx="2798">
                  <c:v>0.90002000000000004</c:v>
                </c:pt>
                <c:pt idx="2799">
                  <c:v>0.87124999999999997</c:v>
                </c:pt>
                <c:pt idx="2800">
                  <c:v>0.85770000000000002</c:v>
                </c:pt>
                <c:pt idx="2801">
                  <c:v>0.85704999999999998</c:v>
                </c:pt>
                <c:pt idx="2802">
                  <c:v>0.87163000000000002</c:v>
                </c:pt>
                <c:pt idx="2803">
                  <c:v>0.88151999999999997</c:v>
                </c:pt>
                <c:pt idx="2804">
                  <c:v>0.87516000000000005</c:v>
                </c:pt>
                <c:pt idx="2805">
                  <c:v>0.86650000000000005</c:v>
                </c:pt>
                <c:pt idx="2806">
                  <c:v>0.85602999999999996</c:v>
                </c:pt>
                <c:pt idx="2807">
                  <c:v>0.96103000000000005</c:v>
                </c:pt>
                <c:pt idx="2808">
                  <c:v>0.95408999999999999</c:v>
                </c:pt>
                <c:pt idx="2809">
                  <c:v>0.94503000000000004</c:v>
                </c:pt>
                <c:pt idx="2810">
                  <c:v>0.93271999999999999</c:v>
                </c:pt>
                <c:pt idx="2811">
                  <c:v>0.88773000000000002</c:v>
                </c:pt>
                <c:pt idx="2812">
                  <c:v>0.85314000000000001</c:v>
                </c:pt>
                <c:pt idx="2813">
                  <c:v>0.85041999999999995</c:v>
                </c:pt>
                <c:pt idx="2814">
                  <c:v>0.84775</c:v>
                </c:pt>
                <c:pt idx="2815">
                  <c:v>0.85726999999999998</c:v>
                </c:pt>
                <c:pt idx="2816">
                  <c:v>0.86567000000000005</c:v>
                </c:pt>
                <c:pt idx="2817">
                  <c:v>0.85984000000000005</c:v>
                </c:pt>
                <c:pt idx="2818">
                  <c:v>0.84597</c:v>
                </c:pt>
                <c:pt idx="2819">
                  <c:v>0.83760999999999997</c:v>
                </c:pt>
                <c:pt idx="2820">
                  <c:v>0.83972999999999998</c:v>
                </c:pt>
                <c:pt idx="2821">
                  <c:v>0.84682999999999997</c:v>
                </c:pt>
                <c:pt idx="2822">
                  <c:v>0.85367000000000004</c:v>
                </c:pt>
                <c:pt idx="2823">
                  <c:v>0.85328000000000004</c:v>
                </c:pt>
                <c:pt idx="2824">
                  <c:v>0.84536</c:v>
                </c:pt>
                <c:pt idx="2825">
                  <c:v>0.83262000000000003</c:v>
                </c:pt>
                <c:pt idx="2826">
                  <c:v>0.83416000000000001</c:v>
                </c:pt>
                <c:pt idx="2827">
                  <c:v>0.83525000000000005</c:v>
                </c:pt>
                <c:pt idx="2828">
                  <c:v>0.83786000000000005</c:v>
                </c:pt>
                <c:pt idx="2829">
                  <c:v>0.83980999999999995</c:v>
                </c:pt>
                <c:pt idx="2830">
                  <c:v>0.81757999999999997</c:v>
                </c:pt>
                <c:pt idx="2831">
                  <c:v>0.84692000000000001</c:v>
                </c:pt>
                <c:pt idx="2832">
                  <c:v>0.87202999999999997</c:v>
                </c:pt>
                <c:pt idx="2833">
                  <c:v>0.87977000000000005</c:v>
                </c:pt>
                <c:pt idx="2834">
                  <c:v>0.88327999999999995</c:v>
                </c:pt>
                <c:pt idx="2835">
                  <c:v>0.88088999999999995</c:v>
                </c:pt>
                <c:pt idx="2836">
                  <c:v>0.87383999999999995</c:v>
                </c:pt>
                <c:pt idx="2837">
                  <c:v>0.86948000000000003</c:v>
                </c:pt>
                <c:pt idx="2838">
                  <c:v>0.86109000000000002</c:v>
                </c:pt>
                <c:pt idx="2839">
                  <c:v>0.86526999999999998</c:v>
                </c:pt>
                <c:pt idx="2840">
                  <c:v>0.87892000000000003</c:v>
                </c:pt>
                <c:pt idx="2841">
                  <c:v>0.87558999999999998</c:v>
                </c:pt>
                <c:pt idx="2842">
                  <c:v>0.85865999999999998</c:v>
                </c:pt>
                <c:pt idx="2843">
                  <c:v>0.86741999999999997</c:v>
                </c:pt>
                <c:pt idx="2844">
                  <c:v>0.87361999999999995</c:v>
                </c:pt>
                <c:pt idx="2845">
                  <c:v>0.88205999999999996</c:v>
                </c:pt>
                <c:pt idx="2846">
                  <c:v>0.89256000000000002</c:v>
                </c:pt>
                <c:pt idx="2847">
                  <c:v>0.89370000000000005</c:v>
                </c:pt>
                <c:pt idx="2848">
                  <c:v>0.89061000000000001</c:v>
                </c:pt>
                <c:pt idx="2849">
                  <c:v>0.88280999999999998</c:v>
                </c:pt>
                <c:pt idx="2850">
                  <c:v>0.87433000000000005</c:v>
                </c:pt>
                <c:pt idx="2851">
                  <c:v>0.86834</c:v>
                </c:pt>
                <c:pt idx="2852">
                  <c:v>0.86795</c:v>
                </c:pt>
                <c:pt idx="2853">
                  <c:v>0.86899999999999999</c:v>
                </c:pt>
                <c:pt idx="2854">
                  <c:v>0.87234</c:v>
                </c:pt>
                <c:pt idx="2855">
                  <c:v>0.86870000000000003</c:v>
                </c:pt>
                <c:pt idx="2856">
                  <c:v>0.87185999999999997</c:v>
                </c:pt>
                <c:pt idx="2857">
                  <c:v>0.88305</c:v>
                </c:pt>
                <c:pt idx="2858">
                  <c:v>0.87777000000000005</c:v>
                </c:pt>
                <c:pt idx="2859">
                  <c:v>0.85745000000000005</c:v>
                </c:pt>
                <c:pt idx="2860">
                  <c:v>0.84406000000000003</c:v>
                </c:pt>
                <c:pt idx="2861">
                  <c:v>0.82906000000000002</c:v>
                </c:pt>
                <c:pt idx="2862">
                  <c:v>0.82043999999999995</c:v>
                </c:pt>
                <c:pt idx="2863">
                  <c:v>0.81823000000000001</c:v>
                </c:pt>
                <c:pt idx="2864">
                  <c:v>0.83484000000000003</c:v>
                </c:pt>
                <c:pt idx="2865">
                  <c:v>0.83530000000000004</c:v>
                </c:pt>
                <c:pt idx="2866">
                  <c:v>0.86029999999999995</c:v>
                </c:pt>
                <c:pt idx="2867">
                  <c:v>0.84687999999999997</c:v>
                </c:pt>
                <c:pt idx="2868">
                  <c:v>0.83845000000000003</c:v>
                </c:pt>
                <c:pt idx="2869">
                  <c:v>0.84933000000000003</c:v>
                </c:pt>
                <c:pt idx="2870">
                  <c:v>0.86343999999999999</c:v>
                </c:pt>
                <c:pt idx="2871">
                  <c:v>0.86851999999999996</c:v>
                </c:pt>
                <c:pt idx="2872">
                  <c:v>0.86763000000000001</c:v>
                </c:pt>
                <c:pt idx="2873">
                  <c:v>0.86128000000000005</c:v>
                </c:pt>
                <c:pt idx="2874">
                  <c:v>0.84648000000000001</c:v>
                </c:pt>
                <c:pt idx="2875">
                  <c:v>0.83372999999999997</c:v>
                </c:pt>
                <c:pt idx="2876">
                  <c:v>0.82538999999999996</c:v>
                </c:pt>
                <c:pt idx="2877">
                  <c:v>0.85184000000000004</c:v>
                </c:pt>
                <c:pt idx="2878">
                  <c:v>0.85216000000000003</c:v>
                </c:pt>
                <c:pt idx="2879">
                  <c:v>0.84753000000000001</c:v>
                </c:pt>
                <c:pt idx="2880">
                  <c:v>0.83094999999999997</c:v>
                </c:pt>
                <c:pt idx="2881">
                  <c:v>0.82011999999999996</c:v>
                </c:pt>
                <c:pt idx="2882">
                  <c:v>0.82186000000000003</c:v>
                </c:pt>
                <c:pt idx="2883">
                  <c:v>0.82787999999999995</c:v>
                </c:pt>
                <c:pt idx="2884">
                  <c:v>0.83840999999999999</c:v>
                </c:pt>
                <c:pt idx="2885">
                  <c:v>0.84531000000000001</c:v>
                </c:pt>
                <c:pt idx="2886">
                  <c:v>0.84416000000000002</c:v>
                </c:pt>
                <c:pt idx="2887">
                  <c:v>0.84108000000000005</c:v>
                </c:pt>
                <c:pt idx="2888">
                  <c:v>0.84094999999999998</c:v>
                </c:pt>
                <c:pt idx="2889">
                  <c:v>0.87378</c:v>
                </c:pt>
                <c:pt idx="2890">
                  <c:v>0.89402999999999999</c:v>
                </c:pt>
                <c:pt idx="2891">
                  <c:v>0.89897000000000005</c:v>
                </c:pt>
                <c:pt idx="2892">
                  <c:v>0.88749999999999996</c:v>
                </c:pt>
                <c:pt idx="2893">
                  <c:v>0.86902999999999997</c:v>
                </c:pt>
                <c:pt idx="2894">
                  <c:v>0.85306000000000004</c:v>
                </c:pt>
                <c:pt idx="2895">
                  <c:v>0.84770000000000001</c:v>
                </c:pt>
                <c:pt idx="2896">
                  <c:v>0.85377000000000003</c:v>
                </c:pt>
                <c:pt idx="2897">
                  <c:v>0.85933999999999999</c:v>
                </c:pt>
                <c:pt idx="2898">
                  <c:v>0.86168999999999996</c:v>
                </c:pt>
                <c:pt idx="2899">
                  <c:v>0.85146999999999995</c:v>
                </c:pt>
                <c:pt idx="2900">
                  <c:v>0.84492</c:v>
                </c:pt>
                <c:pt idx="2901">
                  <c:v>0.85928000000000004</c:v>
                </c:pt>
                <c:pt idx="2902">
                  <c:v>0.86748000000000003</c:v>
                </c:pt>
                <c:pt idx="2903">
                  <c:v>0.85723000000000005</c:v>
                </c:pt>
                <c:pt idx="2904">
                  <c:v>0.86731000000000003</c:v>
                </c:pt>
                <c:pt idx="2905">
                  <c:v>0.85133999999999999</c:v>
                </c:pt>
                <c:pt idx="2906">
                  <c:v>0.84008000000000005</c:v>
                </c:pt>
                <c:pt idx="2907">
                  <c:v>0.84150000000000003</c:v>
                </c:pt>
                <c:pt idx="2908">
                  <c:v>0.84794999999999998</c:v>
                </c:pt>
                <c:pt idx="2909">
                  <c:v>0.85472000000000004</c:v>
                </c:pt>
                <c:pt idx="2910">
                  <c:v>0.86028000000000004</c:v>
                </c:pt>
                <c:pt idx="2911">
                  <c:v>0.88009000000000004</c:v>
                </c:pt>
                <c:pt idx="2912">
                  <c:v>0.85806000000000004</c:v>
                </c:pt>
                <c:pt idx="2913">
                  <c:v>0.84089000000000003</c:v>
                </c:pt>
                <c:pt idx="2914">
                  <c:v>0.85119999999999996</c:v>
                </c:pt>
                <c:pt idx="2915">
                  <c:v>0.86314000000000002</c:v>
                </c:pt>
                <c:pt idx="2916">
                  <c:v>0.85529999999999995</c:v>
                </c:pt>
                <c:pt idx="2917">
                  <c:v>0.84858</c:v>
                </c:pt>
                <c:pt idx="2918">
                  <c:v>0.83267000000000002</c:v>
                </c:pt>
                <c:pt idx="2919">
                  <c:v>0.82643999999999995</c:v>
                </c:pt>
                <c:pt idx="2920">
                  <c:v>0.81599999999999995</c:v>
                </c:pt>
                <c:pt idx="2921">
                  <c:v>0.81452000000000002</c:v>
                </c:pt>
                <c:pt idx="2922">
                  <c:v>0.81772</c:v>
                </c:pt>
                <c:pt idx="2923">
                  <c:v>0.81950000000000001</c:v>
                </c:pt>
                <c:pt idx="2924">
                  <c:v>0.84186000000000005</c:v>
                </c:pt>
                <c:pt idx="2925">
                  <c:v>0.83942000000000005</c:v>
                </c:pt>
                <c:pt idx="2926">
                  <c:v>0.84053</c:v>
                </c:pt>
                <c:pt idx="2927">
                  <c:v>0.84167000000000003</c:v>
                </c:pt>
                <c:pt idx="2928">
                  <c:v>0.84104999999999996</c:v>
                </c:pt>
                <c:pt idx="2929">
                  <c:v>0.83528000000000002</c:v>
                </c:pt>
                <c:pt idx="2930">
                  <c:v>0.84846999999999995</c:v>
                </c:pt>
                <c:pt idx="2931">
                  <c:v>0.84287999999999996</c:v>
                </c:pt>
                <c:pt idx="2932">
                  <c:v>0.82286999999999999</c:v>
                </c:pt>
                <c:pt idx="2933">
                  <c:v>0.80986000000000002</c:v>
                </c:pt>
                <c:pt idx="2934">
                  <c:v>0.81015999999999999</c:v>
                </c:pt>
                <c:pt idx="2935">
                  <c:v>0.81381000000000003</c:v>
                </c:pt>
                <c:pt idx="2936">
                  <c:v>0.81486000000000003</c:v>
                </c:pt>
                <c:pt idx="2937">
                  <c:v>0.81138999999999994</c:v>
                </c:pt>
                <c:pt idx="2938">
                  <c:v>0.83747000000000005</c:v>
                </c:pt>
                <c:pt idx="2939">
                  <c:v>0.85848000000000002</c:v>
                </c:pt>
                <c:pt idx="2940">
                  <c:v>0.86985999999999997</c:v>
                </c:pt>
                <c:pt idx="2941">
                  <c:v>0.94523000000000001</c:v>
                </c:pt>
                <c:pt idx="2942">
                  <c:v>0.95555000000000001</c:v>
                </c:pt>
                <c:pt idx="2943">
                  <c:v>0.91749999999999998</c:v>
                </c:pt>
                <c:pt idx="2944">
                  <c:v>0.88697000000000004</c:v>
                </c:pt>
                <c:pt idx="2945">
                  <c:v>0.86736000000000002</c:v>
                </c:pt>
                <c:pt idx="2946">
                  <c:v>0.85124999999999995</c:v>
                </c:pt>
                <c:pt idx="2947">
                  <c:v>0.84297999999999995</c:v>
                </c:pt>
                <c:pt idx="2948">
                  <c:v>0.82981000000000005</c:v>
                </c:pt>
                <c:pt idx="2949">
                  <c:v>0.80818999999999996</c:v>
                </c:pt>
                <c:pt idx="2950">
                  <c:v>0.79486000000000001</c:v>
                </c:pt>
                <c:pt idx="2951">
                  <c:v>0.78632999999999997</c:v>
                </c:pt>
                <c:pt idx="2952">
                  <c:v>0.79371999999999998</c:v>
                </c:pt>
                <c:pt idx="2953">
                  <c:v>0.80113000000000001</c:v>
                </c:pt>
                <c:pt idx="2954">
                  <c:v>0.80166999999999999</c:v>
                </c:pt>
                <c:pt idx="2955">
                  <c:v>0.79813000000000001</c:v>
                </c:pt>
                <c:pt idx="2956">
                  <c:v>0.81752999999999998</c:v>
                </c:pt>
                <c:pt idx="2957">
                  <c:v>0.82030000000000003</c:v>
                </c:pt>
                <c:pt idx="2958">
                  <c:v>0.81727000000000005</c:v>
                </c:pt>
                <c:pt idx="2959">
                  <c:v>0.82633999999999996</c:v>
                </c:pt>
                <c:pt idx="2960">
                  <c:v>0.83479999999999999</c:v>
                </c:pt>
                <c:pt idx="2961">
                  <c:v>0.81440999999999997</c:v>
                </c:pt>
                <c:pt idx="2962">
                  <c:v>0.79854999999999998</c:v>
                </c:pt>
                <c:pt idx="2963">
                  <c:v>0.80225000000000002</c:v>
                </c:pt>
                <c:pt idx="2964">
                  <c:v>0.81125000000000003</c:v>
                </c:pt>
                <c:pt idx="2965">
                  <c:v>0.81994999999999996</c:v>
                </c:pt>
                <c:pt idx="2966">
                  <c:v>0.83953</c:v>
                </c:pt>
                <c:pt idx="2967">
                  <c:v>0.84111000000000002</c:v>
                </c:pt>
                <c:pt idx="2968">
                  <c:v>0.83672000000000002</c:v>
                </c:pt>
                <c:pt idx="2969">
                  <c:v>0.82330999999999999</c:v>
                </c:pt>
                <c:pt idx="2970">
                  <c:v>0.81977</c:v>
                </c:pt>
                <c:pt idx="2971">
                  <c:v>0.82574999999999998</c:v>
                </c:pt>
                <c:pt idx="2972">
                  <c:v>0.86036999999999997</c:v>
                </c:pt>
                <c:pt idx="2973">
                  <c:v>0.85797000000000001</c:v>
                </c:pt>
                <c:pt idx="2974">
                  <c:v>0.85121999999999998</c:v>
                </c:pt>
                <c:pt idx="2975">
                  <c:v>0.84262999999999999</c:v>
                </c:pt>
                <c:pt idx="2976">
                  <c:v>0.83406000000000002</c:v>
                </c:pt>
                <c:pt idx="2977">
                  <c:v>0.83477000000000001</c:v>
                </c:pt>
                <c:pt idx="2978">
                  <c:v>0.84169000000000005</c:v>
                </c:pt>
                <c:pt idx="2979">
                  <c:v>0.84225000000000005</c:v>
                </c:pt>
                <c:pt idx="2980">
                  <c:v>0.84541999999999995</c:v>
                </c:pt>
                <c:pt idx="2981">
                  <c:v>0.86033000000000004</c:v>
                </c:pt>
                <c:pt idx="2982">
                  <c:v>0.85626999999999998</c:v>
                </c:pt>
                <c:pt idx="2983">
                  <c:v>0.85802999999999996</c:v>
                </c:pt>
                <c:pt idx="2984">
                  <c:v>0.86609000000000003</c:v>
                </c:pt>
                <c:pt idx="2985">
                  <c:v>0.87580999999999998</c:v>
                </c:pt>
                <c:pt idx="2986">
                  <c:v>0.86826999999999999</c:v>
                </c:pt>
                <c:pt idx="2987">
                  <c:v>0.85385999999999995</c:v>
                </c:pt>
                <c:pt idx="2988">
                  <c:v>0.84494999999999998</c:v>
                </c:pt>
                <c:pt idx="2989">
                  <c:v>0.84089000000000003</c:v>
                </c:pt>
                <c:pt idx="2990">
                  <c:v>0.83272000000000002</c:v>
                </c:pt>
                <c:pt idx="2991">
                  <c:v>0.83925000000000005</c:v>
                </c:pt>
                <c:pt idx="2992">
                  <c:v>0.84960999999999998</c:v>
                </c:pt>
                <c:pt idx="2993">
                  <c:v>0.83252000000000004</c:v>
                </c:pt>
                <c:pt idx="2994">
                  <c:v>0.84414</c:v>
                </c:pt>
                <c:pt idx="2995">
                  <c:v>0.82781000000000005</c:v>
                </c:pt>
                <c:pt idx="2996">
                  <c:v>0.83211000000000002</c:v>
                </c:pt>
                <c:pt idx="2997">
                  <c:v>0.83589000000000002</c:v>
                </c:pt>
                <c:pt idx="2998">
                  <c:v>0.82118999999999998</c:v>
                </c:pt>
                <c:pt idx="2999">
                  <c:v>0.82204999999999995</c:v>
                </c:pt>
                <c:pt idx="3000">
                  <c:v>0.82357999999999998</c:v>
                </c:pt>
                <c:pt idx="3001">
                  <c:v>0.82226999999999995</c:v>
                </c:pt>
                <c:pt idx="3002">
                  <c:v>0.82879999999999998</c:v>
                </c:pt>
                <c:pt idx="3003">
                  <c:v>0.83857999999999999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80992"/>
        <c:axId val="111779200"/>
      </c:scatterChart>
      <c:valAx>
        <c:axId val="111780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1779200"/>
        <c:crosses val="autoZero"/>
        <c:crossBetween val="midCat"/>
      </c:valAx>
      <c:valAx>
        <c:axId val="111779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7809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Sheet2!$C$2:$C$1101</c:f>
              <c:numCache>
                <c:formatCode>General</c:formatCode>
                <c:ptCount val="1100"/>
                <c:pt idx="0">
                  <c:v>3.5619999999999999E-2</c:v>
                </c:pt>
                <c:pt idx="1">
                  <c:v>3.712E-2</c:v>
                </c:pt>
                <c:pt idx="2">
                  <c:v>3.805E-2</c:v>
                </c:pt>
                <c:pt idx="3">
                  <c:v>4.0030000000000003E-2</c:v>
                </c:pt>
                <c:pt idx="4">
                  <c:v>4.2529999999999998E-2</c:v>
                </c:pt>
                <c:pt idx="5">
                  <c:v>4.1549999999999997E-2</c:v>
                </c:pt>
                <c:pt idx="6">
                  <c:v>4.1730000000000003E-2</c:v>
                </c:pt>
                <c:pt idx="7">
                  <c:v>4.3279999999999999E-2</c:v>
                </c:pt>
                <c:pt idx="8">
                  <c:v>4.4889999999999999E-2</c:v>
                </c:pt>
                <c:pt idx="9">
                  <c:v>4.6449999999999998E-2</c:v>
                </c:pt>
                <c:pt idx="10">
                  <c:v>4.7309999999999998E-2</c:v>
                </c:pt>
                <c:pt idx="11">
                  <c:v>4.6940000000000003E-2</c:v>
                </c:pt>
                <c:pt idx="12">
                  <c:v>4.6059999999999997E-2</c:v>
                </c:pt>
                <c:pt idx="13">
                  <c:v>4.487E-2</c:v>
                </c:pt>
                <c:pt idx="14">
                  <c:v>4.3619999999999999E-2</c:v>
                </c:pt>
                <c:pt idx="15">
                  <c:v>4.7579999999999997E-2</c:v>
                </c:pt>
                <c:pt idx="16">
                  <c:v>4.6199999999999998E-2</c:v>
                </c:pt>
                <c:pt idx="17">
                  <c:v>4.4769999999999997E-2</c:v>
                </c:pt>
                <c:pt idx="18">
                  <c:v>4.3799999999999999E-2</c:v>
                </c:pt>
                <c:pt idx="19">
                  <c:v>4.4299999999999999E-2</c:v>
                </c:pt>
                <c:pt idx="20">
                  <c:v>4.5409999999999999E-2</c:v>
                </c:pt>
                <c:pt idx="21">
                  <c:v>4.6980000000000001E-2</c:v>
                </c:pt>
                <c:pt idx="22">
                  <c:v>4.8480000000000002E-2</c:v>
                </c:pt>
                <c:pt idx="23">
                  <c:v>4.8829999999999998E-2</c:v>
                </c:pt>
                <c:pt idx="24">
                  <c:v>4.7730000000000002E-2</c:v>
                </c:pt>
                <c:pt idx="25">
                  <c:v>4.6420000000000003E-2</c:v>
                </c:pt>
                <c:pt idx="26">
                  <c:v>4.5190000000000001E-2</c:v>
                </c:pt>
                <c:pt idx="27">
                  <c:v>4.9079999999999999E-2</c:v>
                </c:pt>
                <c:pt idx="28">
                  <c:v>4.8250000000000001E-2</c:v>
                </c:pt>
                <c:pt idx="29">
                  <c:v>4.7030000000000002E-2</c:v>
                </c:pt>
                <c:pt idx="30">
                  <c:v>4.5769999999999998E-2</c:v>
                </c:pt>
                <c:pt idx="31">
                  <c:v>4.5609999999999998E-2</c:v>
                </c:pt>
                <c:pt idx="32">
                  <c:v>4.7019999999999999E-2</c:v>
                </c:pt>
                <c:pt idx="33">
                  <c:v>4.8500000000000001E-2</c:v>
                </c:pt>
                <c:pt idx="34">
                  <c:v>5.008E-2</c:v>
                </c:pt>
                <c:pt idx="35">
                  <c:v>5.042E-2</c:v>
                </c:pt>
                <c:pt idx="36">
                  <c:v>4.9979999999999997E-2</c:v>
                </c:pt>
                <c:pt idx="37">
                  <c:v>4.8390000000000002E-2</c:v>
                </c:pt>
                <c:pt idx="38">
                  <c:v>4.7E-2</c:v>
                </c:pt>
                <c:pt idx="39">
                  <c:v>5.0500000000000003E-2</c:v>
                </c:pt>
                <c:pt idx="40">
                  <c:v>4.9889999999999997E-2</c:v>
                </c:pt>
                <c:pt idx="41">
                  <c:v>4.8059999999999999E-2</c:v>
                </c:pt>
                <c:pt idx="42">
                  <c:v>4.6859999999999999E-2</c:v>
                </c:pt>
                <c:pt idx="43">
                  <c:v>4.6420000000000003E-2</c:v>
                </c:pt>
                <c:pt idx="44">
                  <c:v>4.6879999999999998E-2</c:v>
                </c:pt>
                <c:pt idx="45">
                  <c:v>4.8520000000000001E-2</c:v>
                </c:pt>
                <c:pt idx="46">
                  <c:v>0.05</c:v>
                </c:pt>
                <c:pt idx="47">
                  <c:v>5.0659999999999997E-2</c:v>
                </c:pt>
                <c:pt idx="48">
                  <c:v>5.0229999999999997E-2</c:v>
                </c:pt>
                <c:pt idx="49">
                  <c:v>4.8579999999999998E-2</c:v>
                </c:pt>
                <c:pt idx="50">
                  <c:v>4.7719999999999999E-2</c:v>
                </c:pt>
                <c:pt idx="51">
                  <c:v>5.1200000000000002E-2</c:v>
                </c:pt>
                <c:pt idx="52">
                  <c:v>5.0619999999999998E-2</c:v>
                </c:pt>
                <c:pt idx="53">
                  <c:v>4.9390000000000003E-2</c:v>
                </c:pt>
                <c:pt idx="54">
                  <c:v>4.7780000000000003E-2</c:v>
                </c:pt>
                <c:pt idx="55">
                  <c:v>4.6719999999999998E-2</c:v>
                </c:pt>
                <c:pt idx="56">
                  <c:v>4.6769999999999999E-2</c:v>
                </c:pt>
                <c:pt idx="57">
                  <c:v>4.8059999999999999E-2</c:v>
                </c:pt>
                <c:pt idx="58">
                  <c:v>4.9630000000000001E-2</c:v>
                </c:pt>
                <c:pt idx="59">
                  <c:v>5.1020000000000003E-2</c:v>
                </c:pt>
                <c:pt idx="60">
                  <c:v>5.1189999999999999E-2</c:v>
                </c:pt>
                <c:pt idx="61">
                  <c:v>4.9779999999999998E-2</c:v>
                </c:pt>
                <c:pt idx="62">
                  <c:v>4.8500000000000001E-2</c:v>
                </c:pt>
                <c:pt idx="63">
                  <c:v>5.0450000000000002E-2</c:v>
                </c:pt>
                <c:pt idx="64">
                  <c:v>5.0169999999999999E-2</c:v>
                </c:pt>
                <c:pt idx="65">
                  <c:v>4.9029999999999997E-2</c:v>
                </c:pt>
                <c:pt idx="66">
                  <c:v>4.7629999999999999E-2</c:v>
                </c:pt>
                <c:pt idx="67">
                  <c:v>4.6050000000000001E-2</c:v>
                </c:pt>
                <c:pt idx="68">
                  <c:v>4.5249999999999999E-2</c:v>
                </c:pt>
                <c:pt idx="69">
                  <c:v>4.5780000000000001E-2</c:v>
                </c:pt>
                <c:pt idx="70">
                  <c:v>4.7370000000000002E-2</c:v>
                </c:pt>
                <c:pt idx="71">
                  <c:v>4.8640000000000003E-2</c:v>
                </c:pt>
                <c:pt idx="72">
                  <c:v>4.9439999999999998E-2</c:v>
                </c:pt>
                <c:pt idx="73">
                  <c:v>4.8800000000000003E-2</c:v>
                </c:pt>
                <c:pt idx="74">
                  <c:v>4.761E-2</c:v>
                </c:pt>
                <c:pt idx="75">
                  <c:v>4.8860000000000001E-2</c:v>
                </c:pt>
                <c:pt idx="76">
                  <c:v>4.9529999999999998E-2</c:v>
                </c:pt>
                <c:pt idx="77">
                  <c:v>4.9200000000000001E-2</c:v>
                </c:pt>
                <c:pt idx="78">
                  <c:v>4.7559999999999998E-2</c:v>
                </c:pt>
                <c:pt idx="79">
                  <c:v>4.6089999999999999E-2</c:v>
                </c:pt>
                <c:pt idx="80">
                  <c:v>4.5030000000000001E-2</c:v>
                </c:pt>
                <c:pt idx="81">
                  <c:v>4.4909999999999999E-2</c:v>
                </c:pt>
                <c:pt idx="82">
                  <c:v>4.5940000000000002E-2</c:v>
                </c:pt>
                <c:pt idx="83">
                  <c:v>4.7359999999999999E-2</c:v>
                </c:pt>
                <c:pt idx="84">
                  <c:v>4.9029999999999997E-2</c:v>
                </c:pt>
                <c:pt idx="85">
                  <c:v>4.9059999999999999E-2</c:v>
                </c:pt>
                <c:pt idx="86">
                  <c:v>4.6359999999999998E-2</c:v>
                </c:pt>
                <c:pt idx="87">
                  <c:v>4.7890000000000002E-2</c:v>
                </c:pt>
                <c:pt idx="88">
                  <c:v>4.8860000000000001E-2</c:v>
                </c:pt>
                <c:pt idx="89">
                  <c:v>4.8860000000000001E-2</c:v>
                </c:pt>
                <c:pt idx="90">
                  <c:v>4.7780000000000003E-2</c:v>
                </c:pt>
                <c:pt idx="91">
                  <c:v>4.6309999999999997E-2</c:v>
                </c:pt>
                <c:pt idx="92">
                  <c:v>4.514E-2</c:v>
                </c:pt>
                <c:pt idx="93">
                  <c:v>4.4830000000000002E-2</c:v>
                </c:pt>
                <c:pt idx="94">
                  <c:v>4.5190000000000001E-2</c:v>
                </c:pt>
                <c:pt idx="95">
                  <c:v>4.6339999999999999E-2</c:v>
                </c:pt>
                <c:pt idx="96">
                  <c:v>4.7390000000000002E-2</c:v>
                </c:pt>
                <c:pt idx="97">
                  <c:v>4.8189999999999997E-2</c:v>
                </c:pt>
                <c:pt idx="98">
                  <c:v>4.5190000000000001E-2</c:v>
                </c:pt>
                <c:pt idx="99">
                  <c:v>4.6519999999999999E-2</c:v>
                </c:pt>
                <c:pt idx="100">
                  <c:v>4.7840000000000001E-2</c:v>
                </c:pt>
                <c:pt idx="101">
                  <c:v>4.7390000000000002E-2</c:v>
                </c:pt>
                <c:pt idx="102">
                  <c:v>4.616E-2</c:v>
                </c:pt>
                <c:pt idx="103">
                  <c:v>4.444E-2</c:v>
                </c:pt>
                <c:pt idx="104">
                  <c:v>4.2610000000000002E-2</c:v>
                </c:pt>
                <c:pt idx="105">
                  <c:v>4.2279999999999998E-2</c:v>
                </c:pt>
                <c:pt idx="106">
                  <c:v>4.2999999999999997E-2</c:v>
                </c:pt>
                <c:pt idx="107">
                  <c:v>4.4560000000000002E-2</c:v>
                </c:pt>
                <c:pt idx="108">
                  <c:v>4.6050000000000001E-2</c:v>
                </c:pt>
                <c:pt idx="109">
                  <c:v>4.691E-2</c:v>
                </c:pt>
                <c:pt idx="110">
                  <c:v>4.342E-2</c:v>
                </c:pt>
                <c:pt idx="111">
                  <c:v>4.4639999999999999E-2</c:v>
                </c:pt>
                <c:pt idx="112">
                  <c:v>4.573E-2</c:v>
                </c:pt>
                <c:pt idx="113">
                  <c:v>4.564E-2</c:v>
                </c:pt>
                <c:pt idx="114">
                  <c:v>4.4200000000000003E-2</c:v>
                </c:pt>
                <c:pt idx="115">
                  <c:v>4.2200000000000001E-2</c:v>
                </c:pt>
                <c:pt idx="116">
                  <c:v>4.0189999999999997E-2</c:v>
                </c:pt>
                <c:pt idx="117">
                  <c:v>3.959E-2</c:v>
                </c:pt>
                <c:pt idx="118">
                  <c:v>4.0309999999999999E-2</c:v>
                </c:pt>
                <c:pt idx="119">
                  <c:v>4.1660000000000003E-2</c:v>
                </c:pt>
                <c:pt idx="120">
                  <c:v>4.3060000000000001E-2</c:v>
                </c:pt>
                <c:pt idx="121">
                  <c:v>3.925E-2</c:v>
                </c:pt>
                <c:pt idx="122">
                  <c:v>3.9809999999999998E-2</c:v>
                </c:pt>
                <c:pt idx="123">
                  <c:v>4.1160000000000002E-2</c:v>
                </c:pt>
                <c:pt idx="124">
                  <c:v>4.2200000000000001E-2</c:v>
                </c:pt>
                <c:pt idx="125">
                  <c:v>4.2770000000000002E-2</c:v>
                </c:pt>
                <c:pt idx="126">
                  <c:v>4.2369999999999998E-2</c:v>
                </c:pt>
                <c:pt idx="127">
                  <c:v>4.086E-2</c:v>
                </c:pt>
                <c:pt idx="128">
                  <c:v>3.9109999999999999E-2</c:v>
                </c:pt>
                <c:pt idx="129">
                  <c:v>3.7609999999999998E-2</c:v>
                </c:pt>
                <c:pt idx="130">
                  <c:v>3.7479999999999999E-2</c:v>
                </c:pt>
                <c:pt idx="131">
                  <c:v>3.8780000000000002E-2</c:v>
                </c:pt>
                <c:pt idx="132">
                  <c:v>4.0030000000000003E-2</c:v>
                </c:pt>
                <c:pt idx="133">
                  <c:v>3.6159999999999998E-2</c:v>
                </c:pt>
                <c:pt idx="134">
                  <c:v>3.6220000000000002E-2</c:v>
                </c:pt>
                <c:pt idx="135">
                  <c:v>3.73E-2</c:v>
                </c:pt>
                <c:pt idx="136">
                  <c:v>3.8449999999999998E-2</c:v>
                </c:pt>
                <c:pt idx="137">
                  <c:v>3.977E-2</c:v>
                </c:pt>
                <c:pt idx="138">
                  <c:v>3.9469999999999998E-2</c:v>
                </c:pt>
                <c:pt idx="139">
                  <c:v>3.8159999999999999E-2</c:v>
                </c:pt>
                <c:pt idx="140">
                  <c:v>3.6749999999999998E-2</c:v>
                </c:pt>
                <c:pt idx="141">
                  <c:v>3.5380000000000002E-2</c:v>
                </c:pt>
                <c:pt idx="142">
                  <c:v>3.5229999999999997E-2</c:v>
                </c:pt>
                <c:pt idx="143">
                  <c:v>3.628E-2</c:v>
                </c:pt>
                <c:pt idx="144">
                  <c:v>3.737E-2</c:v>
                </c:pt>
                <c:pt idx="145">
                  <c:v>3.4810000000000001E-2</c:v>
                </c:pt>
                <c:pt idx="146">
                  <c:v>3.5200000000000002E-2</c:v>
                </c:pt>
                <c:pt idx="147">
                  <c:v>3.6720000000000003E-2</c:v>
                </c:pt>
                <c:pt idx="148">
                  <c:v>3.8030000000000001E-2</c:v>
                </c:pt>
                <c:pt idx="149">
                  <c:v>3.9050000000000001E-2</c:v>
                </c:pt>
                <c:pt idx="150">
                  <c:v>3.8609999999999998E-2</c:v>
                </c:pt>
                <c:pt idx="151">
                  <c:v>3.7159999999999999E-2</c:v>
                </c:pt>
                <c:pt idx="152">
                  <c:v>3.594E-2</c:v>
                </c:pt>
                <c:pt idx="153">
                  <c:v>3.4250000000000003E-2</c:v>
                </c:pt>
                <c:pt idx="154">
                  <c:v>3.431E-2</c:v>
                </c:pt>
                <c:pt idx="155">
                  <c:v>3.5450000000000002E-2</c:v>
                </c:pt>
                <c:pt idx="156">
                  <c:v>3.6360000000000003E-2</c:v>
                </c:pt>
                <c:pt idx="157">
                  <c:v>3.2640000000000002E-2</c:v>
                </c:pt>
                <c:pt idx="158">
                  <c:v>3.3329999999999999E-2</c:v>
                </c:pt>
                <c:pt idx="159">
                  <c:v>3.4549999999999997E-2</c:v>
                </c:pt>
                <c:pt idx="160">
                  <c:v>3.6360000000000003E-2</c:v>
                </c:pt>
                <c:pt idx="161">
                  <c:v>3.7449999999999997E-2</c:v>
                </c:pt>
                <c:pt idx="162">
                  <c:v>3.7170000000000002E-2</c:v>
                </c:pt>
                <c:pt idx="163">
                  <c:v>3.594E-2</c:v>
                </c:pt>
                <c:pt idx="164">
                  <c:v>3.4090000000000002E-2</c:v>
                </c:pt>
                <c:pt idx="165">
                  <c:v>3.2730000000000002E-2</c:v>
                </c:pt>
                <c:pt idx="166">
                  <c:v>3.2579999999999998E-2</c:v>
                </c:pt>
                <c:pt idx="167">
                  <c:v>3.3579999999999999E-2</c:v>
                </c:pt>
                <c:pt idx="168">
                  <c:v>3.4840000000000003E-2</c:v>
                </c:pt>
                <c:pt idx="169">
                  <c:v>3.1579999999999997E-2</c:v>
                </c:pt>
                <c:pt idx="170">
                  <c:v>3.2390000000000002E-2</c:v>
                </c:pt>
                <c:pt idx="171">
                  <c:v>3.3730000000000003E-2</c:v>
                </c:pt>
                <c:pt idx="172">
                  <c:v>3.5020000000000003E-2</c:v>
                </c:pt>
                <c:pt idx="173">
                  <c:v>3.6049999999999999E-2</c:v>
                </c:pt>
                <c:pt idx="174">
                  <c:v>3.5450000000000002E-2</c:v>
                </c:pt>
                <c:pt idx="175">
                  <c:v>3.3779999999999998E-2</c:v>
                </c:pt>
                <c:pt idx="176">
                  <c:v>3.211E-2</c:v>
                </c:pt>
                <c:pt idx="177">
                  <c:v>3.0769999999999999E-2</c:v>
                </c:pt>
                <c:pt idx="178">
                  <c:v>3.0720000000000001E-2</c:v>
                </c:pt>
                <c:pt idx="179">
                  <c:v>3.1699999999999999E-2</c:v>
                </c:pt>
                <c:pt idx="180">
                  <c:v>3.1220000000000001E-2</c:v>
                </c:pt>
                <c:pt idx="181">
                  <c:v>3.014E-2</c:v>
                </c:pt>
                <c:pt idx="182">
                  <c:v>3.056E-2</c:v>
                </c:pt>
                <c:pt idx="183">
                  <c:v>3.1829999999999997E-2</c:v>
                </c:pt>
                <c:pt idx="184">
                  <c:v>3.3480000000000003E-2</c:v>
                </c:pt>
                <c:pt idx="185">
                  <c:v>3.4799999999999998E-2</c:v>
                </c:pt>
                <c:pt idx="186">
                  <c:v>3.4450000000000001E-2</c:v>
                </c:pt>
                <c:pt idx="187">
                  <c:v>3.3439999999999998E-2</c:v>
                </c:pt>
                <c:pt idx="188">
                  <c:v>3.1579999999999997E-2</c:v>
                </c:pt>
                <c:pt idx="189">
                  <c:v>3.0020000000000002E-2</c:v>
                </c:pt>
                <c:pt idx="190">
                  <c:v>2.9909999999999999E-2</c:v>
                </c:pt>
                <c:pt idx="191">
                  <c:v>3.0339999999999999E-2</c:v>
                </c:pt>
                <c:pt idx="192">
                  <c:v>3.0980000000000001E-2</c:v>
                </c:pt>
                <c:pt idx="193">
                  <c:v>2.962E-2</c:v>
                </c:pt>
                <c:pt idx="194">
                  <c:v>2.9559999999999999E-2</c:v>
                </c:pt>
                <c:pt idx="195">
                  <c:v>3.0439999999999998E-2</c:v>
                </c:pt>
                <c:pt idx="196">
                  <c:v>3.184E-2</c:v>
                </c:pt>
                <c:pt idx="197">
                  <c:v>3.3090000000000001E-2</c:v>
                </c:pt>
                <c:pt idx="198">
                  <c:v>3.3840000000000002E-2</c:v>
                </c:pt>
                <c:pt idx="199">
                  <c:v>3.2779999999999997E-2</c:v>
                </c:pt>
                <c:pt idx="200">
                  <c:v>3.1419999999999997E-2</c:v>
                </c:pt>
                <c:pt idx="201">
                  <c:v>2.9690000000000001E-2</c:v>
                </c:pt>
                <c:pt idx="202">
                  <c:v>2.8469999999999999E-2</c:v>
                </c:pt>
                <c:pt idx="203">
                  <c:v>2.8799999999999999E-2</c:v>
                </c:pt>
                <c:pt idx="204">
                  <c:v>3.0300000000000001E-2</c:v>
                </c:pt>
                <c:pt idx="205">
                  <c:v>2.8670000000000001E-2</c:v>
                </c:pt>
                <c:pt idx="206">
                  <c:v>2.767E-2</c:v>
                </c:pt>
                <c:pt idx="207">
                  <c:v>2.8250000000000001E-2</c:v>
                </c:pt>
                <c:pt idx="208">
                  <c:v>2.937E-2</c:v>
                </c:pt>
                <c:pt idx="209">
                  <c:v>3.1230000000000001E-2</c:v>
                </c:pt>
                <c:pt idx="210">
                  <c:v>3.2309999999999998E-2</c:v>
                </c:pt>
                <c:pt idx="211">
                  <c:v>3.184E-2</c:v>
                </c:pt>
                <c:pt idx="212">
                  <c:v>3.0499999999999999E-2</c:v>
                </c:pt>
                <c:pt idx="213">
                  <c:v>2.903E-2</c:v>
                </c:pt>
                <c:pt idx="214">
                  <c:v>2.7799999999999998E-2</c:v>
                </c:pt>
                <c:pt idx="215">
                  <c:v>2.7550000000000002E-2</c:v>
                </c:pt>
                <c:pt idx="216">
                  <c:v>3.006E-2</c:v>
                </c:pt>
                <c:pt idx="217">
                  <c:v>2.8469999999999999E-2</c:v>
                </c:pt>
                <c:pt idx="218">
                  <c:v>2.716E-2</c:v>
                </c:pt>
                <c:pt idx="219">
                  <c:v>2.6919999999999999E-2</c:v>
                </c:pt>
                <c:pt idx="220">
                  <c:v>2.7619999999999999E-2</c:v>
                </c:pt>
                <c:pt idx="221">
                  <c:v>2.903E-2</c:v>
                </c:pt>
                <c:pt idx="222">
                  <c:v>3.0450000000000001E-2</c:v>
                </c:pt>
                <c:pt idx="223">
                  <c:v>3.141E-2</c:v>
                </c:pt>
                <c:pt idx="224">
                  <c:v>3.075E-2</c:v>
                </c:pt>
                <c:pt idx="225">
                  <c:v>2.947E-2</c:v>
                </c:pt>
                <c:pt idx="226">
                  <c:v>2.8580000000000001E-2</c:v>
                </c:pt>
                <c:pt idx="227">
                  <c:v>2.7359999999999999E-2</c:v>
                </c:pt>
                <c:pt idx="228">
                  <c:v>3.073E-2</c:v>
                </c:pt>
                <c:pt idx="229">
                  <c:v>2.894E-2</c:v>
                </c:pt>
                <c:pt idx="230">
                  <c:v>2.7050000000000001E-2</c:v>
                </c:pt>
                <c:pt idx="231">
                  <c:v>2.5770000000000001E-2</c:v>
                </c:pt>
                <c:pt idx="232">
                  <c:v>2.5770000000000001E-2</c:v>
                </c:pt>
                <c:pt idx="233">
                  <c:v>2.6530000000000001E-2</c:v>
                </c:pt>
                <c:pt idx="234">
                  <c:v>2.811E-2</c:v>
                </c:pt>
                <c:pt idx="235">
                  <c:v>2.9409999999999999E-2</c:v>
                </c:pt>
                <c:pt idx="236">
                  <c:v>2.9909999999999999E-2</c:v>
                </c:pt>
                <c:pt idx="237">
                  <c:v>2.9360000000000001E-2</c:v>
                </c:pt>
                <c:pt idx="238">
                  <c:v>2.8199999999999999E-2</c:v>
                </c:pt>
                <c:pt idx="239">
                  <c:v>2.9700000000000001E-2</c:v>
                </c:pt>
                <c:pt idx="240">
                  <c:v>3.022E-2</c:v>
                </c:pt>
                <c:pt idx="241">
                  <c:v>2.9309999999999999E-2</c:v>
                </c:pt>
                <c:pt idx="242">
                  <c:v>2.792E-2</c:v>
                </c:pt>
                <c:pt idx="243">
                  <c:v>2.6380000000000001E-2</c:v>
                </c:pt>
                <c:pt idx="244">
                  <c:v>2.5479999999999999E-2</c:v>
                </c:pt>
                <c:pt idx="245">
                  <c:v>2.555E-2</c:v>
                </c:pt>
                <c:pt idx="246">
                  <c:v>2.6169999999999999E-2</c:v>
                </c:pt>
                <c:pt idx="247">
                  <c:v>2.7480000000000001E-2</c:v>
                </c:pt>
                <c:pt idx="248">
                  <c:v>2.8660000000000001E-2</c:v>
                </c:pt>
                <c:pt idx="249">
                  <c:v>2.9229999999999999E-2</c:v>
                </c:pt>
                <c:pt idx="250">
                  <c:v>2.8670000000000001E-2</c:v>
                </c:pt>
                <c:pt idx="251">
                  <c:v>2.7439999999999999E-2</c:v>
                </c:pt>
                <c:pt idx="252">
                  <c:v>2.8639999999999999E-2</c:v>
                </c:pt>
                <c:pt idx="253">
                  <c:v>2.9059999999999999E-2</c:v>
                </c:pt>
                <c:pt idx="254">
                  <c:v>2.8420000000000001E-2</c:v>
                </c:pt>
                <c:pt idx="255">
                  <c:v>2.708E-2</c:v>
                </c:pt>
                <c:pt idx="256">
                  <c:v>2.5229999999999999E-2</c:v>
                </c:pt>
                <c:pt idx="257">
                  <c:v>2.4060000000000002E-2</c:v>
                </c:pt>
                <c:pt idx="258">
                  <c:v>2.4140000000000002E-2</c:v>
                </c:pt>
                <c:pt idx="259">
                  <c:v>2.5020000000000001E-2</c:v>
                </c:pt>
                <c:pt idx="260">
                  <c:v>2.6610000000000002E-2</c:v>
                </c:pt>
                <c:pt idx="261">
                  <c:v>2.7799999999999998E-2</c:v>
                </c:pt>
                <c:pt idx="262">
                  <c:v>2.7969999999999998E-2</c:v>
                </c:pt>
                <c:pt idx="263">
                  <c:v>2.5080000000000002E-2</c:v>
                </c:pt>
                <c:pt idx="264">
                  <c:v>2.6550000000000001E-2</c:v>
                </c:pt>
                <c:pt idx="265">
                  <c:v>2.767E-2</c:v>
                </c:pt>
                <c:pt idx="266">
                  <c:v>2.7810000000000001E-2</c:v>
                </c:pt>
                <c:pt idx="267">
                  <c:v>2.666E-2</c:v>
                </c:pt>
                <c:pt idx="268">
                  <c:v>2.53E-2</c:v>
                </c:pt>
                <c:pt idx="269">
                  <c:v>2.383E-2</c:v>
                </c:pt>
                <c:pt idx="270">
                  <c:v>2.3269999999999999E-2</c:v>
                </c:pt>
                <c:pt idx="271">
                  <c:v>2.3810000000000001E-2</c:v>
                </c:pt>
                <c:pt idx="272">
                  <c:v>2.4889999999999999E-2</c:v>
                </c:pt>
                <c:pt idx="273">
                  <c:v>2.6079999999999999E-2</c:v>
                </c:pt>
                <c:pt idx="274">
                  <c:v>2.733E-2</c:v>
                </c:pt>
                <c:pt idx="275">
                  <c:v>2.341E-2</c:v>
                </c:pt>
                <c:pt idx="276">
                  <c:v>2.452E-2</c:v>
                </c:pt>
                <c:pt idx="277">
                  <c:v>2.605E-2</c:v>
                </c:pt>
                <c:pt idx="278">
                  <c:v>2.716E-2</c:v>
                </c:pt>
                <c:pt idx="279">
                  <c:v>2.6839999999999999E-2</c:v>
                </c:pt>
                <c:pt idx="280">
                  <c:v>2.5860000000000001E-2</c:v>
                </c:pt>
                <c:pt idx="281">
                  <c:v>2.436E-2</c:v>
                </c:pt>
                <c:pt idx="282">
                  <c:v>2.316E-2</c:v>
                </c:pt>
                <c:pt idx="283">
                  <c:v>2.1999999999999999E-2</c:v>
                </c:pt>
                <c:pt idx="284">
                  <c:v>2.2409999999999999E-2</c:v>
                </c:pt>
                <c:pt idx="285">
                  <c:v>2.3529999999999999E-2</c:v>
                </c:pt>
                <c:pt idx="286">
                  <c:v>2.223E-2</c:v>
                </c:pt>
                <c:pt idx="287">
                  <c:v>2.1420000000000002E-2</c:v>
                </c:pt>
                <c:pt idx="288">
                  <c:v>2.2249999999999999E-2</c:v>
                </c:pt>
                <c:pt idx="289">
                  <c:v>2.3640000000000001E-2</c:v>
                </c:pt>
                <c:pt idx="290">
                  <c:v>2.5139999999999999E-2</c:v>
                </c:pt>
                <c:pt idx="291">
                  <c:v>2.6159999999999999E-2</c:v>
                </c:pt>
                <c:pt idx="292">
                  <c:v>2.6120000000000001E-2</c:v>
                </c:pt>
                <c:pt idx="293">
                  <c:v>2.5219999999999999E-2</c:v>
                </c:pt>
                <c:pt idx="294">
                  <c:v>2.3810000000000001E-2</c:v>
                </c:pt>
                <c:pt idx="295">
                  <c:v>2.2800000000000001E-2</c:v>
                </c:pt>
                <c:pt idx="296">
                  <c:v>2.1870000000000001E-2</c:v>
                </c:pt>
                <c:pt idx="297">
                  <c:v>2.2339999999999999E-2</c:v>
                </c:pt>
                <c:pt idx="298">
                  <c:v>2.308E-2</c:v>
                </c:pt>
                <c:pt idx="299">
                  <c:v>2.1770000000000001E-2</c:v>
                </c:pt>
                <c:pt idx="300">
                  <c:v>2.128E-2</c:v>
                </c:pt>
                <c:pt idx="301">
                  <c:v>2.181E-2</c:v>
                </c:pt>
                <c:pt idx="302">
                  <c:v>2.3089999999999999E-2</c:v>
                </c:pt>
                <c:pt idx="303">
                  <c:v>2.5049999999999999E-2</c:v>
                </c:pt>
                <c:pt idx="304">
                  <c:v>2.605E-2</c:v>
                </c:pt>
                <c:pt idx="305">
                  <c:v>2.5839999999999998E-2</c:v>
                </c:pt>
                <c:pt idx="306">
                  <c:v>2.4729999999999999E-2</c:v>
                </c:pt>
                <c:pt idx="307">
                  <c:v>2.3470000000000001E-2</c:v>
                </c:pt>
                <c:pt idx="308">
                  <c:v>2.2190000000000001E-2</c:v>
                </c:pt>
                <c:pt idx="309">
                  <c:v>2.1559999999999999E-2</c:v>
                </c:pt>
                <c:pt idx="310">
                  <c:v>2.4920000000000001E-2</c:v>
                </c:pt>
                <c:pt idx="311">
                  <c:v>2.366E-2</c:v>
                </c:pt>
                <c:pt idx="312">
                  <c:v>2.2329999999999999E-2</c:v>
                </c:pt>
                <c:pt idx="313">
                  <c:v>2.1389999999999999E-2</c:v>
                </c:pt>
                <c:pt idx="314">
                  <c:v>2.2270000000000002E-2</c:v>
                </c:pt>
                <c:pt idx="315">
                  <c:v>2.3449999999999999E-2</c:v>
                </c:pt>
                <c:pt idx="316">
                  <c:v>2.4729999999999999E-2</c:v>
                </c:pt>
                <c:pt idx="317">
                  <c:v>2.6020000000000001E-2</c:v>
                </c:pt>
                <c:pt idx="318">
                  <c:v>2.6030000000000001E-2</c:v>
                </c:pt>
                <c:pt idx="319">
                  <c:v>2.503E-2</c:v>
                </c:pt>
                <c:pt idx="320">
                  <c:v>2.3640000000000001E-2</c:v>
                </c:pt>
                <c:pt idx="321">
                  <c:v>2.2270000000000002E-2</c:v>
                </c:pt>
                <c:pt idx="322">
                  <c:v>2.547E-2</c:v>
                </c:pt>
                <c:pt idx="323">
                  <c:v>2.478E-2</c:v>
                </c:pt>
                <c:pt idx="324">
                  <c:v>2.35E-2</c:v>
                </c:pt>
                <c:pt idx="325">
                  <c:v>2.23E-2</c:v>
                </c:pt>
                <c:pt idx="326">
                  <c:v>2.147E-2</c:v>
                </c:pt>
                <c:pt idx="327">
                  <c:v>2.1700000000000001E-2</c:v>
                </c:pt>
                <c:pt idx="328">
                  <c:v>2.2620000000000001E-2</c:v>
                </c:pt>
                <c:pt idx="329">
                  <c:v>2.4029999999999999E-2</c:v>
                </c:pt>
                <c:pt idx="330">
                  <c:v>2.5020000000000001E-2</c:v>
                </c:pt>
                <c:pt idx="331">
                  <c:v>2.581E-2</c:v>
                </c:pt>
                <c:pt idx="332">
                  <c:v>2.5170000000000001E-2</c:v>
                </c:pt>
                <c:pt idx="333">
                  <c:v>2.4060000000000002E-2</c:v>
                </c:pt>
                <c:pt idx="334">
                  <c:v>2.5690000000000001E-2</c:v>
                </c:pt>
                <c:pt idx="335">
                  <c:v>2.63E-2</c:v>
                </c:pt>
                <c:pt idx="336">
                  <c:v>2.5559999999999999E-2</c:v>
                </c:pt>
                <c:pt idx="337">
                  <c:v>2.452E-2</c:v>
                </c:pt>
                <c:pt idx="338">
                  <c:v>2.2950000000000002E-2</c:v>
                </c:pt>
                <c:pt idx="339">
                  <c:v>2.2249999999999999E-2</c:v>
                </c:pt>
                <c:pt idx="340">
                  <c:v>2.2450000000000001E-2</c:v>
                </c:pt>
                <c:pt idx="341">
                  <c:v>2.359E-2</c:v>
                </c:pt>
                <c:pt idx="342">
                  <c:v>2.4750000000000001E-2</c:v>
                </c:pt>
                <c:pt idx="343">
                  <c:v>2.5839999999999998E-2</c:v>
                </c:pt>
                <c:pt idx="344">
                  <c:v>2.6329999999999999E-2</c:v>
                </c:pt>
                <c:pt idx="345">
                  <c:v>2.3120000000000002E-2</c:v>
                </c:pt>
                <c:pt idx="346">
                  <c:v>2.511E-2</c:v>
                </c:pt>
                <c:pt idx="347">
                  <c:v>2.6409999999999999E-2</c:v>
                </c:pt>
                <c:pt idx="348">
                  <c:v>2.6620000000000001E-2</c:v>
                </c:pt>
                <c:pt idx="349">
                  <c:v>2.5729999999999999E-2</c:v>
                </c:pt>
                <c:pt idx="350">
                  <c:v>2.4580000000000001E-2</c:v>
                </c:pt>
                <c:pt idx="351">
                  <c:v>2.281E-2</c:v>
                </c:pt>
                <c:pt idx="352">
                  <c:v>2.155E-2</c:v>
                </c:pt>
                <c:pt idx="353">
                  <c:v>2.181E-2</c:v>
                </c:pt>
                <c:pt idx="354">
                  <c:v>2.325E-2</c:v>
                </c:pt>
                <c:pt idx="355">
                  <c:v>2.462E-2</c:v>
                </c:pt>
                <c:pt idx="356">
                  <c:v>2.58E-2</c:v>
                </c:pt>
                <c:pt idx="357">
                  <c:v>2.2339999999999999E-2</c:v>
                </c:pt>
                <c:pt idx="358">
                  <c:v>2.358E-2</c:v>
                </c:pt>
                <c:pt idx="359">
                  <c:v>2.4840000000000001E-2</c:v>
                </c:pt>
                <c:pt idx="360">
                  <c:v>2.622E-2</c:v>
                </c:pt>
                <c:pt idx="361">
                  <c:v>2.5610000000000001E-2</c:v>
                </c:pt>
                <c:pt idx="362">
                  <c:v>2.4479999999999998E-2</c:v>
                </c:pt>
                <c:pt idx="363">
                  <c:v>2.308E-2</c:v>
                </c:pt>
                <c:pt idx="364">
                  <c:v>2.1780000000000001E-2</c:v>
                </c:pt>
                <c:pt idx="365">
                  <c:v>2.155E-2</c:v>
                </c:pt>
                <c:pt idx="366">
                  <c:v>2.266E-2</c:v>
                </c:pt>
                <c:pt idx="367">
                  <c:v>2.4029999999999999E-2</c:v>
                </c:pt>
                <c:pt idx="368">
                  <c:v>2.547E-2</c:v>
                </c:pt>
                <c:pt idx="369">
                  <c:v>2.1610000000000001E-2</c:v>
                </c:pt>
                <c:pt idx="370">
                  <c:v>2.2409999999999999E-2</c:v>
                </c:pt>
                <c:pt idx="371">
                  <c:v>2.3890000000000002E-2</c:v>
                </c:pt>
                <c:pt idx="372">
                  <c:v>2.5420000000000002E-2</c:v>
                </c:pt>
                <c:pt idx="373">
                  <c:v>2.6339999999999999E-2</c:v>
                </c:pt>
                <c:pt idx="374">
                  <c:v>2.6200000000000001E-2</c:v>
                </c:pt>
                <c:pt idx="375">
                  <c:v>2.4479999999999998E-2</c:v>
                </c:pt>
                <c:pt idx="376">
                  <c:v>2.2700000000000001E-2</c:v>
                </c:pt>
                <c:pt idx="377">
                  <c:v>2.172E-2</c:v>
                </c:pt>
                <c:pt idx="378">
                  <c:v>2.2120000000000001E-2</c:v>
                </c:pt>
                <c:pt idx="379">
                  <c:v>2.3480000000000001E-2</c:v>
                </c:pt>
                <c:pt idx="380">
                  <c:v>2.4469999999999999E-2</c:v>
                </c:pt>
                <c:pt idx="381">
                  <c:v>2.1479999999999999E-2</c:v>
                </c:pt>
                <c:pt idx="382">
                  <c:v>2.2110000000000001E-2</c:v>
                </c:pt>
                <c:pt idx="383">
                  <c:v>2.341E-2</c:v>
                </c:pt>
                <c:pt idx="384">
                  <c:v>2.462E-2</c:v>
                </c:pt>
                <c:pt idx="385">
                  <c:v>2.5729999999999999E-2</c:v>
                </c:pt>
                <c:pt idx="386">
                  <c:v>2.562E-2</c:v>
                </c:pt>
                <c:pt idx="387">
                  <c:v>2.4729999999999999E-2</c:v>
                </c:pt>
                <c:pt idx="388">
                  <c:v>2.3140000000000001E-2</c:v>
                </c:pt>
                <c:pt idx="389">
                  <c:v>2.2159999999999999E-2</c:v>
                </c:pt>
                <c:pt idx="390">
                  <c:v>2.2419999999999999E-2</c:v>
                </c:pt>
                <c:pt idx="391">
                  <c:v>2.3189999999999999E-2</c:v>
                </c:pt>
                <c:pt idx="392">
                  <c:v>2.445E-2</c:v>
                </c:pt>
                <c:pt idx="393">
                  <c:v>2.222E-2</c:v>
                </c:pt>
                <c:pt idx="394">
                  <c:v>2.1950000000000001E-2</c:v>
                </c:pt>
                <c:pt idx="395">
                  <c:v>2.2749999999999999E-2</c:v>
                </c:pt>
                <c:pt idx="396">
                  <c:v>2.3949999999999999E-2</c:v>
                </c:pt>
                <c:pt idx="397">
                  <c:v>2.5020000000000001E-2</c:v>
                </c:pt>
                <c:pt idx="398">
                  <c:v>2.513E-2</c:v>
                </c:pt>
                <c:pt idx="399">
                  <c:v>2.4109999999999999E-2</c:v>
                </c:pt>
                <c:pt idx="400">
                  <c:v>2.2689999999999998E-2</c:v>
                </c:pt>
                <c:pt idx="401">
                  <c:v>2.0910000000000002E-2</c:v>
                </c:pt>
                <c:pt idx="402">
                  <c:v>1.9980000000000001E-2</c:v>
                </c:pt>
                <c:pt idx="403">
                  <c:v>2.052E-2</c:v>
                </c:pt>
                <c:pt idx="404">
                  <c:v>2.2020000000000001E-2</c:v>
                </c:pt>
                <c:pt idx="405">
                  <c:v>2.0500000000000001E-2</c:v>
                </c:pt>
                <c:pt idx="406">
                  <c:v>2.0129999999999999E-2</c:v>
                </c:pt>
                <c:pt idx="407">
                  <c:v>2.0580000000000001E-2</c:v>
                </c:pt>
                <c:pt idx="408">
                  <c:v>2.1999999999999999E-2</c:v>
                </c:pt>
                <c:pt idx="409">
                  <c:v>2.333E-2</c:v>
                </c:pt>
                <c:pt idx="410">
                  <c:v>2.4160000000000001E-2</c:v>
                </c:pt>
                <c:pt idx="411">
                  <c:v>2.3779999999999999E-2</c:v>
                </c:pt>
                <c:pt idx="412">
                  <c:v>2.2780000000000002E-2</c:v>
                </c:pt>
                <c:pt idx="413">
                  <c:v>2.1440000000000001E-2</c:v>
                </c:pt>
                <c:pt idx="414">
                  <c:v>1.9640000000000001E-2</c:v>
                </c:pt>
                <c:pt idx="415">
                  <c:v>1.9199999999999998E-2</c:v>
                </c:pt>
                <c:pt idx="416">
                  <c:v>2.181E-2</c:v>
                </c:pt>
                <c:pt idx="417">
                  <c:v>2.0480000000000002E-2</c:v>
                </c:pt>
                <c:pt idx="418">
                  <c:v>1.9019999999999999E-2</c:v>
                </c:pt>
                <c:pt idx="419">
                  <c:v>1.881E-2</c:v>
                </c:pt>
                <c:pt idx="420">
                  <c:v>2.0080000000000001E-2</c:v>
                </c:pt>
                <c:pt idx="421">
                  <c:v>2.145E-2</c:v>
                </c:pt>
                <c:pt idx="422">
                  <c:v>2.2800000000000001E-2</c:v>
                </c:pt>
                <c:pt idx="423">
                  <c:v>2.366E-2</c:v>
                </c:pt>
                <c:pt idx="424">
                  <c:v>2.291E-2</c:v>
                </c:pt>
                <c:pt idx="425">
                  <c:v>2.1860000000000001E-2</c:v>
                </c:pt>
                <c:pt idx="426">
                  <c:v>2.0549999999999999E-2</c:v>
                </c:pt>
                <c:pt idx="427">
                  <c:v>1.9779999999999999E-2</c:v>
                </c:pt>
                <c:pt idx="428">
                  <c:v>2.3609999999999999E-2</c:v>
                </c:pt>
                <c:pt idx="429">
                  <c:v>2.2120000000000001E-2</c:v>
                </c:pt>
                <c:pt idx="430">
                  <c:v>2.094E-2</c:v>
                </c:pt>
                <c:pt idx="431">
                  <c:v>2.0199999999999999E-2</c:v>
                </c:pt>
                <c:pt idx="432">
                  <c:v>2.061E-2</c:v>
                </c:pt>
                <c:pt idx="433">
                  <c:v>2.172E-2</c:v>
                </c:pt>
                <c:pt idx="434">
                  <c:v>2.3269999999999999E-2</c:v>
                </c:pt>
                <c:pt idx="435">
                  <c:v>2.4580000000000001E-2</c:v>
                </c:pt>
                <c:pt idx="436">
                  <c:v>2.4469999999999999E-2</c:v>
                </c:pt>
                <c:pt idx="437">
                  <c:v>2.3519999999999999E-2</c:v>
                </c:pt>
                <c:pt idx="438">
                  <c:v>2.1700000000000001E-2</c:v>
                </c:pt>
                <c:pt idx="439">
                  <c:v>2.0420000000000001E-2</c:v>
                </c:pt>
                <c:pt idx="440">
                  <c:v>2.436E-2</c:v>
                </c:pt>
                <c:pt idx="441">
                  <c:v>2.3230000000000001E-2</c:v>
                </c:pt>
                <c:pt idx="442">
                  <c:v>2.1860000000000001E-2</c:v>
                </c:pt>
                <c:pt idx="443">
                  <c:v>2.017E-2</c:v>
                </c:pt>
                <c:pt idx="444">
                  <c:v>2.019E-2</c:v>
                </c:pt>
                <c:pt idx="445">
                  <c:v>2.1270000000000001E-2</c:v>
                </c:pt>
                <c:pt idx="446">
                  <c:v>2.2800000000000001E-2</c:v>
                </c:pt>
                <c:pt idx="447">
                  <c:v>2.3699999999999999E-2</c:v>
                </c:pt>
                <c:pt idx="448">
                  <c:v>2.402E-2</c:v>
                </c:pt>
                <c:pt idx="449">
                  <c:v>2.3609999999999999E-2</c:v>
                </c:pt>
                <c:pt idx="450">
                  <c:v>2.2360000000000001E-2</c:v>
                </c:pt>
                <c:pt idx="451">
                  <c:v>2.4549999999999999E-2</c:v>
                </c:pt>
                <c:pt idx="452">
                  <c:v>2.5020000000000001E-2</c:v>
                </c:pt>
                <c:pt idx="453">
                  <c:v>2.419E-2</c:v>
                </c:pt>
                <c:pt idx="454">
                  <c:v>2.2499999999999999E-2</c:v>
                </c:pt>
                <c:pt idx="455">
                  <c:v>2.1080000000000002E-2</c:v>
                </c:pt>
                <c:pt idx="456">
                  <c:v>2.07E-2</c:v>
                </c:pt>
                <c:pt idx="457">
                  <c:v>2.1909999999999999E-2</c:v>
                </c:pt>
                <c:pt idx="458">
                  <c:v>2.3060000000000001E-2</c:v>
                </c:pt>
                <c:pt idx="459">
                  <c:v>2.4840000000000001E-2</c:v>
                </c:pt>
                <c:pt idx="460">
                  <c:v>2.6089999999999999E-2</c:v>
                </c:pt>
                <c:pt idx="461">
                  <c:v>2.5329999999999998E-2</c:v>
                </c:pt>
                <c:pt idx="462">
                  <c:v>2.4309999999999998E-2</c:v>
                </c:pt>
                <c:pt idx="463">
                  <c:v>2.4500000000000001E-2</c:v>
                </c:pt>
                <c:pt idx="464">
                  <c:v>2.5559999999999999E-2</c:v>
                </c:pt>
                <c:pt idx="465">
                  <c:v>2.513E-2</c:v>
                </c:pt>
                <c:pt idx="466">
                  <c:v>2.392E-2</c:v>
                </c:pt>
                <c:pt idx="467">
                  <c:v>2.2370000000000001E-2</c:v>
                </c:pt>
                <c:pt idx="468">
                  <c:v>2.1190000000000001E-2</c:v>
                </c:pt>
                <c:pt idx="469">
                  <c:v>2.1059999999999999E-2</c:v>
                </c:pt>
                <c:pt idx="470">
                  <c:v>2.1749999999999999E-2</c:v>
                </c:pt>
                <c:pt idx="471">
                  <c:v>2.3199999999999998E-2</c:v>
                </c:pt>
                <c:pt idx="472">
                  <c:v>2.478E-2</c:v>
                </c:pt>
                <c:pt idx="473">
                  <c:v>2.5499999999999998E-2</c:v>
                </c:pt>
                <c:pt idx="474">
                  <c:v>2.453E-2</c:v>
                </c:pt>
                <c:pt idx="475">
                  <c:v>2.384E-2</c:v>
                </c:pt>
                <c:pt idx="476">
                  <c:v>2.513E-2</c:v>
                </c:pt>
                <c:pt idx="477">
                  <c:v>2.5309999999999999E-2</c:v>
                </c:pt>
                <c:pt idx="478">
                  <c:v>2.4080000000000001E-2</c:v>
                </c:pt>
                <c:pt idx="479">
                  <c:v>2.2890000000000001E-2</c:v>
                </c:pt>
                <c:pt idx="480">
                  <c:v>2.172E-2</c:v>
                </c:pt>
                <c:pt idx="481">
                  <c:v>2.111E-2</c:v>
                </c:pt>
                <c:pt idx="482">
                  <c:v>2.1870000000000001E-2</c:v>
                </c:pt>
                <c:pt idx="483">
                  <c:v>2.3220000000000001E-2</c:v>
                </c:pt>
                <c:pt idx="484">
                  <c:v>2.4809999999999999E-2</c:v>
                </c:pt>
                <c:pt idx="485">
                  <c:v>2.5770000000000001E-2</c:v>
                </c:pt>
                <c:pt idx="486">
                  <c:v>2.5250000000000002E-2</c:v>
                </c:pt>
                <c:pt idx="487">
                  <c:v>2.427E-2</c:v>
                </c:pt>
                <c:pt idx="488">
                  <c:v>0.29441000000000001</c:v>
                </c:pt>
                <c:pt idx="489">
                  <c:v>0.18561</c:v>
                </c:pt>
                <c:pt idx="490">
                  <c:v>0.12307999999999999</c:v>
                </c:pt>
                <c:pt idx="491">
                  <c:v>8.4610000000000005E-2</c:v>
                </c:pt>
                <c:pt idx="492">
                  <c:v>6.0380000000000003E-2</c:v>
                </c:pt>
                <c:pt idx="493">
                  <c:v>4.5190000000000001E-2</c:v>
                </c:pt>
                <c:pt idx="494">
                  <c:v>3.619E-2</c:v>
                </c:pt>
                <c:pt idx="495">
                  <c:v>3.1469999999999998E-2</c:v>
                </c:pt>
                <c:pt idx="496">
                  <c:v>2.937E-2</c:v>
                </c:pt>
                <c:pt idx="497">
                  <c:v>2.828E-2</c:v>
                </c:pt>
                <c:pt idx="498">
                  <c:v>2.75E-2</c:v>
                </c:pt>
                <c:pt idx="499">
                  <c:v>2.3269999999999999E-2</c:v>
                </c:pt>
                <c:pt idx="500">
                  <c:v>2.53E-2</c:v>
                </c:pt>
                <c:pt idx="501">
                  <c:v>2.562E-2</c:v>
                </c:pt>
                <c:pt idx="502">
                  <c:v>2.4670000000000001E-2</c:v>
                </c:pt>
                <c:pt idx="503">
                  <c:v>2.316E-2</c:v>
                </c:pt>
                <c:pt idx="504">
                  <c:v>2.112E-2</c:v>
                </c:pt>
                <c:pt idx="505">
                  <c:v>2.036E-2</c:v>
                </c:pt>
                <c:pt idx="506">
                  <c:v>2.0639999999999999E-2</c:v>
                </c:pt>
                <c:pt idx="507">
                  <c:v>2.181E-2</c:v>
                </c:pt>
                <c:pt idx="508">
                  <c:v>2.3029999999999998E-2</c:v>
                </c:pt>
                <c:pt idx="509">
                  <c:v>1.9859999999999999E-2</c:v>
                </c:pt>
                <c:pt idx="510">
                  <c:v>2.0480000000000002E-2</c:v>
                </c:pt>
                <c:pt idx="511">
                  <c:v>2.1780000000000001E-2</c:v>
                </c:pt>
                <c:pt idx="512">
                  <c:v>2.3E-2</c:v>
                </c:pt>
                <c:pt idx="513">
                  <c:v>2.4420000000000001E-2</c:v>
                </c:pt>
                <c:pt idx="514">
                  <c:v>2.436E-2</c:v>
                </c:pt>
                <c:pt idx="515">
                  <c:v>2.333E-2</c:v>
                </c:pt>
                <c:pt idx="516">
                  <c:v>2.1659999999999999E-2</c:v>
                </c:pt>
                <c:pt idx="517">
                  <c:v>2.044E-2</c:v>
                </c:pt>
                <c:pt idx="518">
                  <c:v>2.0219999999999998E-2</c:v>
                </c:pt>
                <c:pt idx="519">
                  <c:v>2.095E-2</c:v>
                </c:pt>
                <c:pt idx="520">
                  <c:v>2.2339999999999999E-2</c:v>
                </c:pt>
                <c:pt idx="521">
                  <c:v>2.0369999999999999E-2</c:v>
                </c:pt>
                <c:pt idx="522">
                  <c:v>2.0369999999999999E-2</c:v>
                </c:pt>
                <c:pt idx="523">
                  <c:v>2.0889999999999999E-2</c:v>
                </c:pt>
                <c:pt idx="524">
                  <c:v>2.2579999999999999E-2</c:v>
                </c:pt>
                <c:pt idx="525">
                  <c:v>2.3939999999999999E-2</c:v>
                </c:pt>
                <c:pt idx="526">
                  <c:v>2.4969999999999999E-2</c:v>
                </c:pt>
                <c:pt idx="527">
                  <c:v>2.4729999999999999E-2</c:v>
                </c:pt>
                <c:pt idx="528">
                  <c:v>2.3230000000000001E-2</c:v>
                </c:pt>
                <c:pt idx="529">
                  <c:v>2.1690000000000001E-2</c:v>
                </c:pt>
                <c:pt idx="530">
                  <c:v>2.0410000000000001E-2</c:v>
                </c:pt>
                <c:pt idx="531">
                  <c:v>2.0979999999999999E-2</c:v>
                </c:pt>
                <c:pt idx="532">
                  <c:v>2.2110000000000001E-2</c:v>
                </c:pt>
                <c:pt idx="533">
                  <c:v>2.162E-2</c:v>
                </c:pt>
                <c:pt idx="534">
                  <c:v>2.0559999999999998E-2</c:v>
                </c:pt>
                <c:pt idx="535">
                  <c:v>2.0969999999999999E-2</c:v>
                </c:pt>
                <c:pt idx="536">
                  <c:v>2.1749999999999999E-2</c:v>
                </c:pt>
                <c:pt idx="537">
                  <c:v>2.308E-2</c:v>
                </c:pt>
                <c:pt idx="538">
                  <c:v>2.4129999999999999E-2</c:v>
                </c:pt>
                <c:pt idx="539">
                  <c:v>2.4299999999999999E-2</c:v>
                </c:pt>
                <c:pt idx="540">
                  <c:v>2.3769999999999999E-2</c:v>
                </c:pt>
                <c:pt idx="541">
                  <c:v>2.2610000000000002E-2</c:v>
                </c:pt>
                <c:pt idx="542">
                  <c:v>0.21573000000000001</c:v>
                </c:pt>
                <c:pt idx="543">
                  <c:v>0.13783999999999999</c:v>
                </c:pt>
                <c:pt idx="544">
                  <c:v>9.3329999999999996E-2</c:v>
                </c:pt>
                <c:pt idx="545">
                  <c:v>5.8279999999999998E-2</c:v>
                </c:pt>
                <c:pt idx="546">
                  <c:v>4.3220000000000001E-2</c:v>
                </c:pt>
                <c:pt idx="547">
                  <c:v>3.3779999999999998E-2</c:v>
                </c:pt>
                <c:pt idx="548">
                  <c:v>2.8979999999999999E-2</c:v>
                </c:pt>
                <c:pt idx="549">
                  <c:v>2.6950000000000002E-2</c:v>
                </c:pt>
                <c:pt idx="550">
                  <c:v>2.606E-2</c:v>
                </c:pt>
                <c:pt idx="551">
                  <c:v>2.564E-2</c:v>
                </c:pt>
                <c:pt idx="552">
                  <c:v>2.469E-2</c:v>
                </c:pt>
                <c:pt idx="553">
                  <c:v>2.342E-2</c:v>
                </c:pt>
                <c:pt idx="554">
                  <c:v>2.1590000000000002E-2</c:v>
                </c:pt>
                <c:pt idx="555">
                  <c:v>1.992E-2</c:v>
                </c:pt>
                <c:pt idx="556">
                  <c:v>1.933E-2</c:v>
                </c:pt>
                <c:pt idx="557">
                  <c:v>2.264E-2</c:v>
                </c:pt>
                <c:pt idx="558">
                  <c:v>2.077E-2</c:v>
                </c:pt>
                <c:pt idx="559">
                  <c:v>1.9369999999999998E-2</c:v>
                </c:pt>
                <c:pt idx="560">
                  <c:v>1.9199999999999998E-2</c:v>
                </c:pt>
                <c:pt idx="561">
                  <c:v>1.9689999999999999E-2</c:v>
                </c:pt>
                <c:pt idx="562">
                  <c:v>2.103E-2</c:v>
                </c:pt>
                <c:pt idx="563">
                  <c:v>2.2800000000000001E-2</c:v>
                </c:pt>
                <c:pt idx="564">
                  <c:v>2.3470000000000001E-2</c:v>
                </c:pt>
                <c:pt idx="565">
                  <c:v>2.3019999999999999E-2</c:v>
                </c:pt>
                <c:pt idx="566">
                  <c:v>2.18E-2</c:v>
                </c:pt>
                <c:pt idx="567">
                  <c:v>2.0420000000000001E-2</c:v>
                </c:pt>
                <c:pt idx="568">
                  <c:v>1.9550000000000001E-2</c:v>
                </c:pt>
                <c:pt idx="569">
                  <c:v>2.3310000000000001E-2</c:v>
                </c:pt>
                <c:pt idx="570">
                  <c:v>2.1909999999999999E-2</c:v>
                </c:pt>
                <c:pt idx="571">
                  <c:v>2.0199999999999999E-2</c:v>
                </c:pt>
                <c:pt idx="572">
                  <c:v>1.9089999999999999E-2</c:v>
                </c:pt>
                <c:pt idx="573">
                  <c:v>1.9810000000000001E-2</c:v>
                </c:pt>
                <c:pt idx="574">
                  <c:v>2.1229999999999999E-2</c:v>
                </c:pt>
                <c:pt idx="575">
                  <c:v>2.283E-2</c:v>
                </c:pt>
                <c:pt idx="576">
                  <c:v>2.383E-2</c:v>
                </c:pt>
                <c:pt idx="577">
                  <c:v>2.358E-2</c:v>
                </c:pt>
                <c:pt idx="578">
                  <c:v>2.2769999999999999E-2</c:v>
                </c:pt>
                <c:pt idx="579">
                  <c:v>2.1499999999999998E-2</c:v>
                </c:pt>
                <c:pt idx="580">
                  <c:v>2.4330000000000001E-2</c:v>
                </c:pt>
                <c:pt idx="581">
                  <c:v>2.4199999999999999E-2</c:v>
                </c:pt>
                <c:pt idx="582">
                  <c:v>2.2780000000000002E-2</c:v>
                </c:pt>
                <c:pt idx="583">
                  <c:v>2.1190000000000001E-2</c:v>
                </c:pt>
                <c:pt idx="584">
                  <c:v>2.0160000000000001E-2</c:v>
                </c:pt>
                <c:pt idx="585">
                  <c:v>2.009E-2</c:v>
                </c:pt>
                <c:pt idx="586">
                  <c:v>2.0590000000000001E-2</c:v>
                </c:pt>
                <c:pt idx="587">
                  <c:v>2.2110000000000001E-2</c:v>
                </c:pt>
                <c:pt idx="588">
                  <c:v>2.341E-2</c:v>
                </c:pt>
                <c:pt idx="589">
                  <c:v>2.4590000000000001E-2</c:v>
                </c:pt>
                <c:pt idx="590">
                  <c:v>2.3800000000000002E-2</c:v>
                </c:pt>
                <c:pt idx="591">
                  <c:v>2.273E-2</c:v>
                </c:pt>
                <c:pt idx="592">
                  <c:v>2.3359999999999999E-2</c:v>
                </c:pt>
                <c:pt idx="593">
                  <c:v>2.4129999999999999E-2</c:v>
                </c:pt>
                <c:pt idx="594">
                  <c:v>2.3730000000000001E-2</c:v>
                </c:pt>
                <c:pt idx="595">
                  <c:v>2.2579999999999999E-2</c:v>
                </c:pt>
                <c:pt idx="596">
                  <c:v>2.1389999999999999E-2</c:v>
                </c:pt>
                <c:pt idx="597">
                  <c:v>2.0299999999999999E-2</c:v>
                </c:pt>
                <c:pt idx="598">
                  <c:v>1.9910000000000001E-2</c:v>
                </c:pt>
                <c:pt idx="599">
                  <c:v>2.12E-2</c:v>
                </c:pt>
                <c:pt idx="600">
                  <c:v>2.273E-2</c:v>
                </c:pt>
                <c:pt idx="601">
                  <c:v>2.4029999999999999E-2</c:v>
                </c:pt>
                <c:pt idx="602">
                  <c:v>2.4219999999999998E-2</c:v>
                </c:pt>
                <c:pt idx="603">
                  <c:v>2.333E-2</c:v>
                </c:pt>
                <c:pt idx="604">
                  <c:v>2.2020000000000001E-2</c:v>
                </c:pt>
                <c:pt idx="605">
                  <c:v>2.375E-2</c:v>
                </c:pt>
                <c:pt idx="606">
                  <c:v>2.4279999999999999E-2</c:v>
                </c:pt>
                <c:pt idx="607">
                  <c:v>2.35E-2</c:v>
                </c:pt>
                <c:pt idx="608">
                  <c:v>2.23E-2</c:v>
                </c:pt>
                <c:pt idx="609">
                  <c:v>2.0920000000000001E-2</c:v>
                </c:pt>
                <c:pt idx="610">
                  <c:v>1.992E-2</c:v>
                </c:pt>
                <c:pt idx="611">
                  <c:v>2.0500000000000001E-2</c:v>
                </c:pt>
                <c:pt idx="612">
                  <c:v>2.1440000000000001E-2</c:v>
                </c:pt>
                <c:pt idx="613">
                  <c:v>2.2620000000000001E-2</c:v>
                </c:pt>
                <c:pt idx="614">
                  <c:v>2.4060000000000002E-2</c:v>
                </c:pt>
                <c:pt idx="615">
                  <c:v>2.4369999999999999E-2</c:v>
                </c:pt>
                <c:pt idx="616">
                  <c:v>2.1340000000000001E-2</c:v>
                </c:pt>
                <c:pt idx="617">
                  <c:v>2.3029999999999998E-2</c:v>
                </c:pt>
                <c:pt idx="618">
                  <c:v>2.4479999999999998E-2</c:v>
                </c:pt>
                <c:pt idx="619">
                  <c:v>2.478E-2</c:v>
                </c:pt>
                <c:pt idx="620">
                  <c:v>2.4230000000000002E-2</c:v>
                </c:pt>
                <c:pt idx="621">
                  <c:v>2.2880000000000001E-2</c:v>
                </c:pt>
                <c:pt idx="622">
                  <c:v>2.1329999999999998E-2</c:v>
                </c:pt>
                <c:pt idx="623">
                  <c:v>2.078E-2</c:v>
                </c:pt>
                <c:pt idx="624">
                  <c:v>2.1499999999999998E-2</c:v>
                </c:pt>
                <c:pt idx="625">
                  <c:v>2.317E-2</c:v>
                </c:pt>
                <c:pt idx="626">
                  <c:v>2.4309999999999998E-2</c:v>
                </c:pt>
                <c:pt idx="627">
                  <c:v>2.5340000000000001E-2</c:v>
                </c:pt>
                <c:pt idx="628">
                  <c:v>2.112E-2</c:v>
                </c:pt>
                <c:pt idx="629">
                  <c:v>2.2749999999999999E-2</c:v>
                </c:pt>
                <c:pt idx="630">
                  <c:v>2.4330000000000001E-2</c:v>
                </c:pt>
                <c:pt idx="631">
                  <c:v>2.5700000000000001E-2</c:v>
                </c:pt>
                <c:pt idx="632">
                  <c:v>2.5950000000000001E-2</c:v>
                </c:pt>
                <c:pt idx="633">
                  <c:v>2.4719999999999999E-2</c:v>
                </c:pt>
                <c:pt idx="634">
                  <c:v>2.3300000000000001E-2</c:v>
                </c:pt>
                <c:pt idx="635">
                  <c:v>2.181E-2</c:v>
                </c:pt>
                <c:pt idx="636">
                  <c:v>2.1590000000000002E-2</c:v>
                </c:pt>
                <c:pt idx="637">
                  <c:v>2.256E-2</c:v>
                </c:pt>
                <c:pt idx="638">
                  <c:v>2.3769999999999999E-2</c:v>
                </c:pt>
                <c:pt idx="639">
                  <c:v>2.5059999999999999E-2</c:v>
                </c:pt>
                <c:pt idx="640">
                  <c:v>2.1479999999999999E-2</c:v>
                </c:pt>
                <c:pt idx="641">
                  <c:v>2.2329999999999999E-2</c:v>
                </c:pt>
                <c:pt idx="642">
                  <c:v>2.3779999999999999E-2</c:v>
                </c:pt>
                <c:pt idx="643">
                  <c:v>2.5340000000000001E-2</c:v>
                </c:pt>
                <c:pt idx="644">
                  <c:v>2.656E-2</c:v>
                </c:pt>
                <c:pt idx="645">
                  <c:v>2.6419999999999999E-2</c:v>
                </c:pt>
                <c:pt idx="646">
                  <c:v>2.5190000000000001E-2</c:v>
                </c:pt>
                <c:pt idx="647">
                  <c:v>2.3730000000000001E-2</c:v>
                </c:pt>
                <c:pt idx="648">
                  <c:v>2.2440000000000002E-2</c:v>
                </c:pt>
                <c:pt idx="649">
                  <c:v>2.2360000000000001E-2</c:v>
                </c:pt>
                <c:pt idx="650">
                  <c:v>2.3640000000000001E-2</c:v>
                </c:pt>
                <c:pt idx="651">
                  <c:v>2.3560000000000001E-2</c:v>
                </c:pt>
                <c:pt idx="652">
                  <c:v>2.2620000000000001E-2</c:v>
                </c:pt>
                <c:pt idx="653">
                  <c:v>2.325E-2</c:v>
                </c:pt>
                <c:pt idx="654">
                  <c:v>2.4479999999999998E-2</c:v>
                </c:pt>
                <c:pt idx="655">
                  <c:v>2.623E-2</c:v>
                </c:pt>
                <c:pt idx="656">
                  <c:v>2.7470000000000001E-2</c:v>
                </c:pt>
                <c:pt idx="657">
                  <c:v>2.758E-2</c:v>
                </c:pt>
                <c:pt idx="658">
                  <c:v>2.647E-2</c:v>
                </c:pt>
                <c:pt idx="659">
                  <c:v>2.5190000000000001E-2</c:v>
                </c:pt>
                <c:pt idx="660">
                  <c:v>2.384E-2</c:v>
                </c:pt>
                <c:pt idx="661">
                  <c:v>2.3310000000000001E-2</c:v>
                </c:pt>
                <c:pt idx="662">
                  <c:v>2.4389999999999998E-2</c:v>
                </c:pt>
                <c:pt idx="663">
                  <c:v>2.537E-2</c:v>
                </c:pt>
                <c:pt idx="664">
                  <c:v>2.4830000000000001E-2</c:v>
                </c:pt>
                <c:pt idx="665">
                  <c:v>2.52E-2</c:v>
                </c:pt>
                <c:pt idx="666">
                  <c:v>2.6419999999999999E-2</c:v>
                </c:pt>
                <c:pt idx="667">
                  <c:v>2.7830000000000001E-2</c:v>
                </c:pt>
                <c:pt idx="668">
                  <c:v>2.9219999999999999E-2</c:v>
                </c:pt>
                <c:pt idx="669">
                  <c:v>2.9940000000000001E-2</c:v>
                </c:pt>
                <c:pt idx="670">
                  <c:v>2.9159999999999998E-2</c:v>
                </c:pt>
                <c:pt idx="671">
                  <c:v>2.802E-2</c:v>
                </c:pt>
                <c:pt idx="672">
                  <c:v>2.6579999999999999E-2</c:v>
                </c:pt>
                <c:pt idx="673">
                  <c:v>2.597E-2</c:v>
                </c:pt>
                <c:pt idx="674">
                  <c:v>2.6249999999999999E-2</c:v>
                </c:pt>
                <c:pt idx="675">
                  <c:v>2.862E-2</c:v>
                </c:pt>
                <c:pt idx="676">
                  <c:v>2.7660000000000001E-2</c:v>
                </c:pt>
                <c:pt idx="677">
                  <c:v>2.7050000000000001E-2</c:v>
                </c:pt>
                <c:pt idx="678">
                  <c:v>2.7810000000000001E-2</c:v>
                </c:pt>
                <c:pt idx="679">
                  <c:v>2.9250000000000002E-2</c:v>
                </c:pt>
                <c:pt idx="680">
                  <c:v>3.0689999999999999E-2</c:v>
                </c:pt>
                <c:pt idx="681">
                  <c:v>3.1859999999999999E-2</c:v>
                </c:pt>
                <c:pt idx="682">
                  <c:v>3.1829999999999997E-2</c:v>
                </c:pt>
                <c:pt idx="683">
                  <c:v>3.0980000000000001E-2</c:v>
                </c:pt>
                <c:pt idx="684">
                  <c:v>2.9530000000000001E-2</c:v>
                </c:pt>
                <c:pt idx="685">
                  <c:v>2.8559999999999999E-2</c:v>
                </c:pt>
                <c:pt idx="686">
                  <c:v>2.853E-2</c:v>
                </c:pt>
                <c:pt idx="687">
                  <c:v>3.1870000000000002E-2</c:v>
                </c:pt>
                <c:pt idx="688">
                  <c:v>3.0810000000000001E-2</c:v>
                </c:pt>
                <c:pt idx="689">
                  <c:v>2.9770000000000001E-2</c:v>
                </c:pt>
                <c:pt idx="690">
                  <c:v>3.0159999999999999E-2</c:v>
                </c:pt>
                <c:pt idx="691">
                  <c:v>3.1449999999999999E-2</c:v>
                </c:pt>
                <c:pt idx="692">
                  <c:v>3.3169999999999998E-2</c:v>
                </c:pt>
                <c:pt idx="693">
                  <c:v>3.4810000000000001E-2</c:v>
                </c:pt>
                <c:pt idx="694">
                  <c:v>3.5189999999999999E-2</c:v>
                </c:pt>
                <c:pt idx="695">
                  <c:v>3.4450000000000001E-2</c:v>
                </c:pt>
                <c:pt idx="696">
                  <c:v>3.2939999999999997E-2</c:v>
                </c:pt>
                <c:pt idx="697">
                  <c:v>3.1859999999999999E-2</c:v>
                </c:pt>
                <c:pt idx="698">
                  <c:v>3.1609999999999999E-2</c:v>
                </c:pt>
                <c:pt idx="699">
                  <c:v>3.5659999999999997E-2</c:v>
                </c:pt>
                <c:pt idx="700">
                  <c:v>3.4380000000000001E-2</c:v>
                </c:pt>
                <c:pt idx="701">
                  <c:v>3.3250000000000002E-2</c:v>
                </c:pt>
                <c:pt idx="702">
                  <c:v>3.2980000000000002E-2</c:v>
                </c:pt>
                <c:pt idx="703">
                  <c:v>3.4189999999999998E-2</c:v>
                </c:pt>
                <c:pt idx="704">
                  <c:v>3.603E-2</c:v>
                </c:pt>
                <c:pt idx="705">
                  <c:v>3.8170000000000003E-2</c:v>
                </c:pt>
                <c:pt idx="706">
                  <c:v>3.9120000000000002E-2</c:v>
                </c:pt>
                <c:pt idx="707">
                  <c:v>3.9059999999999997E-2</c:v>
                </c:pt>
                <c:pt idx="708">
                  <c:v>3.8170000000000003E-2</c:v>
                </c:pt>
                <c:pt idx="709">
                  <c:v>3.6749999999999998E-2</c:v>
                </c:pt>
                <c:pt idx="710">
                  <c:v>4.0410000000000001E-2</c:v>
                </c:pt>
                <c:pt idx="711">
                  <c:v>3.986E-2</c:v>
                </c:pt>
                <c:pt idx="712">
                  <c:v>3.9059999999999997E-2</c:v>
                </c:pt>
                <c:pt idx="713">
                  <c:v>3.8019999999999998E-2</c:v>
                </c:pt>
                <c:pt idx="714">
                  <c:v>3.7499999999999999E-2</c:v>
                </c:pt>
                <c:pt idx="715">
                  <c:v>3.8390000000000001E-2</c:v>
                </c:pt>
                <c:pt idx="716">
                  <c:v>4.0379999999999999E-2</c:v>
                </c:pt>
                <c:pt idx="717">
                  <c:v>4.2119999999999998E-2</c:v>
                </c:pt>
                <c:pt idx="718">
                  <c:v>4.3700000000000003E-2</c:v>
                </c:pt>
                <c:pt idx="719">
                  <c:v>4.369E-2</c:v>
                </c:pt>
                <c:pt idx="720">
                  <c:v>4.3369999999999999E-2</c:v>
                </c:pt>
                <c:pt idx="721">
                  <c:v>4.2079999999999999E-2</c:v>
                </c:pt>
                <c:pt idx="722">
                  <c:v>4.5519999999999998E-2</c:v>
                </c:pt>
                <c:pt idx="723">
                  <c:v>4.5560000000000003E-2</c:v>
                </c:pt>
                <c:pt idx="724">
                  <c:v>4.4339999999999997E-2</c:v>
                </c:pt>
                <c:pt idx="725">
                  <c:v>4.3229999999999998E-2</c:v>
                </c:pt>
                <c:pt idx="726">
                  <c:v>4.2909999999999997E-2</c:v>
                </c:pt>
                <c:pt idx="727">
                  <c:v>4.3529999999999999E-2</c:v>
                </c:pt>
                <c:pt idx="728">
                  <c:v>4.5809999999999997E-2</c:v>
                </c:pt>
                <c:pt idx="729">
                  <c:v>4.8120000000000003E-2</c:v>
                </c:pt>
                <c:pt idx="730">
                  <c:v>4.9889999999999997E-2</c:v>
                </c:pt>
                <c:pt idx="731">
                  <c:v>5.0470000000000001E-2</c:v>
                </c:pt>
                <c:pt idx="732">
                  <c:v>4.9639999999999997E-2</c:v>
                </c:pt>
                <c:pt idx="733">
                  <c:v>4.836E-2</c:v>
                </c:pt>
                <c:pt idx="734">
                  <c:v>5.2170000000000001E-2</c:v>
                </c:pt>
                <c:pt idx="735">
                  <c:v>5.2470000000000003E-2</c:v>
                </c:pt>
                <c:pt idx="736">
                  <c:v>5.1229999999999998E-2</c:v>
                </c:pt>
                <c:pt idx="737">
                  <c:v>5.0250000000000003E-2</c:v>
                </c:pt>
                <c:pt idx="738">
                  <c:v>4.9419999999999999E-2</c:v>
                </c:pt>
                <c:pt idx="739">
                  <c:v>5.0189999999999999E-2</c:v>
                </c:pt>
                <c:pt idx="740">
                  <c:v>5.2449999999999997E-2</c:v>
                </c:pt>
                <c:pt idx="741">
                  <c:v>5.4469999999999998E-2</c:v>
                </c:pt>
                <c:pt idx="742">
                  <c:v>5.7020000000000001E-2</c:v>
                </c:pt>
                <c:pt idx="743">
                  <c:v>5.7590000000000002E-2</c:v>
                </c:pt>
                <c:pt idx="744">
                  <c:v>5.6950000000000001E-2</c:v>
                </c:pt>
                <c:pt idx="745">
                  <c:v>5.6000000000000001E-2</c:v>
                </c:pt>
                <c:pt idx="746">
                  <c:v>5.9229999999999998E-2</c:v>
                </c:pt>
                <c:pt idx="747">
                  <c:v>5.9810000000000002E-2</c:v>
                </c:pt>
                <c:pt idx="748">
                  <c:v>5.9310000000000002E-2</c:v>
                </c:pt>
                <c:pt idx="749">
                  <c:v>5.8479999999999997E-2</c:v>
                </c:pt>
                <c:pt idx="750">
                  <c:v>5.7329999999999999E-2</c:v>
                </c:pt>
                <c:pt idx="751">
                  <c:v>5.7079999999999999E-2</c:v>
                </c:pt>
                <c:pt idx="752">
                  <c:v>5.8450000000000002E-2</c:v>
                </c:pt>
                <c:pt idx="753">
                  <c:v>6.0699999999999997E-2</c:v>
                </c:pt>
                <c:pt idx="754">
                  <c:v>6.2469999999999998E-2</c:v>
                </c:pt>
                <c:pt idx="755">
                  <c:v>6.411E-2</c:v>
                </c:pt>
                <c:pt idx="756">
                  <c:v>6.4409999999999995E-2</c:v>
                </c:pt>
                <c:pt idx="757">
                  <c:v>6.3530000000000003E-2</c:v>
                </c:pt>
                <c:pt idx="758">
                  <c:v>6.5000000000000002E-2</c:v>
                </c:pt>
                <c:pt idx="759">
                  <c:v>6.6839999999999997E-2</c:v>
                </c:pt>
                <c:pt idx="760">
                  <c:v>6.7479999999999998E-2</c:v>
                </c:pt>
                <c:pt idx="761">
                  <c:v>6.6729999999999998E-2</c:v>
                </c:pt>
                <c:pt idx="762">
                  <c:v>6.6000000000000003E-2</c:v>
                </c:pt>
                <c:pt idx="763">
                  <c:v>6.5720000000000001E-2</c:v>
                </c:pt>
                <c:pt idx="764">
                  <c:v>6.5939999999999999E-2</c:v>
                </c:pt>
                <c:pt idx="765">
                  <c:v>6.7879999999999996E-2</c:v>
                </c:pt>
                <c:pt idx="766">
                  <c:v>7.0029999999999995E-2</c:v>
                </c:pt>
                <c:pt idx="767">
                  <c:v>7.1859999999999993E-2</c:v>
                </c:pt>
                <c:pt idx="768">
                  <c:v>7.281E-2</c:v>
                </c:pt>
                <c:pt idx="769">
                  <c:v>7.034E-2</c:v>
                </c:pt>
                <c:pt idx="770">
                  <c:v>7.2620000000000004E-2</c:v>
                </c:pt>
                <c:pt idx="771">
                  <c:v>7.5139999999999998E-2</c:v>
                </c:pt>
                <c:pt idx="772">
                  <c:v>7.5120000000000006E-2</c:v>
                </c:pt>
                <c:pt idx="773">
                  <c:v>7.4560000000000001E-2</c:v>
                </c:pt>
                <c:pt idx="774">
                  <c:v>7.3639999999999997E-2</c:v>
                </c:pt>
                <c:pt idx="775">
                  <c:v>7.2590000000000002E-2</c:v>
                </c:pt>
                <c:pt idx="776">
                  <c:v>7.2029999999999997E-2</c:v>
                </c:pt>
                <c:pt idx="777">
                  <c:v>7.3590000000000003E-2</c:v>
                </c:pt>
                <c:pt idx="778">
                  <c:v>7.5560000000000002E-2</c:v>
                </c:pt>
                <c:pt idx="779">
                  <c:v>7.7619999999999995E-2</c:v>
                </c:pt>
                <c:pt idx="780">
                  <c:v>7.9189999999999997E-2</c:v>
                </c:pt>
                <c:pt idx="781">
                  <c:v>7.6219999999999996E-2</c:v>
                </c:pt>
                <c:pt idx="782">
                  <c:v>7.7920000000000003E-2</c:v>
                </c:pt>
                <c:pt idx="783">
                  <c:v>7.9670000000000005E-2</c:v>
                </c:pt>
                <c:pt idx="784">
                  <c:v>8.0670000000000006E-2</c:v>
                </c:pt>
                <c:pt idx="785">
                  <c:v>8.0869999999999997E-2</c:v>
                </c:pt>
                <c:pt idx="786">
                  <c:v>8.0060000000000006E-2</c:v>
                </c:pt>
                <c:pt idx="787">
                  <c:v>7.9299999999999995E-2</c:v>
                </c:pt>
                <c:pt idx="788">
                  <c:v>7.8390000000000001E-2</c:v>
                </c:pt>
                <c:pt idx="789">
                  <c:v>7.9170000000000004E-2</c:v>
                </c:pt>
                <c:pt idx="790">
                  <c:v>8.0589999999999995E-2</c:v>
                </c:pt>
                <c:pt idx="791">
                  <c:v>8.2419999999999993E-2</c:v>
                </c:pt>
                <c:pt idx="792">
                  <c:v>8.4440000000000001E-2</c:v>
                </c:pt>
                <c:pt idx="793">
                  <c:v>8.0810000000000007E-2</c:v>
                </c:pt>
                <c:pt idx="794">
                  <c:v>8.3309999999999995E-2</c:v>
                </c:pt>
                <c:pt idx="795">
                  <c:v>8.5279999999999995E-2</c:v>
                </c:pt>
                <c:pt idx="796">
                  <c:v>8.7190000000000004E-2</c:v>
                </c:pt>
                <c:pt idx="797">
                  <c:v>8.7940000000000004E-2</c:v>
                </c:pt>
                <c:pt idx="798">
                  <c:v>8.7749999999999995E-2</c:v>
                </c:pt>
                <c:pt idx="799">
                  <c:v>8.7169999999999997E-2</c:v>
                </c:pt>
                <c:pt idx="800">
                  <c:v>8.6199999999999999E-2</c:v>
                </c:pt>
                <c:pt idx="801">
                  <c:v>8.609E-2</c:v>
                </c:pt>
                <c:pt idx="802">
                  <c:v>8.7770000000000001E-2</c:v>
                </c:pt>
                <c:pt idx="803">
                  <c:v>8.9550000000000005E-2</c:v>
                </c:pt>
                <c:pt idx="804">
                  <c:v>9.1050000000000006E-2</c:v>
                </c:pt>
                <c:pt idx="805">
                  <c:v>8.7590000000000001E-2</c:v>
                </c:pt>
                <c:pt idx="806">
                  <c:v>8.9249999999999996E-2</c:v>
                </c:pt>
                <c:pt idx="807">
                  <c:v>9.1060000000000002E-2</c:v>
                </c:pt>
                <c:pt idx="808">
                  <c:v>9.2979999999999993E-2</c:v>
                </c:pt>
                <c:pt idx="809">
                  <c:v>9.4079999999999997E-2</c:v>
                </c:pt>
                <c:pt idx="810">
                  <c:v>9.3560000000000004E-2</c:v>
                </c:pt>
                <c:pt idx="811">
                  <c:v>9.2749999999999999E-2</c:v>
                </c:pt>
                <c:pt idx="812">
                  <c:v>9.1340000000000005E-2</c:v>
                </c:pt>
                <c:pt idx="813">
                  <c:v>9.0620000000000006E-2</c:v>
                </c:pt>
                <c:pt idx="814">
                  <c:v>9.1200000000000003E-2</c:v>
                </c:pt>
                <c:pt idx="815">
                  <c:v>9.3119999999999994E-2</c:v>
                </c:pt>
                <c:pt idx="816">
                  <c:v>9.5019999999999993E-2</c:v>
                </c:pt>
                <c:pt idx="817">
                  <c:v>9.2439999999999994E-2</c:v>
                </c:pt>
                <c:pt idx="818">
                  <c:v>9.3390000000000001E-2</c:v>
                </c:pt>
                <c:pt idx="819">
                  <c:v>9.5140000000000002E-2</c:v>
                </c:pt>
                <c:pt idx="820">
                  <c:v>9.7220000000000001E-2</c:v>
                </c:pt>
                <c:pt idx="821">
                  <c:v>9.8659999999999998E-2</c:v>
                </c:pt>
                <c:pt idx="822">
                  <c:v>9.894E-2</c:v>
                </c:pt>
                <c:pt idx="823">
                  <c:v>9.8229999999999998E-2</c:v>
                </c:pt>
                <c:pt idx="824">
                  <c:v>9.758E-2</c:v>
                </c:pt>
                <c:pt idx="825">
                  <c:v>9.6920000000000006E-2</c:v>
                </c:pt>
                <c:pt idx="826">
                  <c:v>9.6199999999999994E-2</c:v>
                </c:pt>
                <c:pt idx="827">
                  <c:v>9.7339999999999996E-2</c:v>
                </c:pt>
                <c:pt idx="828">
                  <c:v>9.919E-2</c:v>
                </c:pt>
                <c:pt idx="829">
                  <c:v>9.7339999999999996E-2</c:v>
                </c:pt>
                <c:pt idx="830">
                  <c:v>9.7360000000000002E-2</c:v>
                </c:pt>
                <c:pt idx="831">
                  <c:v>9.8619999999999999E-2</c:v>
                </c:pt>
                <c:pt idx="832">
                  <c:v>0.1003</c:v>
                </c:pt>
                <c:pt idx="833">
                  <c:v>0.10244</c:v>
                </c:pt>
                <c:pt idx="834">
                  <c:v>0.10338</c:v>
                </c:pt>
                <c:pt idx="835">
                  <c:v>0.1033</c:v>
                </c:pt>
                <c:pt idx="836">
                  <c:v>0.10274999999999999</c:v>
                </c:pt>
                <c:pt idx="837">
                  <c:v>0.10163999999999999</c:v>
                </c:pt>
                <c:pt idx="838">
                  <c:v>0.10008</c:v>
                </c:pt>
                <c:pt idx="839">
                  <c:v>0.10038999999999999</c:v>
                </c:pt>
                <c:pt idx="840">
                  <c:v>0.10356</c:v>
                </c:pt>
                <c:pt idx="841">
                  <c:v>0.10173</c:v>
                </c:pt>
                <c:pt idx="842">
                  <c:v>0.10050000000000001</c:v>
                </c:pt>
                <c:pt idx="843">
                  <c:v>0.10077</c:v>
                </c:pt>
                <c:pt idx="844">
                  <c:v>0.10249999999999999</c:v>
                </c:pt>
                <c:pt idx="845">
                  <c:v>0.10439</c:v>
                </c:pt>
                <c:pt idx="846">
                  <c:v>0.10575</c:v>
                </c:pt>
                <c:pt idx="847">
                  <c:v>0.10662000000000001</c:v>
                </c:pt>
                <c:pt idx="848">
                  <c:v>0.10623</c:v>
                </c:pt>
                <c:pt idx="849">
                  <c:v>0.10484</c:v>
                </c:pt>
                <c:pt idx="850">
                  <c:v>0.10338</c:v>
                </c:pt>
                <c:pt idx="851">
                  <c:v>0.10234</c:v>
                </c:pt>
                <c:pt idx="852">
                  <c:v>0.10648000000000001</c:v>
                </c:pt>
                <c:pt idx="853">
                  <c:v>0.10545</c:v>
                </c:pt>
                <c:pt idx="854">
                  <c:v>0.10423</c:v>
                </c:pt>
                <c:pt idx="855">
                  <c:v>0.10297000000000001</c:v>
                </c:pt>
                <c:pt idx="856">
                  <c:v>0.10333000000000001</c:v>
                </c:pt>
                <c:pt idx="857">
                  <c:v>0.10484</c:v>
                </c:pt>
                <c:pt idx="858">
                  <c:v>0.10627</c:v>
                </c:pt>
                <c:pt idx="859">
                  <c:v>0.10789</c:v>
                </c:pt>
                <c:pt idx="860">
                  <c:v>0.10859000000000001</c:v>
                </c:pt>
                <c:pt idx="861">
                  <c:v>0.10786999999999999</c:v>
                </c:pt>
                <c:pt idx="862">
                  <c:v>0.10684</c:v>
                </c:pt>
                <c:pt idx="863">
                  <c:v>0.10580000000000001</c:v>
                </c:pt>
                <c:pt idx="864">
                  <c:v>0.10823000000000001</c:v>
                </c:pt>
                <c:pt idx="865">
                  <c:v>0.10753</c:v>
                </c:pt>
                <c:pt idx="866">
                  <c:v>0.10639</c:v>
                </c:pt>
                <c:pt idx="867">
                  <c:v>0.10494000000000001</c:v>
                </c:pt>
                <c:pt idx="868">
                  <c:v>0.10355</c:v>
                </c:pt>
                <c:pt idx="869">
                  <c:v>0.10309</c:v>
                </c:pt>
                <c:pt idx="870">
                  <c:v>0.10434</c:v>
                </c:pt>
                <c:pt idx="871">
                  <c:v>0.10595</c:v>
                </c:pt>
                <c:pt idx="872">
                  <c:v>0.10713</c:v>
                </c:pt>
                <c:pt idx="873">
                  <c:v>0.10763</c:v>
                </c:pt>
                <c:pt idx="874">
                  <c:v>0.10713</c:v>
                </c:pt>
                <c:pt idx="875">
                  <c:v>0.10536</c:v>
                </c:pt>
                <c:pt idx="876">
                  <c:v>0.107</c:v>
                </c:pt>
                <c:pt idx="877">
                  <c:v>0.10773000000000001</c:v>
                </c:pt>
                <c:pt idx="878">
                  <c:v>0.10722</c:v>
                </c:pt>
                <c:pt idx="879">
                  <c:v>0.10577</c:v>
                </c:pt>
                <c:pt idx="880">
                  <c:v>0.10441</c:v>
                </c:pt>
                <c:pt idx="881">
                  <c:v>0.10299999999999999</c:v>
                </c:pt>
                <c:pt idx="882">
                  <c:v>0.10297000000000001</c:v>
                </c:pt>
                <c:pt idx="883">
                  <c:v>0.10428</c:v>
                </c:pt>
                <c:pt idx="884">
                  <c:v>0.1057</c:v>
                </c:pt>
                <c:pt idx="885">
                  <c:v>0.10703</c:v>
                </c:pt>
                <c:pt idx="886">
                  <c:v>0.10767</c:v>
                </c:pt>
                <c:pt idx="887">
                  <c:v>0.10675</c:v>
                </c:pt>
                <c:pt idx="888">
                  <c:v>0.10514</c:v>
                </c:pt>
                <c:pt idx="889">
                  <c:v>0.10666</c:v>
                </c:pt>
                <c:pt idx="890">
                  <c:v>0.10657999999999999</c:v>
                </c:pt>
                <c:pt idx="891">
                  <c:v>0.1053</c:v>
                </c:pt>
                <c:pt idx="892">
                  <c:v>0.10410999999999999</c:v>
                </c:pt>
                <c:pt idx="893">
                  <c:v>0.10303</c:v>
                </c:pt>
                <c:pt idx="894">
                  <c:v>0.10127</c:v>
                </c:pt>
                <c:pt idx="895">
                  <c:v>0.10166</c:v>
                </c:pt>
                <c:pt idx="896">
                  <c:v>0.10294</c:v>
                </c:pt>
                <c:pt idx="897">
                  <c:v>0.10408000000000001</c:v>
                </c:pt>
                <c:pt idx="898">
                  <c:v>0.10537000000000001</c:v>
                </c:pt>
                <c:pt idx="899">
                  <c:v>0.10150000000000001</c:v>
                </c:pt>
                <c:pt idx="900">
                  <c:v>0.10269</c:v>
                </c:pt>
                <c:pt idx="901">
                  <c:v>0.10405</c:v>
                </c:pt>
                <c:pt idx="902">
                  <c:v>0.10453</c:v>
                </c:pt>
                <c:pt idx="903">
                  <c:v>0.10442</c:v>
                </c:pt>
                <c:pt idx="904">
                  <c:v>0.10333000000000001</c:v>
                </c:pt>
                <c:pt idx="905">
                  <c:v>0.10131</c:v>
                </c:pt>
                <c:pt idx="906">
                  <c:v>9.9529999999999993E-2</c:v>
                </c:pt>
                <c:pt idx="907">
                  <c:v>9.919E-2</c:v>
                </c:pt>
                <c:pt idx="908">
                  <c:v>9.9720000000000003E-2</c:v>
                </c:pt>
                <c:pt idx="909">
                  <c:v>0.10117</c:v>
                </c:pt>
                <c:pt idx="910">
                  <c:v>0.10261000000000001</c:v>
                </c:pt>
                <c:pt idx="911">
                  <c:v>9.9089999999999998E-2</c:v>
                </c:pt>
                <c:pt idx="912">
                  <c:v>0.10009</c:v>
                </c:pt>
                <c:pt idx="913">
                  <c:v>0.10116</c:v>
                </c:pt>
                <c:pt idx="914">
                  <c:v>0.10195</c:v>
                </c:pt>
                <c:pt idx="915">
                  <c:v>0.10141</c:v>
                </c:pt>
                <c:pt idx="916">
                  <c:v>0.10011</c:v>
                </c:pt>
                <c:pt idx="917">
                  <c:v>9.8390000000000005E-2</c:v>
                </c:pt>
                <c:pt idx="918">
                  <c:v>9.6329999999999999E-2</c:v>
                </c:pt>
                <c:pt idx="919">
                  <c:v>9.5170000000000005E-2</c:v>
                </c:pt>
                <c:pt idx="920">
                  <c:v>9.5909999999999995E-2</c:v>
                </c:pt>
                <c:pt idx="921">
                  <c:v>9.7519999999999996E-2</c:v>
                </c:pt>
                <c:pt idx="922">
                  <c:v>9.8780000000000007E-2</c:v>
                </c:pt>
                <c:pt idx="923">
                  <c:v>9.4769999999999993E-2</c:v>
                </c:pt>
                <c:pt idx="924">
                  <c:v>9.5909999999999995E-2</c:v>
                </c:pt>
                <c:pt idx="925">
                  <c:v>9.6979999999999997E-2</c:v>
                </c:pt>
                <c:pt idx="926">
                  <c:v>9.8589999999999997E-2</c:v>
                </c:pt>
                <c:pt idx="927">
                  <c:v>9.8890000000000006E-2</c:v>
                </c:pt>
                <c:pt idx="928">
                  <c:v>9.7799999999999998E-2</c:v>
                </c:pt>
                <c:pt idx="929">
                  <c:v>9.5920000000000005E-2</c:v>
                </c:pt>
                <c:pt idx="930">
                  <c:v>9.3640000000000001E-2</c:v>
                </c:pt>
                <c:pt idx="931">
                  <c:v>9.2160000000000006E-2</c:v>
                </c:pt>
                <c:pt idx="932">
                  <c:v>9.3359999999999999E-2</c:v>
                </c:pt>
                <c:pt idx="933">
                  <c:v>9.4450000000000006E-2</c:v>
                </c:pt>
                <c:pt idx="934">
                  <c:v>9.5839999999999995E-2</c:v>
                </c:pt>
                <c:pt idx="935">
                  <c:v>9.1619999999999993E-2</c:v>
                </c:pt>
                <c:pt idx="936">
                  <c:v>9.2170000000000002E-2</c:v>
                </c:pt>
                <c:pt idx="937">
                  <c:v>9.3469999999999998E-2</c:v>
                </c:pt>
                <c:pt idx="938">
                  <c:v>9.4909999999999994E-2</c:v>
                </c:pt>
                <c:pt idx="939">
                  <c:v>9.5479999999999995E-2</c:v>
                </c:pt>
                <c:pt idx="940">
                  <c:v>9.4310000000000005E-2</c:v>
                </c:pt>
                <c:pt idx="941">
                  <c:v>9.2969999999999997E-2</c:v>
                </c:pt>
                <c:pt idx="942">
                  <c:v>9.0730000000000005E-2</c:v>
                </c:pt>
                <c:pt idx="943">
                  <c:v>8.9499999999999996E-2</c:v>
                </c:pt>
                <c:pt idx="944">
                  <c:v>8.9950000000000002E-2</c:v>
                </c:pt>
                <c:pt idx="945">
                  <c:v>9.103E-2</c:v>
                </c:pt>
                <c:pt idx="946">
                  <c:v>9.2160000000000006E-2</c:v>
                </c:pt>
                <c:pt idx="947">
                  <c:v>8.7800000000000003E-2</c:v>
                </c:pt>
                <c:pt idx="948">
                  <c:v>8.795E-2</c:v>
                </c:pt>
                <c:pt idx="949">
                  <c:v>8.8800000000000004E-2</c:v>
                </c:pt>
                <c:pt idx="950">
                  <c:v>8.9800000000000005E-2</c:v>
                </c:pt>
                <c:pt idx="951">
                  <c:v>9.0829999999999994E-2</c:v>
                </c:pt>
                <c:pt idx="952">
                  <c:v>9.0969999999999995E-2</c:v>
                </c:pt>
                <c:pt idx="953">
                  <c:v>9.0139999999999998E-2</c:v>
                </c:pt>
                <c:pt idx="954">
                  <c:v>8.8090000000000002E-2</c:v>
                </c:pt>
                <c:pt idx="955">
                  <c:v>8.6449999999999999E-2</c:v>
                </c:pt>
                <c:pt idx="956">
                  <c:v>8.5830000000000004E-2</c:v>
                </c:pt>
                <c:pt idx="957">
                  <c:v>8.6580000000000004E-2</c:v>
                </c:pt>
                <c:pt idx="958">
                  <c:v>8.7370000000000003E-2</c:v>
                </c:pt>
                <c:pt idx="959">
                  <c:v>8.4970000000000004E-2</c:v>
                </c:pt>
                <c:pt idx="960">
                  <c:v>8.3979999999999999E-2</c:v>
                </c:pt>
                <c:pt idx="961">
                  <c:v>8.4360000000000004E-2</c:v>
                </c:pt>
                <c:pt idx="962">
                  <c:v>8.5500000000000007E-2</c:v>
                </c:pt>
                <c:pt idx="963">
                  <c:v>8.6749999999999994E-2</c:v>
                </c:pt>
                <c:pt idx="964">
                  <c:v>8.7230000000000002E-2</c:v>
                </c:pt>
                <c:pt idx="965">
                  <c:v>8.6550000000000002E-2</c:v>
                </c:pt>
                <c:pt idx="966">
                  <c:v>8.5250000000000006E-2</c:v>
                </c:pt>
                <c:pt idx="967">
                  <c:v>8.3110000000000003E-2</c:v>
                </c:pt>
                <c:pt idx="968">
                  <c:v>8.1780000000000005E-2</c:v>
                </c:pt>
                <c:pt idx="969">
                  <c:v>8.0420000000000005E-2</c:v>
                </c:pt>
                <c:pt idx="970">
                  <c:v>8.3580000000000002E-2</c:v>
                </c:pt>
                <c:pt idx="971">
                  <c:v>8.1420000000000006E-2</c:v>
                </c:pt>
                <c:pt idx="972">
                  <c:v>7.9939999999999997E-2</c:v>
                </c:pt>
                <c:pt idx="973">
                  <c:v>7.9170000000000004E-2</c:v>
                </c:pt>
                <c:pt idx="974">
                  <c:v>7.8880000000000006E-2</c:v>
                </c:pt>
                <c:pt idx="975">
                  <c:v>7.9409999999999994E-2</c:v>
                </c:pt>
                <c:pt idx="976">
                  <c:v>8.0449999999999994E-2</c:v>
                </c:pt>
                <c:pt idx="977">
                  <c:v>8.1250000000000003E-2</c:v>
                </c:pt>
                <c:pt idx="978">
                  <c:v>8.072E-2</c:v>
                </c:pt>
                <c:pt idx="979">
                  <c:v>8.0049999999999996E-2</c:v>
                </c:pt>
                <c:pt idx="980">
                  <c:v>7.8700000000000006E-2</c:v>
                </c:pt>
                <c:pt idx="981">
                  <c:v>7.7060000000000003E-2</c:v>
                </c:pt>
                <c:pt idx="982">
                  <c:v>7.9939999999999997E-2</c:v>
                </c:pt>
                <c:pt idx="983">
                  <c:v>7.8890000000000002E-2</c:v>
                </c:pt>
                <c:pt idx="984">
                  <c:v>7.7479999999999993E-2</c:v>
                </c:pt>
                <c:pt idx="985">
                  <c:v>7.5700000000000003E-2</c:v>
                </c:pt>
                <c:pt idx="986">
                  <c:v>7.4109999999999995E-2</c:v>
                </c:pt>
                <c:pt idx="987">
                  <c:v>7.3330000000000006E-2</c:v>
                </c:pt>
                <c:pt idx="988">
                  <c:v>7.3730000000000004E-2</c:v>
                </c:pt>
                <c:pt idx="989">
                  <c:v>7.5139999999999998E-2</c:v>
                </c:pt>
                <c:pt idx="990">
                  <c:v>7.6410000000000006E-2</c:v>
                </c:pt>
                <c:pt idx="991">
                  <c:v>7.7219999999999997E-2</c:v>
                </c:pt>
                <c:pt idx="992">
                  <c:v>7.6840000000000006E-2</c:v>
                </c:pt>
                <c:pt idx="993">
                  <c:v>7.5630000000000003E-2</c:v>
                </c:pt>
                <c:pt idx="994">
                  <c:v>7.5029999999999999E-2</c:v>
                </c:pt>
                <c:pt idx="995">
                  <c:v>7.5920000000000001E-2</c:v>
                </c:pt>
                <c:pt idx="996">
                  <c:v>7.5829999999999995E-2</c:v>
                </c:pt>
                <c:pt idx="997">
                  <c:v>7.4609999999999996E-2</c:v>
                </c:pt>
                <c:pt idx="998">
                  <c:v>7.2639999999999996E-2</c:v>
                </c:pt>
                <c:pt idx="999">
                  <c:v>7.0419999999999996E-2</c:v>
                </c:pt>
                <c:pt idx="1000">
                  <c:v>6.8970000000000004E-2</c:v>
                </c:pt>
                <c:pt idx="1001">
                  <c:v>6.9550000000000001E-2</c:v>
                </c:pt>
                <c:pt idx="1002">
                  <c:v>7.1499999999999994E-2</c:v>
                </c:pt>
                <c:pt idx="1003">
                  <c:v>7.2480000000000003E-2</c:v>
                </c:pt>
                <c:pt idx="1004">
                  <c:v>7.2590000000000002E-2</c:v>
                </c:pt>
                <c:pt idx="1005">
                  <c:v>6.8440000000000001E-2</c:v>
                </c:pt>
                <c:pt idx="1006">
                  <c:v>6.9699999999999998E-2</c:v>
                </c:pt>
                <c:pt idx="1007">
                  <c:v>7.059E-2</c:v>
                </c:pt>
                <c:pt idx="1008">
                  <c:v>7.1050000000000002E-2</c:v>
                </c:pt>
                <c:pt idx="1009">
                  <c:v>7.0449999999999999E-2</c:v>
                </c:pt>
                <c:pt idx="1010">
                  <c:v>6.9199999999999998E-2</c:v>
                </c:pt>
                <c:pt idx="1011">
                  <c:v>6.769E-2</c:v>
                </c:pt>
                <c:pt idx="1012">
                  <c:v>6.5979999999999997E-2</c:v>
                </c:pt>
                <c:pt idx="1013">
                  <c:v>6.5409999999999996E-2</c:v>
                </c:pt>
                <c:pt idx="1014">
                  <c:v>6.5879999999999994E-2</c:v>
                </c:pt>
                <c:pt idx="1015">
                  <c:v>6.6439999999999999E-2</c:v>
                </c:pt>
                <c:pt idx="1016">
                  <c:v>6.8049999999999999E-2</c:v>
                </c:pt>
                <c:pt idx="1017">
                  <c:v>6.4229999999999995E-2</c:v>
                </c:pt>
                <c:pt idx="1018">
                  <c:v>6.4839999999999995E-2</c:v>
                </c:pt>
                <c:pt idx="1019">
                  <c:v>6.5769999999999995E-2</c:v>
                </c:pt>
                <c:pt idx="1020">
                  <c:v>6.7159999999999997E-2</c:v>
                </c:pt>
                <c:pt idx="1021">
                  <c:v>6.8169999999999994E-2</c:v>
                </c:pt>
                <c:pt idx="1022">
                  <c:v>6.7809999999999995E-2</c:v>
                </c:pt>
                <c:pt idx="1023">
                  <c:v>6.6420000000000007E-2</c:v>
                </c:pt>
                <c:pt idx="1024">
                  <c:v>6.5170000000000006E-2</c:v>
                </c:pt>
                <c:pt idx="1025">
                  <c:v>6.3589999999999994E-2</c:v>
                </c:pt>
                <c:pt idx="1026">
                  <c:v>6.216E-2</c:v>
                </c:pt>
                <c:pt idx="1027">
                  <c:v>6.2120000000000002E-2</c:v>
                </c:pt>
                <c:pt idx="1028">
                  <c:v>6.2640000000000001E-2</c:v>
                </c:pt>
                <c:pt idx="1029">
                  <c:v>6.1699999999999998E-2</c:v>
                </c:pt>
                <c:pt idx="1030">
                  <c:v>6.0060000000000002E-2</c:v>
                </c:pt>
                <c:pt idx="1031">
                  <c:v>6.0380000000000003E-2</c:v>
                </c:pt>
                <c:pt idx="1032">
                  <c:v>6.1580000000000003E-2</c:v>
                </c:pt>
                <c:pt idx="1033">
                  <c:v>6.2839999999999993E-2</c:v>
                </c:pt>
                <c:pt idx="1034">
                  <c:v>6.3939999999999997E-2</c:v>
                </c:pt>
                <c:pt idx="1035">
                  <c:v>6.4140000000000003E-2</c:v>
                </c:pt>
                <c:pt idx="1036">
                  <c:v>6.3310000000000005E-2</c:v>
                </c:pt>
                <c:pt idx="1037">
                  <c:v>6.166E-2</c:v>
                </c:pt>
                <c:pt idx="1038">
                  <c:v>5.9859999999999997E-2</c:v>
                </c:pt>
                <c:pt idx="1039">
                  <c:v>5.8520000000000003E-2</c:v>
                </c:pt>
                <c:pt idx="1040">
                  <c:v>6.275E-2</c:v>
                </c:pt>
                <c:pt idx="1041">
                  <c:v>6.0810000000000003E-2</c:v>
                </c:pt>
                <c:pt idx="1042">
                  <c:v>5.9279999999999999E-2</c:v>
                </c:pt>
                <c:pt idx="1043">
                  <c:v>5.7979999999999997E-2</c:v>
                </c:pt>
                <c:pt idx="1044">
                  <c:v>5.8000000000000003E-2</c:v>
                </c:pt>
                <c:pt idx="1045">
                  <c:v>5.8869999999999999E-2</c:v>
                </c:pt>
                <c:pt idx="1046">
                  <c:v>6.0019999999999997E-2</c:v>
                </c:pt>
                <c:pt idx="1047">
                  <c:v>6.1249999999999999E-2</c:v>
                </c:pt>
                <c:pt idx="1048">
                  <c:v>6.1339999999999999E-2</c:v>
                </c:pt>
                <c:pt idx="1049">
                  <c:v>6.0639999999999999E-2</c:v>
                </c:pt>
                <c:pt idx="1050">
                  <c:v>5.9270000000000003E-2</c:v>
                </c:pt>
                <c:pt idx="1051">
                  <c:v>5.7700000000000001E-2</c:v>
                </c:pt>
                <c:pt idx="1052">
                  <c:v>6.055E-2</c:v>
                </c:pt>
                <c:pt idx="1053">
                  <c:v>5.9799999999999999E-2</c:v>
                </c:pt>
                <c:pt idx="1054">
                  <c:v>5.7950000000000002E-2</c:v>
                </c:pt>
                <c:pt idx="1055">
                  <c:v>5.595E-2</c:v>
                </c:pt>
                <c:pt idx="1056">
                  <c:v>5.4690000000000003E-2</c:v>
                </c:pt>
                <c:pt idx="1057">
                  <c:v>5.4800000000000001E-2</c:v>
                </c:pt>
                <c:pt idx="1058">
                  <c:v>5.561E-2</c:v>
                </c:pt>
                <c:pt idx="1059">
                  <c:v>5.7169999999999999E-2</c:v>
                </c:pt>
                <c:pt idx="1060">
                  <c:v>5.7979999999999997E-2</c:v>
                </c:pt>
                <c:pt idx="1061">
                  <c:v>5.7340000000000002E-2</c:v>
                </c:pt>
                <c:pt idx="1062">
                  <c:v>5.5980000000000002E-2</c:v>
                </c:pt>
                <c:pt idx="1063">
                  <c:v>5.4140000000000001E-2</c:v>
                </c:pt>
                <c:pt idx="1064">
                  <c:v>5.6059999999999999E-2</c:v>
                </c:pt>
                <c:pt idx="1065">
                  <c:v>5.5309999999999998E-2</c:v>
                </c:pt>
                <c:pt idx="1066">
                  <c:v>5.4140000000000001E-2</c:v>
                </c:pt>
                <c:pt idx="1067">
                  <c:v>5.2949999999999997E-2</c:v>
                </c:pt>
                <c:pt idx="1068">
                  <c:v>5.1560000000000002E-2</c:v>
                </c:pt>
                <c:pt idx="1069">
                  <c:v>5.0970000000000001E-2</c:v>
                </c:pt>
                <c:pt idx="1070">
                  <c:v>5.1529999999999999E-2</c:v>
                </c:pt>
                <c:pt idx="1071">
                  <c:v>5.2630000000000003E-2</c:v>
                </c:pt>
                <c:pt idx="1072">
                  <c:v>5.4190000000000002E-2</c:v>
                </c:pt>
                <c:pt idx="1073">
                  <c:v>5.5030000000000003E-2</c:v>
                </c:pt>
                <c:pt idx="1074">
                  <c:v>5.4440000000000002E-2</c:v>
                </c:pt>
                <c:pt idx="1075">
                  <c:v>5.3019999999999998E-2</c:v>
                </c:pt>
                <c:pt idx="1076">
                  <c:v>5.4339999999999999E-2</c:v>
                </c:pt>
                <c:pt idx="1077">
                  <c:v>5.4309999999999997E-2</c:v>
                </c:pt>
                <c:pt idx="1078">
                  <c:v>5.2859999999999997E-2</c:v>
                </c:pt>
                <c:pt idx="1079">
                  <c:v>5.1330000000000001E-2</c:v>
                </c:pt>
                <c:pt idx="1080">
                  <c:v>4.9970000000000001E-2</c:v>
                </c:pt>
                <c:pt idx="1081">
                  <c:v>4.9079999999999999E-2</c:v>
                </c:pt>
                <c:pt idx="1082">
                  <c:v>4.9660000000000003E-2</c:v>
                </c:pt>
                <c:pt idx="1083">
                  <c:v>5.0909999999999997E-2</c:v>
                </c:pt>
                <c:pt idx="1084">
                  <c:v>5.2330000000000002E-2</c:v>
                </c:pt>
                <c:pt idx="1085">
                  <c:v>5.3659999999999999E-2</c:v>
                </c:pt>
                <c:pt idx="1086">
                  <c:v>5.3109999999999997E-2</c:v>
                </c:pt>
                <c:pt idx="1087">
                  <c:v>5.1729999999999998E-2</c:v>
                </c:pt>
                <c:pt idx="1088">
                  <c:v>5.2089999999999997E-2</c:v>
                </c:pt>
                <c:pt idx="1089">
                  <c:v>5.2049999999999999E-2</c:v>
                </c:pt>
                <c:pt idx="1090">
                  <c:v>5.0860000000000002E-2</c:v>
                </c:pt>
                <c:pt idx="1091">
                  <c:v>4.8660000000000002E-2</c:v>
                </c:pt>
                <c:pt idx="1092">
                  <c:v>4.6809999999999997E-2</c:v>
                </c:pt>
                <c:pt idx="1093">
                  <c:v>4.5969999999999997E-2</c:v>
                </c:pt>
                <c:pt idx="1094">
                  <c:v>4.6800000000000001E-2</c:v>
                </c:pt>
                <c:pt idx="1095">
                  <c:v>4.8300000000000003E-2</c:v>
                </c:pt>
                <c:pt idx="1096">
                  <c:v>4.9660000000000003E-2</c:v>
                </c:pt>
                <c:pt idx="1097">
                  <c:v>5.033E-2</c:v>
                </c:pt>
                <c:pt idx="1098">
                  <c:v>5.006E-2</c:v>
                </c:pt>
                <c:pt idx="1099">
                  <c:v>4.8800000000000003E-2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09504"/>
        <c:axId val="91495424"/>
      </c:scatterChart>
      <c:valAx>
        <c:axId val="91509504"/>
        <c:scaling>
          <c:orientation val="minMax"/>
        </c:scaling>
        <c:delete val="0"/>
        <c:axPos val="b"/>
        <c:majorTickMark val="out"/>
        <c:minorTickMark val="none"/>
        <c:tickLblPos val="nextTo"/>
        <c:crossAx val="91495424"/>
        <c:crosses val="autoZero"/>
        <c:crossBetween val="midCat"/>
      </c:valAx>
      <c:valAx>
        <c:axId val="91495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5095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Sheet3!$C$2:$C$1201</c:f>
              <c:numCache>
                <c:formatCode>General</c:formatCode>
                <c:ptCount val="1200"/>
                <c:pt idx="0">
                  <c:v>0.23388</c:v>
                </c:pt>
                <c:pt idx="1">
                  <c:v>0.23355000000000001</c:v>
                </c:pt>
                <c:pt idx="2">
                  <c:v>0.23186000000000001</c:v>
                </c:pt>
                <c:pt idx="3">
                  <c:v>0.22911000000000001</c:v>
                </c:pt>
                <c:pt idx="4">
                  <c:v>0.22647</c:v>
                </c:pt>
                <c:pt idx="5">
                  <c:v>0.22516</c:v>
                </c:pt>
                <c:pt idx="6">
                  <c:v>0.22645000000000001</c:v>
                </c:pt>
                <c:pt idx="7">
                  <c:v>0.22819999999999999</c:v>
                </c:pt>
                <c:pt idx="8">
                  <c:v>0.22878000000000001</c:v>
                </c:pt>
                <c:pt idx="9">
                  <c:v>0.22747000000000001</c:v>
                </c:pt>
                <c:pt idx="10">
                  <c:v>0.22314000000000001</c:v>
                </c:pt>
                <c:pt idx="11">
                  <c:v>0.22442000000000001</c:v>
                </c:pt>
                <c:pt idx="12">
                  <c:v>0.22448000000000001</c:v>
                </c:pt>
                <c:pt idx="13">
                  <c:v>0.22455</c:v>
                </c:pt>
                <c:pt idx="14">
                  <c:v>0.22295000000000001</c:v>
                </c:pt>
                <c:pt idx="15">
                  <c:v>0.22181000000000001</c:v>
                </c:pt>
                <c:pt idx="16">
                  <c:v>0.22151999999999999</c:v>
                </c:pt>
                <c:pt idx="17">
                  <c:v>0.22212999999999999</c:v>
                </c:pt>
                <c:pt idx="18">
                  <c:v>0.22425</c:v>
                </c:pt>
                <c:pt idx="19">
                  <c:v>0.22586000000000001</c:v>
                </c:pt>
                <c:pt idx="20">
                  <c:v>0.26756000000000002</c:v>
                </c:pt>
                <c:pt idx="21">
                  <c:v>0.26450000000000001</c:v>
                </c:pt>
                <c:pt idx="22">
                  <c:v>0.24970000000000001</c:v>
                </c:pt>
                <c:pt idx="23">
                  <c:v>0.24098</c:v>
                </c:pt>
                <c:pt idx="24">
                  <c:v>0.23438000000000001</c:v>
                </c:pt>
                <c:pt idx="25">
                  <c:v>0.22975000000000001</c:v>
                </c:pt>
                <c:pt idx="26">
                  <c:v>0.2253</c:v>
                </c:pt>
                <c:pt idx="27">
                  <c:v>0.22172</c:v>
                </c:pt>
                <c:pt idx="28">
                  <c:v>0.21889</c:v>
                </c:pt>
                <c:pt idx="29">
                  <c:v>0.22001999999999999</c:v>
                </c:pt>
                <c:pt idx="30">
                  <c:v>0.22347</c:v>
                </c:pt>
                <c:pt idx="31">
                  <c:v>0.22555</c:v>
                </c:pt>
                <c:pt idx="32">
                  <c:v>0.22498000000000001</c:v>
                </c:pt>
                <c:pt idx="33">
                  <c:v>0.22211</c:v>
                </c:pt>
                <c:pt idx="34">
                  <c:v>0.22425</c:v>
                </c:pt>
                <c:pt idx="35">
                  <c:v>0.22545000000000001</c:v>
                </c:pt>
                <c:pt idx="36">
                  <c:v>0.22470000000000001</c:v>
                </c:pt>
                <c:pt idx="37">
                  <c:v>0.22261</c:v>
                </c:pt>
                <c:pt idx="38">
                  <c:v>0.22095000000000001</c:v>
                </c:pt>
                <c:pt idx="39">
                  <c:v>0.21897</c:v>
                </c:pt>
                <c:pt idx="40">
                  <c:v>0.21772</c:v>
                </c:pt>
                <c:pt idx="41">
                  <c:v>0.21820000000000001</c:v>
                </c:pt>
                <c:pt idx="42">
                  <c:v>0.22025</c:v>
                </c:pt>
                <c:pt idx="43">
                  <c:v>0.22216</c:v>
                </c:pt>
                <c:pt idx="44">
                  <c:v>0.2228</c:v>
                </c:pt>
                <c:pt idx="45">
                  <c:v>0.22066</c:v>
                </c:pt>
                <c:pt idx="46">
                  <c:v>0.22253000000000001</c:v>
                </c:pt>
                <c:pt idx="47">
                  <c:v>0.22264</c:v>
                </c:pt>
                <c:pt idx="48">
                  <c:v>0.22131000000000001</c:v>
                </c:pt>
                <c:pt idx="49">
                  <c:v>0.21854999999999999</c:v>
                </c:pt>
                <c:pt idx="50">
                  <c:v>0.21731</c:v>
                </c:pt>
                <c:pt idx="51">
                  <c:v>0.21561</c:v>
                </c:pt>
                <c:pt idx="52">
                  <c:v>0.21686</c:v>
                </c:pt>
                <c:pt idx="53">
                  <c:v>0.21898000000000001</c:v>
                </c:pt>
                <c:pt idx="54">
                  <c:v>0.2213</c:v>
                </c:pt>
                <c:pt idx="55">
                  <c:v>0.22314000000000001</c:v>
                </c:pt>
                <c:pt idx="56">
                  <c:v>0.22325</c:v>
                </c:pt>
                <c:pt idx="57">
                  <c:v>0.21990999999999999</c:v>
                </c:pt>
                <c:pt idx="58">
                  <c:v>0.22069</c:v>
                </c:pt>
                <c:pt idx="59">
                  <c:v>0.2205</c:v>
                </c:pt>
                <c:pt idx="60">
                  <c:v>0.21889</c:v>
                </c:pt>
                <c:pt idx="61">
                  <c:v>0.21639</c:v>
                </c:pt>
                <c:pt idx="62">
                  <c:v>0.21437999999999999</c:v>
                </c:pt>
                <c:pt idx="63">
                  <c:v>0.21373</c:v>
                </c:pt>
                <c:pt idx="64">
                  <c:v>0.21509</c:v>
                </c:pt>
                <c:pt idx="65">
                  <c:v>0.21717</c:v>
                </c:pt>
                <c:pt idx="66">
                  <c:v>0.21815999999999999</c:v>
                </c:pt>
                <c:pt idx="67">
                  <c:v>0.21840999999999999</c:v>
                </c:pt>
                <c:pt idx="68">
                  <c:v>0.21789</c:v>
                </c:pt>
                <c:pt idx="69">
                  <c:v>0.21754999999999999</c:v>
                </c:pt>
                <c:pt idx="70">
                  <c:v>0.21869</c:v>
                </c:pt>
                <c:pt idx="71">
                  <c:v>0.21809000000000001</c:v>
                </c:pt>
                <c:pt idx="72">
                  <c:v>0.21679999999999999</c:v>
                </c:pt>
                <c:pt idx="73">
                  <c:v>0.21539</c:v>
                </c:pt>
                <c:pt idx="74">
                  <c:v>0.21290999999999999</c:v>
                </c:pt>
                <c:pt idx="75">
                  <c:v>0.21217</c:v>
                </c:pt>
                <c:pt idx="76">
                  <c:v>0.21379999999999999</c:v>
                </c:pt>
                <c:pt idx="77">
                  <c:v>0.21572</c:v>
                </c:pt>
                <c:pt idx="78">
                  <c:v>0.21745</c:v>
                </c:pt>
                <c:pt idx="79">
                  <c:v>0.21751999999999999</c:v>
                </c:pt>
                <c:pt idx="80">
                  <c:v>0.21618999999999999</c:v>
                </c:pt>
                <c:pt idx="81">
                  <c:v>0.21779999999999999</c:v>
                </c:pt>
                <c:pt idx="82">
                  <c:v>0.21786</c:v>
                </c:pt>
                <c:pt idx="83">
                  <c:v>0.21645</c:v>
                </c:pt>
                <c:pt idx="84">
                  <c:v>0.21482999999999999</c:v>
                </c:pt>
                <c:pt idx="85">
                  <c:v>0.21295</c:v>
                </c:pt>
                <c:pt idx="86">
                  <c:v>0.21198</c:v>
                </c:pt>
                <c:pt idx="87">
                  <c:v>0.2132</c:v>
                </c:pt>
                <c:pt idx="88">
                  <c:v>0.21598000000000001</c:v>
                </c:pt>
                <c:pt idx="89">
                  <c:v>0.21825</c:v>
                </c:pt>
                <c:pt idx="90">
                  <c:v>0.21844</c:v>
                </c:pt>
                <c:pt idx="91">
                  <c:v>0.21790999999999999</c:v>
                </c:pt>
                <c:pt idx="92">
                  <c:v>0.21826999999999999</c:v>
                </c:pt>
                <c:pt idx="93">
                  <c:v>0.21926999999999999</c:v>
                </c:pt>
                <c:pt idx="94">
                  <c:v>0.21919</c:v>
                </c:pt>
                <c:pt idx="95">
                  <c:v>0.21764</c:v>
                </c:pt>
                <c:pt idx="96">
                  <c:v>0.21531</c:v>
                </c:pt>
                <c:pt idx="97">
                  <c:v>0.21448</c:v>
                </c:pt>
                <c:pt idx="98">
                  <c:v>0.21567</c:v>
                </c:pt>
                <c:pt idx="99">
                  <c:v>0.21812999999999999</c:v>
                </c:pt>
                <c:pt idx="100">
                  <c:v>0.22114</c:v>
                </c:pt>
                <c:pt idx="101">
                  <c:v>0.22303000000000001</c:v>
                </c:pt>
                <c:pt idx="102">
                  <c:v>0.2233</c:v>
                </c:pt>
                <c:pt idx="103">
                  <c:v>0.22176999999999999</c:v>
                </c:pt>
                <c:pt idx="104">
                  <c:v>0.22447</c:v>
                </c:pt>
                <c:pt idx="105">
                  <c:v>0.2238</c:v>
                </c:pt>
                <c:pt idx="106">
                  <c:v>0.22244</c:v>
                </c:pt>
                <c:pt idx="107">
                  <c:v>0.21997</c:v>
                </c:pt>
                <c:pt idx="108">
                  <c:v>0.21767</c:v>
                </c:pt>
                <c:pt idx="109">
                  <c:v>0.21789</c:v>
                </c:pt>
                <c:pt idx="110">
                  <c:v>0.22131000000000001</c:v>
                </c:pt>
                <c:pt idx="111">
                  <c:v>0.22362000000000001</c:v>
                </c:pt>
                <c:pt idx="112">
                  <c:v>0.22423000000000001</c:v>
                </c:pt>
                <c:pt idx="113">
                  <c:v>0.22369</c:v>
                </c:pt>
                <c:pt idx="114">
                  <c:v>0.22247</c:v>
                </c:pt>
                <c:pt idx="115">
                  <c:v>0.22117000000000001</c:v>
                </c:pt>
                <c:pt idx="116">
                  <c:v>0.22647</c:v>
                </c:pt>
                <c:pt idx="117">
                  <c:v>0.22544</c:v>
                </c:pt>
                <c:pt idx="118">
                  <c:v>0.22356000000000001</c:v>
                </c:pt>
                <c:pt idx="119">
                  <c:v>0.22233</c:v>
                </c:pt>
                <c:pt idx="120">
                  <c:v>0.22302</c:v>
                </c:pt>
                <c:pt idx="121">
                  <c:v>0.22384000000000001</c:v>
                </c:pt>
                <c:pt idx="122">
                  <c:v>0.22617000000000001</c:v>
                </c:pt>
                <c:pt idx="123">
                  <c:v>0.22861000000000001</c:v>
                </c:pt>
                <c:pt idx="124">
                  <c:v>0.22861000000000001</c:v>
                </c:pt>
                <c:pt idx="125">
                  <c:v>0.22813</c:v>
                </c:pt>
                <c:pt idx="126">
                  <c:v>0.2253</c:v>
                </c:pt>
                <c:pt idx="127">
                  <c:v>0.22459000000000001</c:v>
                </c:pt>
                <c:pt idx="128">
                  <c:v>0.22806000000000001</c:v>
                </c:pt>
                <c:pt idx="129">
                  <c:v>0.22473000000000001</c:v>
                </c:pt>
                <c:pt idx="130">
                  <c:v>0.22231000000000001</c:v>
                </c:pt>
                <c:pt idx="131">
                  <c:v>0.22311</c:v>
                </c:pt>
                <c:pt idx="132">
                  <c:v>0.22483</c:v>
                </c:pt>
                <c:pt idx="133">
                  <c:v>0.22741</c:v>
                </c:pt>
                <c:pt idx="134">
                  <c:v>0.22803000000000001</c:v>
                </c:pt>
                <c:pt idx="135">
                  <c:v>0.22747999999999999</c:v>
                </c:pt>
                <c:pt idx="136">
                  <c:v>0.22597</c:v>
                </c:pt>
                <c:pt idx="137">
                  <c:v>0.22391</c:v>
                </c:pt>
                <c:pt idx="138">
                  <c:v>0.22398000000000001</c:v>
                </c:pt>
                <c:pt idx="139">
                  <c:v>0.22711000000000001</c:v>
                </c:pt>
                <c:pt idx="140">
                  <c:v>0.22459000000000001</c:v>
                </c:pt>
                <c:pt idx="141">
                  <c:v>0.2233</c:v>
                </c:pt>
                <c:pt idx="142">
                  <c:v>0.22466</c:v>
                </c:pt>
                <c:pt idx="143">
                  <c:v>0.22605</c:v>
                </c:pt>
                <c:pt idx="144">
                  <c:v>0.22716</c:v>
                </c:pt>
                <c:pt idx="145">
                  <c:v>0.22644</c:v>
                </c:pt>
                <c:pt idx="146">
                  <c:v>0.22452</c:v>
                </c:pt>
                <c:pt idx="147">
                  <c:v>0.22348000000000001</c:v>
                </c:pt>
                <c:pt idx="148">
                  <c:v>0.22297</c:v>
                </c:pt>
                <c:pt idx="149">
                  <c:v>0.22427</c:v>
                </c:pt>
                <c:pt idx="150">
                  <c:v>0.22594</c:v>
                </c:pt>
                <c:pt idx="151">
                  <c:v>0.22342000000000001</c:v>
                </c:pt>
                <c:pt idx="152">
                  <c:v>0.22384000000000001</c:v>
                </c:pt>
                <c:pt idx="153">
                  <c:v>0.22463</c:v>
                </c:pt>
                <c:pt idx="154">
                  <c:v>0.22594</c:v>
                </c:pt>
                <c:pt idx="155">
                  <c:v>0.22550000000000001</c:v>
                </c:pt>
                <c:pt idx="156">
                  <c:v>0.22467000000000001</c:v>
                </c:pt>
                <c:pt idx="157">
                  <c:v>0.22247</c:v>
                </c:pt>
                <c:pt idx="158">
                  <c:v>0.22059000000000001</c:v>
                </c:pt>
                <c:pt idx="159">
                  <c:v>0.22055</c:v>
                </c:pt>
                <c:pt idx="160">
                  <c:v>0.22197</c:v>
                </c:pt>
                <c:pt idx="161">
                  <c:v>0.22378000000000001</c:v>
                </c:pt>
                <c:pt idx="162">
                  <c:v>0.22516</c:v>
                </c:pt>
                <c:pt idx="163">
                  <c:v>0.22139</c:v>
                </c:pt>
                <c:pt idx="164">
                  <c:v>0.22286</c:v>
                </c:pt>
                <c:pt idx="165">
                  <c:v>0.22506000000000001</c:v>
                </c:pt>
                <c:pt idx="166">
                  <c:v>0.22567000000000001</c:v>
                </c:pt>
                <c:pt idx="167">
                  <c:v>0.22467000000000001</c:v>
                </c:pt>
                <c:pt idx="168">
                  <c:v>0.22155</c:v>
                </c:pt>
                <c:pt idx="169">
                  <c:v>0.21955</c:v>
                </c:pt>
                <c:pt idx="170">
                  <c:v>0.21956000000000001</c:v>
                </c:pt>
                <c:pt idx="171">
                  <c:v>0.22108</c:v>
                </c:pt>
                <c:pt idx="172">
                  <c:v>0.22325</c:v>
                </c:pt>
                <c:pt idx="173">
                  <c:v>0.22463</c:v>
                </c:pt>
                <c:pt idx="174">
                  <c:v>0.22489000000000001</c:v>
                </c:pt>
                <c:pt idx="175">
                  <c:v>0.22294</c:v>
                </c:pt>
                <c:pt idx="176">
                  <c:v>0.22397</c:v>
                </c:pt>
                <c:pt idx="177">
                  <c:v>0.22402</c:v>
                </c:pt>
                <c:pt idx="178">
                  <c:v>0.22317000000000001</c:v>
                </c:pt>
                <c:pt idx="179">
                  <c:v>0.22097</c:v>
                </c:pt>
                <c:pt idx="180">
                  <c:v>0.21895000000000001</c:v>
                </c:pt>
                <c:pt idx="181">
                  <c:v>0.2198</c:v>
                </c:pt>
                <c:pt idx="182">
                  <c:v>0.22191</c:v>
                </c:pt>
                <c:pt idx="183">
                  <c:v>0.22381000000000001</c:v>
                </c:pt>
                <c:pt idx="184">
                  <c:v>0.22591</c:v>
                </c:pt>
                <c:pt idx="185">
                  <c:v>0.22531000000000001</c:v>
                </c:pt>
                <c:pt idx="186">
                  <c:v>0.22303000000000001</c:v>
                </c:pt>
                <c:pt idx="187">
                  <c:v>0.22539000000000001</c:v>
                </c:pt>
                <c:pt idx="188">
                  <c:v>0.2253</c:v>
                </c:pt>
                <c:pt idx="189">
                  <c:v>0.22422</c:v>
                </c:pt>
                <c:pt idx="190">
                  <c:v>0.22270000000000001</c:v>
                </c:pt>
                <c:pt idx="191">
                  <c:v>0.22197</c:v>
                </c:pt>
                <c:pt idx="192">
                  <c:v>0.2215</c:v>
                </c:pt>
                <c:pt idx="193">
                  <c:v>0.22328000000000001</c:v>
                </c:pt>
                <c:pt idx="194">
                  <c:v>0.22544</c:v>
                </c:pt>
                <c:pt idx="195">
                  <c:v>0.22706000000000001</c:v>
                </c:pt>
                <c:pt idx="196">
                  <c:v>0.22727</c:v>
                </c:pt>
                <c:pt idx="197">
                  <c:v>0.22622999999999999</c:v>
                </c:pt>
                <c:pt idx="198">
                  <c:v>0.22417000000000001</c:v>
                </c:pt>
                <c:pt idx="199">
                  <c:v>0.22716</c:v>
                </c:pt>
                <c:pt idx="200">
                  <c:v>0.22639000000000001</c:v>
                </c:pt>
                <c:pt idx="201">
                  <c:v>0.22478000000000001</c:v>
                </c:pt>
                <c:pt idx="202">
                  <c:v>0.22295000000000001</c:v>
                </c:pt>
                <c:pt idx="203">
                  <c:v>0.22269</c:v>
                </c:pt>
                <c:pt idx="204">
                  <c:v>0.22505</c:v>
                </c:pt>
                <c:pt idx="205">
                  <c:v>0.22661000000000001</c:v>
                </c:pt>
                <c:pt idx="206">
                  <c:v>0.22728000000000001</c:v>
                </c:pt>
                <c:pt idx="207">
                  <c:v>0.22694</c:v>
                </c:pt>
                <c:pt idx="208">
                  <c:v>0.22544</c:v>
                </c:pt>
                <c:pt idx="209">
                  <c:v>0.2238</c:v>
                </c:pt>
                <c:pt idx="210">
                  <c:v>0.22900000000000001</c:v>
                </c:pt>
                <c:pt idx="211">
                  <c:v>0.22767000000000001</c:v>
                </c:pt>
                <c:pt idx="212">
                  <c:v>0.22561</c:v>
                </c:pt>
                <c:pt idx="213">
                  <c:v>0.22373000000000001</c:v>
                </c:pt>
                <c:pt idx="214">
                  <c:v>0.22353000000000001</c:v>
                </c:pt>
                <c:pt idx="215">
                  <c:v>0.22553000000000001</c:v>
                </c:pt>
                <c:pt idx="216">
                  <c:v>0.22833999999999999</c:v>
                </c:pt>
                <c:pt idx="217">
                  <c:v>0.22914000000000001</c:v>
                </c:pt>
                <c:pt idx="218">
                  <c:v>0.22839000000000001</c:v>
                </c:pt>
                <c:pt idx="219">
                  <c:v>0.22684000000000001</c:v>
                </c:pt>
                <c:pt idx="220">
                  <c:v>0.22456000000000001</c:v>
                </c:pt>
                <c:pt idx="221">
                  <c:v>0.22262999999999999</c:v>
                </c:pt>
                <c:pt idx="222">
                  <c:v>0.22622999999999999</c:v>
                </c:pt>
                <c:pt idx="223">
                  <c:v>0.22431000000000001</c:v>
                </c:pt>
                <c:pt idx="224">
                  <c:v>0.22173000000000001</c:v>
                </c:pt>
                <c:pt idx="225">
                  <c:v>0.22126999999999999</c:v>
                </c:pt>
                <c:pt idx="226">
                  <c:v>0.22375</c:v>
                </c:pt>
                <c:pt idx="227">
                  <c:v>0.22714000000000001</c:v>
                </c:pt>
                <c:pt idx="228">
                  <c:v>0.22861000000000001</c:v>
                </c:pt>
                <c:pt idx="229">
                  <c:v>0.22844</c:v>
                </c:pt>
                <c:pt idx="230">
                  <c:v>0.22758</c:v>
                </c:pt>
                <c:pt idx="231">
                  <c:v>0.22470000000000001</c:v>
                </c:pt>
                <c:pt idx="232">
                  <c:v>0.22159000000000001</c:v>
                </c:pt>
                <c:pt idx="233">
                  <c:v>0.22202</c:v>
                </c:pt>
                <c:pt idx="234">
                  <c:v>0.22333</c:v>
                </c:pt>
                <c:pt idx="235">
                  <c:v>0.22144</c:v>
                </c:pt>
                <c:pt idx="236">
                  <c:v>0.2208</c:v>
                </c:pt>
                <c:pt idx="237">
                  <c:v>0.22291</c:v>
                </c:pt>
                <c:pt idx="238">
                  <c:v>0.22509000000000001</c:v>
                </c:pt>
                <c:pt idx="239">
                  <c:v>0.22577</c:v>
                </c:pt>
                <c:pt idx="240">
                  <c:v>0.22516</c:v>
                </c:pt>
                <c:pt idx="241">
                  <c:v>0.22394</c:v>
                </c:pt>
                <c:pt idx="242">
                  <c:v>0.22283</c:v>
                </c:pt>
                <c:pt idx="243">
                  <c:v>0.223</c:v>
                </c:pt>
                <c:pt idx="244">
                  <c:v>0.22509000000000001</c:v>
                </c:pt>
                <c:pt idx="245">
                  <c:v>0.22656000000000001</c:v>
                </c:pt>
                <c:pt idx="246">
                  <c:v>0.22162999999999999</c:v>
                </c:pt>
                <c:pt idx="247">
                  <c:v>0.22306000000000001</c:v>
                </c:pt>
                <c:pt idx="248">
                  <c:v>0.22602</c:v>
                </c:pt>
                <c:pt idx="249">
                  <c:v>0.22727</c:v>
                </c:pt>
                <c:pt idx="250">
                  <c:v>0.22642000000000001</c:v>
                </c:pt>
                <c:pt idx="251">
                  <c:v>0.22534000000000001</c:v>
                </c:pt>
                <c:pt idx="252">
                  <c:v>0.22344</c:v>
                </c:pt>
                <c:pt idx="253">
                  <c:v>0.22178</c:v>
                </c:pt>
                <c:pt idx="254">
                  <c:v>0.22320000000000001</c:v>
                </c:pt>
                <c:pt idx="255">
                  <c:v>0.22522</c:v>
                </c:pt>
                <c:pt idx="256">
                  <c:v>0.22727</c:v>
                </c:pt>
                <c:pt idx="257">
                  <c:v>0.22772999999999999</c:v>
                </c:pt>
                <c:pt idx="258">
                  <c:v>0.22514000000000001</c:v>
                </c:pt>
                <c:pt idx="259">
                  <c:v>0.22736000000000001</c:v>
                </c:pt>
                <c:pt idx="260">
                  <c:v>0.22869</c:v>
                </c:pt>
                <c:pt idx="261">
                  <c:v>0.22731000000000001</c:v>
                </c:pt>
                <c:pt idx="262">
                  <c:v>0.22500000000000001</c:v>
                </c:pt>
                <c:pt idx="263">
                  <c:v>0.22225</c:v>
                </c:pt>
                <c:pt idx="264">
                  <c:v>0.22184000000000001</c:v>
                </c:pt>
                <c:pt idx="265">
                  <c:v>0.22408</c:v>
                </c:pt>
                <c:pt idx="266">
                  <c:v>0.22591</c:v>
                </c:pt>
                <c:pt idx="267">
                  <c:v>0.22819999999999999</c:v>
                </c:pt>
                <c:pt idx="268">
                  <c:v>0.22781000000000001</c:v>
                </c:pt>
                <c:pt idx="269">
                  <c:v>0.22572999999999999</c:v>
                </c:pt>
                <c:pt idx="270">
                  <c:v>0.22831000000000001</c:v>
                </c:pt>
                <c:pt idx="271">
                  <c:v>0.22838</c:v>
                </c:pt>
                <c:pt idx="272">
                  <c:v>0.22714000000000001</c:v>
                </c:pt>
                <c:pt idx="273">
                  <c:v>0.22433</c:v>
                </c:pt>
                <c:pt idx="274">
                  <c:v>0.2228</c:v>
                </c:pt>
                <c:pt idx="275">
                  <c:v>0.22409000000000001</c:v>
                </c:pt>
                <c:pt idx="276">
                  <c:v>0.22486</c:v>
                </c:pt>
                <c:pt idx="277">
                  <c:v>0.22753000000000001</c:v>
                </c:pt>
                <c:pt idx="278">
                  <c:v>0.22858999999999999</c:v>
                </c:pt>
                <c:pt idx="279">
                  <c:v>0.22770000000000001</c:v>
                </c:pt>
                <c:pt idx="280">
                  <c:v>0.22597</c:v>
                </c:pt>
                <c:pt idx="281">
                  <c:v>0.22919999999999999</c:v>
                </c:pt>
                <c:pt idx="282">
                  <c:v>0.23008999999999999</c:v>
                </c:pt>
                <c:pt idx="283">
                  <c:v>0.22944999999999999</c:v>
                </c:pt>
                <c:pt idx="284">
                  <c:v>0.22597</c:v>
                </c:pt>
                <c:pt idx="285">
                  <c:v>0.22472</c:v>
                </c:pt>
                <c:pt idx="286">
                  <c:v>0.22636000000000001</c:v>
                </c:pt>
                <c:pt idx="287">
                  <c:v>0.2283</c:v>
                </c:pt>
                <c:pt idx="288">
                  <c:v>0.23052</c:v>
                </c:pt>
                <c:pt idx="289">
                  <c:v>0.23022999999999999</c:v>
                </c:pt>
                <c:pt idx="290">
                  <c:v>0.22883999999999999</c:v>
                </c:pt>
                <c:pt idx="291">
                  <c:v>0.22636000000000001</c:v>
                </c:pt>
                <c:pt idx="292">
                  <c:v>0.22420000000000001</c:v>
                </c:pt>
                <c:pt idx="293">
                  <c:v>0.23028000000000001</c:v>
                </c:pt>
                <c:pt idx="294">
                  <c:v>0.22747000000000001</c:v>
                </c:pt>
                <c:pt idx="295">
                  <c:v>0.22509000000000001</c:v>
                </c:pt>
                <c:pt idx="296">
                  <c:v>0.22364000000000001</c:v>
                </c:pt>
                <c:pt idx="297">
                  <c:v>0.22570000000000001</c:v>
                </c:pt>
                <c:pt idx="298">
                  <c:v>0.22838</c:v>
                </c:pt>
                <c:pt idx="299">
                  <c:v>0.23033999999999999</c:v>
                </c:pt>
                <c:pt idx="300">
                  <c:v>0.23038</c:v>
                </c:pt>
                <c:pt idx="301">
                  <c:v>0.22944000000000001</c:v>
                </c:pt>
                <c:pt idx="302">
                  <c:v>0.22781000000000001</c:v>
                </c:pt>
                <c:pt idx="303">
                  <c:v>0.22594</c:v>
                </c:pt>
                <c:pt idx="304">
                  <c:v>0.22589000000000001</c:v>
                </c:pt>
                <c:pt idx="305">
                  <c:v>0.22789000000000001</c:v>
                </c:pt>
                <c:pt idx="306">
                  <c:v>0.22602</c:v>
                </c:pt>
                <c:pt idx="307">
                  <c:v>0.22611000000000001</c:v>
                </c:pt>
                <c:pt idx="308">
                  <c:v>0.22897000000000001</c:v>
                </c:pt>
                <c:pt idx="309">
                  <c:v>0.23094999999999999</c:v>
                </c:pt>
                <c:pt idx="310">
                  <c:v>0.23144000000000001</c:v>
                </c:pt>
                <c:pt idx="311">
                  <c:v>0.23086999999999999</c:v>
                </c:pt>
                <c:pt idx="312">
                  <c:v>0.22877</c:v>
                </c:pt>
                <c:pt idx="313">
                  <c:v>0.22639000000000001</c:v>
                </c:pt>
                <c:pt idx="314">
                  <c:v>0.22558</c:v>
                </c:pt>
                <c:pt idx="315">
                  <c:v>0.22755</c:v>
                </c:pt>
                <c:pt idx="316">
                  <c:v>0.23033999999999999</c:v>
                </c:pt>
                <c:pt idx="317">
                  <c:v>0.22706000000000001</c:v>
                </c:pt>
                <c:pt idx="318">
                  <c:v>0.22800000000000001</c:v>
                </c:pt>
                <c:pt idx="319">
                  <c:v>0.23036000000000001</c:v>
                </c:pt>
                <c:pt idx="320">
                  <c:v>0.23341000000000001</c:v>
                </c:pt>
                <c:pt idx="321">
                  <c:v>0.23499999999999999</c:v>
                </c:pt>
                <c:pt idx="322">
                  <c:v>0.23388999999999999</c:v>
                </c:pt>
                <c:pt idx="323">
                  <c:v>0.23153000000000001</c:v>
                </c:pt>
                <c:pt idx="324">
                  <c:v>0.22825000000000001</c:v>
                </c:pt>
                <c:pt idx="325">
                  <c:v>0.22595000000000001</c:v>
                </c:pt>
                <c:pt idx="326">
                  <c:v>0.22777</c:v>
                </c:pt>
                <c:pt idx="327">
                  <c:v>0.23128000000000001</c:v>
                </c:pt>
                <c:pt idx="328">
                  <c:v>0.22827</c:v>
                </c:pt>
                <c:pt idx="329">
                  <c:v>0.22767000000000001</c:v>
                </c:pt>
                <c:pt idx="330">
                  <c:v>0.22947000000000001</c:v>
                </c:pt>
                <c:pt idx="331">
                  <c:v>0.23197999999999999</c:v>
                </c:pt>
                <c:pt idx="332">
                  <c:v>0.23300000000000001</c:v>
                </c:pt>
                <c:pt idx="333">
                  <c:v>0.23377000000000001</c:v>
                </c:pt>
                <c:pt idx="334">
                  <c:v>0.23283000000000001</c:v>
                </c:pt>
                <c:pt idx="335">
                  <c:v>0.23036000000000001</c:v>
                </c:pt>
                <c:pt idx="336">
                  <c:v>0.22814000000000001</c:v>
                </c:pt>
                <c:pt idx="337">
                  <c:v>0.22825000000000001</c:v>
                </c:pt>
                <c:pt idx="338">
                  <c:v>0.23005999999999999</c:v>
                </c:pt>
                <c:pt idx="339">
                  <c:v>0.23252999999999999</c:v>
                </c:pt>
                <c:pt idx="340">
                  <c:v>0.22728000000000001</c:v>
                </c:pt>
                <c:pt idx="341">
                  <c:v>0.22889000000000001</c:v>
                </c:pt>
                <c:pt idx="342">
                  <c:v>0.23113</c:v>
                </c:pt>
                <c:pt idx="343">
                  <c:v>0.23294000000000001</c:v>
                </c:pt>
                <c:pt idx="344">
                  <c:v>0.23322000000000001</c:v>
                </c:pt>
                <c:pt idx="345">
                  <c:v>0.23172999999999999</c:v>
                </c:pt>
                <c:pt idx="346">
                  <c:v>0.22908000000000001</c:v>
                </c:pt>
                <c:pt idx="347">
                  <c:v>0.22770000000000001</c:v>
                </c:pt>
                <c:pt idx="348">
                  <c:v>0.22722000000000001</c:v>
                </c:pt>
                <c:pt idx="349">
                  <c:v>0.22861000000000001</c:v>
                </c:pt>
                <c:pt idx="350">
                  <c:v>0.23058999999999999</c:v>
                </c:pt>
                <c:pt idx="351">
                  <c:v>0.23155000000000001</c:v>
                </c:pt>
                <c:pt idx="352">
                  <c:v>0.22752</c:v>
                </c:pt>
                <c:pt idx="353">
                  <c:v>0.22997999999999999</c:v>
                </c:pt>
                <c:pt idx="354">
                  <c:v>0.23105000000000001</c:v>
                </c:pt>
                <c:pt idx="355">
                  <c:v>0.23166999999999999</c:v>
                </c:pt>
                <c:pt idx="356">
                  <c:v>0.23069000000000001</c:v>
                </c:pt>
                <c:pt idx="357">
                  <c:v>0.22803000000000001</c:v>
                </c:pt>
                <c:pt idx="358">
                  <c:v>0.22586000000000001</c:v>
                </c:pt>
                <c:pt idx="359">
                  <c:v>0.22683</c:v>
                </c:pt>
                <c:pt idx="360">
                  <c:v>0.22903000000000001</c:v>
                </c:pt>
                <c:pt idx="361">
                  <c:v>0.23114000000000001</c:v>
                </c:pt>
                <c:pt idx="362">
                  <c:v>0.23333999999999999</c:v>
                </c:pt>
                <c:pt idx="363">
                  <c:v>0.23330999999999999</c:v>
                </c:pt>
                <c:pt idx="364">
                  <c:v>0.23230999999999999</c:v>
                </c:pt>
                <c:pt idx="365">
                  <c:v>0.23463999999999999</c:v>
                </c:pt>
                <c:pt idx="366">
                  <c:v>0.23569999999999999</c:v>
                </c:pt>
                <c:pt idx="367">
                  <c:v>0.23494000000000001</c:v>
                </c:pt>
                <c:pt idx="368">
                  <c:v>0.23286000000000001</c:v>
                </c:pt>
                <c:pt idx="369">
                  <c:v>0.23197999999999999</c:v>
                </c:pt>
                <c:pt idx="370">
                  <c:v>0.23283999999999999</c:v>
                </c:pt>
                <c:pt idx="371">
                  <c:v>0.23558000000000001</c:v>
                </c:pt>
                <c:pt idx="372">
                  <c:v>0.23841999999999999</c:v>
                </c:pt>
                <c:pt idx="373">
                  <c:v>0.24056</c:v>
                </c:pt>
                <c:pt idx="374">
                  <c:v>0.24030000000000001</c:v>
                </c:pt>
                <c:pt idx="375">
                  <c:v>0.23877000000000001</c:v>
                </c:pt>
                <c:pt idx="376">
                  <c:v>0.26235999999999998</c:v>
                </c:pt>
                <c:pt idx="377">
                  <c:v>0.25557999999999997</c:v>
                </c:pt>
                <c:pt idx="378">
                  <c:v>0.24954999999999999</c:v>
                </c:pt>
                <c:pt idx="379">
                  <c:v>0.24429999999999999</c:v>
                </c:pt>
                <c:pt idx="380">
                  <c:v>0.24071999999999999</c:v>
                </c:pt>
                <c:pt idx="381">
                  <c:v>0.24063999999999999</c:v>
                </c:pt>
                <c:pt idx="382">
                  <c:v>0.24195</c:v>
                </c:pt>
                <c:pt idx="383">
                  <c:v>0.24338000000000001</c:v>
                </c:pt>
                <c:pt idx="384">
                  <c:v>0.24659</c:v>
                </c:pt>
                <c:pt idx="385">
                  <c:v>0.76724999999999999</c:v>
                </c:pt>
                <c:pt idx="386">
                  <c:v>0.84638999999999998</c:v>
                </c:pt>
                <c:pt idx="387">
                  <c:v>0.51985999999999999</c:v>
                </c:pt>
                <c:pt idx="388">
                  <c:v>0.40714</c:v>
                </c:pt>
                <c:pt idx="389">
                  <c:v>0.33767000000000003</c:v>
                </c:pt>
                <c:pt idx="390">
                  <c:v>0.29304999999999998</c:v>
                </c:pt>
                <c:pt idx="391">
                  <c:v>0.26450000000000001</c:v>
                </c:pt>
                <c:pt idx="392">
                  <c:v>0.24654999999999999</c:v>
                </c:pt>
                <c:pt idx="393">
                  <c:v>0.23688999999999999</c:v>
                </c:pt>
                <c:pt idx="394">
                  <c:v>0.23180999999999999</c:v>
                </c:pt>
                <c:pt idx="395">
                  <c:v>0.22983999999999999</c:v>
                </c:pt>
                <c:pt idx="396">
                  <c:v>0.22761999999999999</c:v>
                </c:pt>
                <c:pt idx="397">
                  <c:v>0.22444</c:v>
                </c:pt>
                <c:pt idx="398">
                  <c:v>0.22123000000000001</c:v>
                </c:pt>
                <c:pt idx="399">
                  <c:v>0.22413</c:v>
                </c:pt>
                <c:pt idx="400">
                  <c:v>0.22383</c:v>
                </c:pt>
                <c:pt idx="401">
                  <c:v>0.22169</c:v>
                </c:pt>
                <c:pt idx="402">
                  <c:v>0.21989</c:v>
                </c:pt>
                <c:pt idx="403">
                  <c:v>0.22055</c:v>
                </c:pt>
                <c:pt idx="404">
                  <c:v>0.22292000000000001</c:v>
                </c:pt>
                <c:pt idx="405">
                  <c:v>0.2248</c:v>
                </c:pt>
                <c:pt idx="406">
                  <c:v>0.22653000000000001</c:v>
                </c:pt>
                <c:pt idx="407">
                  <c:v>0.22694</c:v>
                </c:pt>
                <c:pt idx="408">
                  <c:v>0.22503000000000001</c:v>
                </c:pt>
                <c:pt idx="409">
                  <c:v>0.22352</c:v>
                </c:pt>
                <c:pt idx="410">
                  <c:v>0.22169</c:v>
                </c:pt>
                <c:pt idx="411">
                  <c:v>0.22661000000000001</c:v>
                </c:pt>
                <c:pt idx="412">
                  <c:v>0.22488</c:v>
                </c:pt>
                <c:pt idx="413">
                  <c:v>0.22398000000000001</c:v>
                </c:pt>
                <c:pt idx="414">
                  <c:v>0.22408</c:v>
                </c:pt>
                <c:pt idx="415">
                  <c:v>0.22597999999999999</c:v>
                </c:pt>
                <c:pt idx="416">
                  <c:v>0.22825000000000001</c:v>
                </c:pt>
                <c:pt idx="417">
                  <c:v>0.23038</c:v>
                </c:pt>
                <c:pt idx="418">
                  <c:v>0.23022000000000001</c:v>
                </c:pt>
                <c:pt idx="419">
                  <c:v>0.22802</c:v>
                </c:pt>
                <c:pt idx="420">
                  <c:v>0.22550000000000001</c:v>
                </c:pt>
                <c:pt idx="421">
                  <c:v>0.22434000000000001</c:v>
                </c:pt>
                <c:pt idx="422">
                  <c:v>0.22491</c:v>
                </c:pt>
                <c:pt idx="423">
                  <c:v>0.22739000000000001</c:v>
                </c:pt>
                <c:pt idx="424">
                  <c:v>0.22539000000000001</c:v>
                </c:pt>
                <c:pt idx="425">
                  <c:v>0.22437000000000001</c:v>
                </c:pt>
                <c:pt idx="426">
                  <c:v>0.22561999999999999</c:v>
                </c:pt>
                <c:pt idx="427">
                  <c:v>0.22822999999999999</c:v>
                </c:pt>
                <c:pt idx="428">
                  <c:v>0.23122000000000001</c:v>
                </c:pt>
                <c:pt idx="429">
                  <c:v>0.23175000000000001</c:v>
                </c:pt>
                <c:pt idx="430">
                  <c:v>0.23083000000000001</c:v>
                </c:pt>
                <c:pt idx="431">
                  <c:v>0.22922000000000001</c:v>
                </c:pt>
                <c:pt idx="432">
                  <c:v>0.22658</c:v>
                </c:pt>
                <c:pt idx="433">
                  <c:v>0.22638</c:v>
                </c:pt>
                <c:pt idx="434">
                  <c:v>0.22713</c:v>
                </c:pt>
                <c:pt idx="435">
                  <c:v>0.22772999999999999</c:v>
                </c:pt>
                <c:pt idx="436">
                  <c:v>0.22544</c:v>
                </c:pt>
                <c:pt idx="437">
                  <c:v>0.22625000000000001</c:v>
                </c:pt>
                <c:pt idx="438">
                  <c:v>0.2283</c:v>
                </c:pt>
                <c:pt idx="439">
                  <c:v>0.22983000000000001</c:v>
                </c:pt>
                <c:pt idx="440">
                  <c:v>0.23144999999999999</c:v>
                </c:pt>
                <c:pt idx="441">
                  <c:v>0.23178000000000001</c:v>
                </c:pt>
                <c:pt idx="442">
                  <c:v>0.23097000000000001</c:v>
                </c:pt>
                <c:pt idx="443">
                  <c:v>0.22969000000000001</c:v>
                </c:pt>
                <c:pt idx="444">
                  <c:v>0.22778000000000001</c:v>
                </c:pt>
                <c:pt idx="445">
                  <c:v>0.22733</c:v>
                </c:pt>
                <c:pt idx="446">
                  <c:v>0.22833999999999999</c:v>
                </c:pt>
                <c:pt idx="447">
                  <c:v>0.22741</c:v>
                </c:pt>
                <c:pt idx="448">
                  <c:v>0.22619</c:v>
                </c:pt>
                <c:pt idx="449">
                  <c:v>0.2268</c:v>
                </c:pt>
                <c:pt idx="450">
                  <c:v>0.22817000000000001</c:v>
                </c:pt>
                <c:pt idx="451">
                  <c:v>0.23036000000000001</c:v>
                </c:pt>
                <c:pt idx="452">
                  <c:v>0.23227999999999999</c:v>
                </c:pt>
                <c:pt idx="453">
                  <c:v>0.23194999999999999</c:v>
                </c:pt>
                <c:pt idx="454">
                  <c:v>0.23191999999999999</c:v>
                </c:pt>
                <c:pt idx="455">
                  <c:v>0.22969000000000001</c:v>
                </c:pt>
                <c:pt idx="456">
                  <c:v>0.22838</c:v>
                </c:pt>
                <c:pt idx="457">
                  <c:v>0.22842000000000001</c:v>
                </c:pt>
                <c:pt idx="458">
                  <c:v>0.23103000000000001</c:v>
                </c:pt>
                <c:pt idx="459">
                  <c:v>0.22928000000000001</c:v>
                </c:pt>
                <c:pt idx="460">
                  <c:v>0.22681000000000001</c:v>
                </c:pt>
                <c:pt idx="461">
                  <c:v>0.22783</c:v>
                </c:pt>
                <c:pt idx="462">
                  <c:v>0.23061000000000001</c:v>
                </c:pt>
                <c:pt idx="463">
                  <c:v>0.23269999999999999</c:v>
                </c:pt>
                <c:pt idx="464">
                  <c:v>0.23383000000000001</c:v>
                </c:pt>
                <c:pt idx="465">
                  <c:v>0.23330000000000001</c:v>
                </c:pt>
                <c:pt idx="466">
                  <c:v>0.23219000000000001</c:v>
                </c:pt>
                <c:pt idx="467">
                  <c:v>0.23083999999999999</c:v>
                </c:pt>
                <c:pt idx="468">
                  <c:v>0.22978000000000001</c:v>
                </c:pt>
                <c:pt idx="469">
                  <c:v>0.23005</c:v>
                </c:pt>
                <c:pt idx="470">
                  <c:v>0.23202</c:v>
                </c:pt>
                <c:pt idx="471">
                  <c:v>0.23011000000000001</c:v>
                </c:pt>
                <c:pt idx="472">
                  <c:v>0.22905</c:v>
                </c:pt>
                <c:pt idx="473">
                  <c:v>0.22958000000000001</c:v>
                </c:pt>
                <c:pt idx="474">
                  <c:v>0.23194999999999999</c:v>
                </c:pt>
                <c:pt idx="475">
                  <c:v>0.23472999999999999</c:v>
                </c:pt>
                <c:pt idx="476">
                  <c:v>0.23594999999999999</c:v>
                </c:pt>
                <c:pt idx="477">
                  <c:v>0.23585999999999999</c:v>
                </c:pt>
                <c:pt idx="478">
                  <c:v>0.23413999999999999</c:v>
                </c:pt>
                <c:pt idx="479">
                  <c:v>0.23269999999999999</c:v>
                </c:pt>
                <c:pt idx="480">
                  <c:v>0.23191000000000001</c:v>
                </c:pt>
                <c:pt idx="481">
                  <c:v>0.23427999999999999</c:v>
                </c:pt>
                <c:pt idx="482">
                  <c:v>0.23516000000000001</c:v>
                </c:pt>
                <c:pt idx="483">
                  <c:v>0.23358000000000001</c:v>
                </c:pt>
                <c:pt idx="484">
                  <c:v>0.23394000000000001</c:v>
                </c:pt>
                <c:pt idx="485">
                  <c:v>0.23619000000000001</c:v>
                </c:pt>
                <c:pt idx="486">
                  <c:v>0.23816999999999999</c:v>
                </c:pt>
                <c:pt idx="487">
                  <c:v>0.2392</c:v>
                </c:pt>
                <c:pt idx="488">
                  <c:v>0.23863999999999999</c:v>
                </c:pt>
                <c:pt idx="489">
                  <c:v>0.23808000000000001</c:v>
                </c:pt>
                <c:pt idx="490">
                  <c:v>0.23569999999999999</c:v>
                </c:pt>
                <c:pt idx="491">
                  <c:v>0.23419999999999999</c:v>
                </c:pt>
                <c:pt idx="492">
                  <c:v>0.23472000000000001</c:v>
                </c:pt>
                <c:pt idx="493">
                  <c:v>0.23555999999999999</c:v>
                </c:pt>
                <c:pt idx="494">
                  <c:v>0.23330999999999999</c:v>
                </c:pt>
                <c:pt idx="495">
                  <c:v>0.23202999999999999</c:v>
                </c:pt>
                <c:pt idx="496">
                  <c:v>0.23366999999999999</c:v>
                </c:pt>
                <c:pt idx="497">
                  <c:v>0.23633999999999999</c:v>
                </c:pt>
                <c:pt idx="498">
                  <c:v>0.23791999999999999</c:v>
                </c:pt>
                <c:pt idx="499">
                  <c:v>0.23863999999999999</c:v>
                </c:pt>
                <c:pt idx="500">
                  <c:v>0.23469000000000001</c:v>
                </c:pt>
                <c:pt idx="501">
                  <c:v>0.23255999999999999</c:v>
                </c:pt>
                <c:pt idx="502">
                  <c:v>0.23375000000000001</c:v>
                </c:pt>
                <c:pt idx="503">
                  <c:v>0.23759</c:v>
                </c:pt>
                <c:pt idx="504">
                  <c:v>0.23941000000000001</c:v>
                </c:pt>
                <c:pt idx="505">
                  <c:v>0.23566000000000001</c:v>
                </c:pt>
                <c:pt idx="506">
                  <c:v>0.23713999999999999</c:v>
                </c:pt>
                <c:pt idx="507">
                  <c:v>0.23859</c:v>
                </c:pt>
                <c:pt idx="508">
                  <c:v>0.24088000000000001</c:v>
                </c:pt>
                <c:pt idx="509">
                  <c:v>0.24059</c:v>
                </c:pt>
                <c:pt idx="510">
                  <c:v>0.24052000000000001</c:v>
                </c:pt>
                <c:pt idx="511">
                  <c:v>0.23902000000000001</c:v>
                </c:pt>
                <c:pt idx="512">
                  <c:v>0.23724999999999999</c:v>
                </c:pt>
                <c:pt idx="513">
                  <c:v>0.23738000000000001</c:v>
                </c:pt>
                <c:pt idx="514">
                  <c:v>0.23963000000000001</c:v>
                </c:pt>
                <c:pt idx="515">
                  <c:v>0.24223</c:v>
                </c:pt>
                <c:pt idx="516">
                  <c:v>0.24267</c:v>
                </c:pt>
                <c:pt idx="517">
                  <c:v>0.23907999999999999</c:v>
                </c:pt>
                <c:pt idx="518">
                  <c:v>0.24059</c:v>
                </c:pt>
                <c:pt idx="519">
                  <c:v>0.24224999999999999</c:v>
                </c:pt>
                <c:pt idx="520">
                  <c:v>0.24246999999999999</c:v>
                </c:pt>
                <c:pt idx="521">
                  <c:v>0.24224999999999999</c:v>
                </c:pt>
                <c:pt idx="522">
                  <c:v>0.24035999999999999</c:v>
                </c:pt>
                <c:pt idx="523">
                  <c:v>0.2387</c:v>
                </c:pt>
                <c:pt idx="524">
                  <c:v>0.23963000000000001</c:v>
                </c:pt>
                <c:pt idx="525">
                  <c:v>0.24123</c:v>
                </c:pt>
                <c:pt idx="526">
                  <c:v>0.24359</c:v>
                </c:pt>
                <c:pt idx="527">
                  <c:v>0.246</c:v>
                </c:pt>
                <c:pt idx="528">
                  <c:v>0.2427</c:v>
                </c:pt>
                <c:pt idx="529">
                  <c:v>0.24584</c:v>
                </c:pt>
                <c:pt idx="530">
                  <c:v>0.24667</c:v>
                </c:pt>
                <c:pt idx="531">
                  <c:v>0.24617</c:v>
                </c:pt>
                <c:pt idx="532">
                  <c:v>0.24515999999999999</c:v>
                </c:pt>
                <c:pt idx="533">
                  <c:v>0.24249999999999999</c:v>
                </c:pt>
                <c:pt idx="534">
                  <c:v>0.23991999999999999</c:v>
                </c:pt>
                <c:pt idx="535">
                  <c:v>0.23943999999999999</c:v>
                </c:pt>
                <c:pt idx="536">
                  <c:v>0.24179999999999999</c:v>
                </c:pt>
                <c:pt idx="537">
                  <c:v>0.24407999999999999</c:v>
                </c:pt>
                <c:pt idx="538">
                  <c:v>0.24581</c:v>
                </c:pt>
                <c:pt idx="539">
                  <c:v>0.24510999999999999</c:v>
                </c:pt>
                <c:pt idx="540">
                  <c:v>0.24299999999999999</c:v>
                </c:pt>
                <c:pt idx="541">
                  <c:v>0.24489</c:v>
                </c:pt>
                <c:pt idx="542">
                  <c:v>0.24526999999999999</c:v>
                </c:pt>
                <c:pt idx="543">
                  <c:v>0.24496999999999999</c:v>
                </c:pt>
                <c:pt idx="544">
                  <c:v>0.24348</c:v>
                </c:pt>
                <c:pt idx="545">
                  <c:v>0.24160999999999999</c:v>
                </c:pt>
                <c:pt idx="546">
                  <c:v>0.24116000000000001</c:v>
                </c:pt>
                <c:pt idx="547">
                  <c:v>0.24249999999999999</c:v>
                </c:pt>
                <c:pt idx="548">
                  <c:v>0.24398</c:v>
                </c:pt>
                <c:pt idx="549">
                  <c:v>0.24639</c:v>
                </c:pt>
                <c:pt idx="550">
                  <c:v>0.24609</c:v>
                </c:pt>
                <c:pt idx="551">
                  <c:v>0.24534</c:v>
                </c:pt>
                <c:pt idx="552">
                  <c:v>0.24731</c:v>
                </c:pt>
                <c:pt idx="553">
                  <c:v>0.24797</c:v>
                </c:pt>
                <c:pt idx="554">
                  <c:v>0.24726999999999999</c:v>
                </c:pt>
                <c:pt idx="555">
                  <c:v>0.245</c:v>
                </c:pt>
                <c:pt idx="556">
                  <c:v>0.24245</c:v>
                </c:pt>
                <c:pt idx="557">
                  <c:v>0.24093999999999999</c:v>
                </c:pt>
                <c:pt idx="558">
                  <c:v>0.24315999999999999</c:v>
                </c:pt>
                <c:pt idx="559">
                  <c:v>0.2462</c:v>
                </c:pt>
                <c:pt idx="560">
                  <c:v>0.24743999999999999</c:v>
                </c:pt>
                <c:pt idx="561">
                  <c:v>0.24775</c:v>
                </c:pt>
                <c:pt idx="562">
                  <c:v>0.24679999999999999</c:v>
                </c:pt>
                <c:pt idx="563">
                  <c:v>0.24390999999999999</c:v>
                </c:pt>
                <c:pt idx="564">
                  <c:v>0.24881</c:v>
                </c:pt>
                <c:pt idx="565">
                  <c:v>0.24811</c:v>
                </c:pt>
                <c:pt idx="566">
                  <c:v>0.24612999999999999</c:v>
                </c:pt>
                <c:pt idx="567">
                  <c:v>0.24417</c:v>
                </c:pt>
                <c:pt idx="568">
                  <c:v>0.24475</c:v>
                </c:pt>
                <c:pt idx="569">
                  <c:v>0.24722</c:v>
                </c:pt>
                <c:pt idx="570">
                  <c:v>0.24883</c:v>
                </c:pt>
                <c:pt idx="571">
                  <c:v>0.25030999999999998</c:v>
                </c:pt>
                <c:pt idx="572">
                  <c:v>0.24983</c:v>
                </c:pt>
                <c:pt idx="573">
                  <c:v>0.24828</c:v>
                </c:pt>
                <c:pt idx="574">
                  <c:v>0.24612999999999999</c:v>
                </c:pt>
                <c:pt idx="575">
                  <c:v>0.24478</c:v>
                </c:pt>
                <c:pt idx="576">
                  <c:v>0.25002999999999997</c:v>
                </c:pt>
                <c:pt idx="577">
                  <c:v>0.24904999999999999</c:v>
                </c:pt>
                <c:pt idx="578">
                  <c:v>0.24668999999999999</c:v>
                </c:pt>
                <c:pt idx="579">
                  <c:v>0.24728</c:v>
                </c:pt>
                <c:pt idx="580">
                  <c:v>0.24948000000000001</c:v>
                </c:pt>
                <c:pt idx="581">
                  <c:v>0.25205</c:v>
                </c:pt>
                <c:pt idx="582">
                  <c:v>0.25446999999999997</c:v>
                </c:pt>
                <c:pt idx="583">
                  <c:v>0.25439000000000001</c:v>
                </c:pt>
                <c:pt idx="584">
                  <c:v>0.25391000000000002</c:v>
                </c:pt>
                <c:pt idx="585">
                  <c:v>0.25208000000000003</c:v>
                </c:pt>
                <c:pt idx="586">
                  <c:v>0.25011</c:v>
                </c:pt>
                <c:pt idx="587">
                  <c:v>0.24962000000000001</c:v>
                </c:pt>
                <c:pt idx="588">
                  <c:v>0.25155</c:v>
                </c:pt>
                <c:pt idx="589">
                  <c:v>0.25008999999999998</c:v>
                </c:pt>
                <c:pt idx="590">
                  <c:v>0.24854999999999999</c:v>
                </c:pt>
                <c:pt idx="591">
                  <c:v>0.24897</c:v>
                </c:pt>
                <c:pt idx="592">
                  <c:v>0.25113000000000002</c:v>
                </c:pt>
                <c:pt idx="593">
                  <c:v>0.25262000000000001</c:v>
                </c:pt>
                <c:pt idx="594">
                  <c:v>0.25341999999999998</c:v>
                </c:pt>
                <c:pt idx="595">
                  <c:v>0.25361</c:v>
                </c:pt>
                <c:pt idx="596">
                  <c:v>0.25206000000000001</c:v>
                </c:pt>
                <c:pt idx="597">
                  <c:v>0.24979999999999999</c:v>
                </c:pt>
                <c:pt idx="598">
                  <c:v>0.24767</c:v>
                </c:pt>
                <c:pt idx="599">
                  <c:v>0.25252999999999998</c:v>
                </c:pt>
                <c:pt idx="600">
                  <c:v>0.25097999999999998</c:v>
                </c:pt>
                <c:pt idx="601">
                  <c:v>0.24875</c:v>
                </c:pt>
                <c:pt idx="602">
                  <c:v>0.24940999999999999</c:v>
                </c:pt>
                <c:pt idx="603">
                  <c:v>0.25197999999999998</c:v>
                </c:pt>
                <c:pt idx="604">
                  <c:v>0.25491999999999998</c:v>
                </c:pt>
                <c:pt idx="605">
                  <c:v>0.25638</c:v>
                </c:pt>
                <c:pt idx="606">
                  <c:v>0.25635999999999998</c:v>
                </c:pt>
                <c:pt idx="607">
                  <c:v>0.25430000000000003</c:v>
                </c:pt>
                <c:pt idx="608">
                  <c:v>0.25273000000000001</c:v>
                </c:pt>
                <c:pt idx="609">
                  <c:v>0.25111</c:v>
                </c:pt>
                <c:pt idx="610">
                  <c:v>0.25119999999999998</c:v>
                </c:pt>
                <c:pt idx="611">
                  <c:v>0.25472</c:v>
                </c:pt>
                <c:pt idx="612">
                  <c:v>0.25291000000000002</c:v>
                </c:pt>
                <c:pt idx="613">
                  <c:v>0.25297999999999998</c:v>
                </c:pt>
                <c:pt idx="614">
                  <c:v>0.25535999999999998</c:v>
                </c:pt>
                <c:pt idx="615">
                  <c:v>0.25813999999999998</c:v>
                </c:pt>
                <c:pt idx="616">
                  <c:v>0.26062999999999997</c:v>
                </c:pt>
                <c:pt idx="617">
                  <c:v>0.26301999999999998</c:v>
                </c:pt>
                <c:pt idx="618">
                  <c:v>0.26413999999999999</c:v>
                </c:pt>
                <c:pt idx="619">
                  <c:v>0.26251999999999998</c:v>
                </c:pt>
                <c:pt idx="620">
                  <c:v>0.26105</c:v>
                </c:pt>
                <c:pt idx="621">
                  <c:v>0.25933</c:v>
                </c:pt>
                <c:pt idx="622">
                  <c:v>0.26034000000000002</c:v>
                </c:pt>
                <c:pt idx="623">
                  <c:v>0.26284000000000002</c:v>
                </c:pt>
                <c:pt idx="624">
                  <c:v>0.26144000000000001</c:v>
                </c:pt>
                <c:pt idx="625">
                  <c:v>0.26090999999999998</c:v>
                </c:pt>
                <c:pt idx="626">
                  <c:v>0.26257999999999998</c:v>
                </c:pt>
                <c:pt idx="627">
                  <c:v>0.26561000000000001</c:v>
                </c:pt>
                <c:pt idx="628">
                  <c:v>0.26830999999999999</c:v>
                </c:pt>
                <c:pt idx="629">
                  <c:v>0.27005000000000001</c:v>
                </c:pt>
                <c:pt idx="630">
                  <c:v>0.27022000000000002</c:v>
                </c:pt>
                <c:pt idx="631">
                  <c:v>0.26873000000000002</c:v>
                </c:pt>
                <c:pt idx="632">
                  <c:v>0.26712999999999998</c:v>
                </c:pt>
                <c:pt idx="633">
                  <c:v>0.26534000000000002</c:v>
                </c:pt>
                <c:pt idx="634">
                  <c:v>0.26751999999999998</c:v>
                </c:pt>
                <c:pt idx="635">
                  <c:v>0.27023000000000003</c:v>
                </c:pt>
                <c:pt idx="636">
                  <c:v>0.26905000000000001</c:v>
                </c:pt>
                <c:pt idx="637">
                  <c:v>0.26961000000000002</c:v>
                </c:pt>
                <c:pt idx="638">
                  <c:v>0.27150000000000002</c:v>
                </c:pt>
                <c:pt idx="639">
                  <c:v>0.27379999999999999</c:v>
                </c:pt>
                <c:pt idx="640">
                  <c:v>0.27544999999999997</c:v>
                </c:pt>
                <c:pt idx="641">
                  <c:v>0.27539000000000002</c:v>
                </c:pt>
                <c:pt idx="642">
                  <c:v>0.27505000000000002</c:v>
                </c:pt>
                <c:pt idx="643">
                  <c:v>0.27324999999999999</c:v>
                </c:pt>
                <c:pt idx="644">
                  <c:v>0.27179999999999999</c:v>
                </c:pt>
                <c:pt idx="645">
                  <c:v>0.27131</c:v>
                </c:pt>
                <c:pt idx="646">
                  <c:v>0.27328000000000002</c:v>
                </c:pt>
                <c:pt idx="647">
                  <c:v>0.27544999999999997</c:v>
                </c:pt>
                <c:pt idx="648">
                  <c:v>0.27461000000000002</c:v>
                </c:pt>
                <c:pt idx="649">
                  <c:v>0.27696999999999999</c:v>
                </c:pt>
                <c:pt idx="650">
                  <c:v>0.27814</c:v>
                </c:pt>
                <c:pt idx="651">
                  <c:v>0.28201999999999999</c:v>
                </c:pt>
                <c:pt idx="652">
                  <c:v>0.28427999999999998</c:v>
                </c:pt>
                <c:pt idx="653">
                  <c:v>0.28583999999999998</c:v>
                </c:pt>
                <c:pt idx="654">
                  <c:v>0.28516000000000002</c:v>
                </c:pt>
                <c:pt idx="655">
                  <c:v>0.28410999999999997</c:v>
                </c:pt>
                <c:pt idx="656">
                  <c:v>0.28358</c:v>
                </c:pt>
                <c:pt idx="657">
                  <c:v>0.28512999999999999</c:v>
                </c:pt>
                <c:pt idx="658">
                  <c:v>0.28819</c:v>
                </c:pt>
                <c:pt idx="659">
                  <c:v>0.28944999999999999</c:v>
                </c:pt>
                <c:pt idx="660">
                  <c:v>0.28915999999999997</c:v>
                </c:pt>
                <c:pt idx="661">
                  <c:v>0.29222999999999999</c:v>
                </c:pt>
                <c:pt idx="662">
                  <c:v>0.29709000000000002</c:v>
                </c:pt>
                <c:pt idx="663">
                  <c:v>0.30066999999999999</c:v>
                </c:pt>
                <c:pt idx="664">
                  <c:v>0.30334</c:v>
                </c:pt>
                <c:pt idx="665">
                  <c:v>0.30464000000000002</c:v>
                </c:pt>
                <c:pt idx="666">
                  <c:v>0.30526999999999999</c:v>
                </c:pt>
                <c:pt idx="667">
                  <c:v>0.30419000000000002</c:v>
                </c:pt>
                <c:pt idx="668">
                  <c:v>0.30358000000000002</c:v>
                </c:pt>
                <c:pt idx="669">
                  <c:v>0.30658999999999997</c:v>
                </c:pt>
                <c:pt idx="670">
                  <c:v>0.31219999999999998</c:v>
                </c:pt>
                <c:pt idx="671">
                  <c:v>0.31136000000000003</c:v>
                </c:pt>
                <c:pt idx="672">
                  <c:v>0.31108999999999998</c:v>
                </c:pt>
                <c:pt idx="673">
                  <c:v>0.31435999999999997</c:v>
                </c:pt>
                <c:pt idx="674">
                  <c:v>0.31994</c:v>
                </c:pt>
                <c:pt idx="675">
                  <c:v>0.32397999999999999</c:v>
                </c:pt>
                <c:pt idx="676">
                  <c:v>0.32755000000000001</c:v>
                </c:pt>
                <c:pt idx="677">
                  <c:v>0.33068999999999998</c:v>
                </c:pt>
                <c:pt idx="678">
                  <c:v>0.33191999999999999</c:v>
                </c:pt>
                <c:pt idx="679">
                  <c:v>0.33119999999999999</c:v>
                </c:pt>
                <c:pt idx="680">
                  <c:v>0.33252999999999999</c:v>
                </c:pt>
                <c:pt idx="681">
                  <c:v>0.33667000000000002</c:v>
                </c:pt>
                <c:pt idx="682">
                  <c:v>0.34247</c:v>
                </c:pt>
                <c:pt idx="683">
                  <c:v>0.34253</c:v>
                </c:pt>
                <c:pt idx="684">
                  <c:v>0.34366999999999998</c:v>
                </c:pt>
                <c:pt idx="685">
                  <c:v>0.34748000000000001</c:v>
                </c:pt>
                <c:pt idx="686">
                  <c:v>0.35292000000000001</c:v>
                </c:pt>
                <c:pt idx="687">
                  <c:v>0.35760999999999998</c:v>
                </c:pt>
                <c:pt idx="688">
                  <c:v>0.36002000000000001</c:v>
                </c:pt>
                <c:pt idx="689">
                  <c:v>0.36103000000000002</c:v>
                </c:pt>
                <c:pt idx="690">
                  <c:v>0.36202000000000001</c:v>
                </c:pt>
                <c:pt idx="691">
                  <c:v>0.36175000000000002</c:v>
                </c:pt>
                <c:pt idx="692">
                  <c:v>0.36382999999999999</c:v>
                </c:pt>
                <c:pt idx="693">
                  <c:v>0.36806</c:v>
                </c:pt>
                <c:pt idx="694">
                  <c:v>0.37417</c:v>
                </c:pt>
                <c:pt idx="695">
                  <c:v>0.37533</c:v>
                </c:pt>
                <c:pt idx="696">
                  <c:v>0.37877</c:v>
                </c:pt>
                <c:pt idx="697">
                  <c:v>0.38662999999999997</c:v>
                </c:pt>
                <c:pt idx="698">
                  <c:v>0.39268999999999998</c:v>
                </c:pt>
                <c:pt idx="699">
                  <c:v>0.39844000000000002</c:v>
                </c:pt>
                <c:pt idx="700">
                  <c:v>0.40218999999999999</c:v>
                </c:pt>
                <c:pt idx="701">
                  <c:v>0.40377000000000002</c:v>
                </c:pt>
                <c:pt idx="702">
                  <c:v>0.40477000000000002</c:v>
                </c:pt>
                <c:pt idx="703">
                  <c:v>0.40649999999999997</c:v>
                </c:pt>
                <c:pt idx="704">
                  <c:v>0.40931000000000001</c:v>
                </c:pt>
                <c:pt idx="705">
                  <c:v>0.41447000000000001</c:v>
                </c:pt>
                <c:pt idx="706">
                  <c:v>0.42005999999999999</c:v>
                </c:pt>
                <c:pt idx="707">
                  <c:v>0.42063</c:v>
                </c:pt>
                <c:pt idx="708">
                  <c:v>0.42625000000000002</c:v>
                </c:pt>
                <c:pt idx="709">
                  <c:v>0.43386999999999998</c:v>
                </c:pt>
                <c:pt idx="710">
                  <c:v>0.44066</c:v>
                </c:pt>
                <c:pt idx="711">
                  <c:v>0.44658999999999999</c:v>
                </c:pt>
                <c:pt idx="712">
                  <c:v>0.45022000000000001</c:v>
                </c:pt>
                <c:pt idx="713">
                  <c:v>0.45311000000000001</c:v>
                </c:pt>
                <c:pt idx="714">
                  <c:v>0.45646999999999999</c:v>
                </c:pt>
                <c:pt idx="715">
                  <c:v>0.46006000000000002</c:v>
                </c:pt>
                <c:pt idx="716">
                  <c:v>0.46505000000000002</c:v>
                </c:pt>
                <c:pt idx="717">
                  <c:v>0.47327000000000002</c:v>
                </c:pt>
                <c:pt idx="718">
                  <c:v>0.47652</c:v>
                </c:pt>
                <c:pt idx="719">
                  <c:v>0.47959000000000002</c:v>
                </c:pt>
                <c:pt idx="720">
                  <c:v>0.48719000000000001</c:v>
                </c:pt>
                <c:pt idx="721">
                  <c:v>0.49478</c:v>
                </c:pt>
                <c:pt idx="722">
                  <c:v>0.50283999999999995</c:v>
                </c:pt>
                <c:pt idx="723">
                  <c:v>0.50946999999999998</c:v>
                </c:pt>
                <c:pt idx="724">
                  <c:v>0.51519999999999999</c:v>
                </c:pt>
                <c:pt idx="725">
                  <c:v>0.51875000000000004</c:v>
                </c:pt>
                <c:pt idx="726">
                  <c:v>0.52180000000000004</c:v>
                </c:pt>
                <c:pt idx="727">
                  <c:v>0.52503</c:v>
                </c:pt>
                <c:pt idx="728">
                  <c:v>0.53122999999999998</c:v>
                </c:pt>
                <c:pt idx="729">
                  <c:v>0.54030999999999996</c:v>
                </c:pt>
                <c:pt idx="730">
                  <c:v>0.54656000000000005</c:v>
                </c:pt>
                <c:pt idx="731">
                  <c:v>0.55222000000000004</c:v>
                </c:pt>
                <c:pt idx="732">
                  <c:v>0.56152999999999997</c:v>
                </c:pt>
                <c:pt idx="733">
                  <c:v>0.57130000000000003</c:v>
                </c:pt>
                <c:pt idx="734">
                  <c:v>0.58008000000000004</c:v>
                </c:pt>
                <c:pt idx="735">
                  <c:v>0.58653</c:v>
                </c:pt>
                <c:pt idx="736">
                  <c:v>0.59031</c:v>
                </c:pt>
                <c:pt idx="737">
                  <c:v>0.59372000000000003</c:v>
                </c:pt>
                <c:pt idx="738">
                  <c:v>0.59894000000000003</c:v>
                </c:pt>
                <c:pt idx="739">
                  <c:v>0.60541</c:v>
                </c:pt>
                <c:pt idx="740">
                  <c:v>0.61541999999999997</c:v>
                </c:pt>
                <c:pt idx="741">
                  <c:v>0.62258000000000002</c:v>
                </c:pt>
                <c:pt idx="742">
                  <c:v>0.62741999999999998</c:v>
                </c:pt>
                <c:pt idx="743">
                  <c:v>0.63592000000000004</c:v>
                </c:pt>
                <c:pt idx="744">
                  <c:v>0.64590999999999998</c:v>
                </c:pt>
                <c:pt idx="745">
                  <c:v>0.65510999999999997</c:v>
                </c:pt>
                <c:pt idx="746">
                  <c:v>0.66327000000000003</c:v>
                </c:pt>
                <c:pt idx="747">
                  <c:v>0.67</c:v>
                </c:pt>
                <c:pt idx="748">
                  <c:v>0.67574999999999996</c:v>
                </c:pt>
                <c:pt idx="749">
                  <c:v>0.68047000000000002</c:v>
                </c:pt>
                <c:pt idx="750">
                  <c:v>0.68752000000000002</c:v>
                </c:pt>
                <c:pt idx="751">
                  <c:v>0.69713999999999998</c:v>
                </c:pt>
                <c:pt idx="752">
                  <c:v>0.70730000000000004</c:v>
                </c:pt>
                <c:pt idx="753">
                  <c:v>0.71020000000000005</c:v>
                </c:pt>
                <c:pt idx="754">
                  <c:v>0.71819999999999995</c:v>
                </c:pt>
                <c:pt idx="755">
                  <c:v>0.72853000000000001</c:v>
                </c:pt>
                <c:pt idx="756">
                  <c:v>0.73873</c:v>
                </c:pt>
                <c:pt idx="757">
                  <c:v>0.74533000000000005</c:v>
                </c:pt>
                <c:pt idx="758">
                  <c:v>0.75209000000000004</c:v>
                </c:pt>
                <c:pt idx="759">
                  <c:v>0.75544</c:v>
                </c:pt>
                <c:pt idx="760">
                  <c:v>0.76100000000000001</c:v>
                </c:pt>
                <c:pt idx="761">
                  <c:v>0.76898</c:v>
                </c:pt>
                <c:pt idx="762">
                  <c:v>0.77939000000000003</c:v>
                </c:pt>
                <c:pt idx="763">
                  <c:v>0.78981000000000001</c:v>
                </c:pt>
                <c:pt idx="764">
                  <c:v>0.79864000000000002</c:v>
                </c:pt>
                <c:pt idx="765">
                  <c:v>0.80327000000000004</c:v>
                </c:pt>
                <c:pt idx="766">
                  <c:v>0.81245000000000001</c:v>
                </c:pt>
                <c:pt idx="767">
                  <c:v>0.82140999999999997</c:v>
                </c:pt>
                <c:pt idx="768">
                  <c:v>0.82803000000000004</c:v>
                </c:pt>
                <c:pt idx="769">
                  <c:v>0.83469000000000004</c:v>
                </c:pt>
                <c:pt idx="770">
                  <c:v>0.83845000000000003</c:v>
                </c:pt>
                <c:pt idx="771">
                  <c:v>0.84355000000000002</c:v>
                </c:pt>
                <c:pt idx="772">
                  <c:v>0.85114000000000001</c:v>
                </c:pt>
                <c:pt idx="773">
                  <c:v>0.86104999999999998</c:v>
                </c:pt>
                <c:pt idx="774">
                  <c:v>0.87317</c:v>
                </c:pt>
                <c:pt idx="775">
                  <c:v>0.88270000000000004</c:v>
                </c:pt>
                <c:pt idx="776">
                  <c:v>0.89107999999999998</c:v>
                </c:pt>
                <c:pt idx="777">
                  <c:v>0.90171999999999997</c:v>
                </c:pt>
                <c:pt idx="778">
                  <c:v>0.91288000000000002</c:v>
                </c:pt>
                <c:pt idx="779">
                  <c:v>0.92215999999999998</c:v>
                </c:pt>
                <c:pt idx="780">
                  <c:v>0.92966000000000004</c:v>
                </c:pt>
                <c:pt idx="781">
                  <c:v>0.93491000000000002</c:v>
                </c:pt>
                <c:pt idx="782">
                  <c:v>0.93966000000000005</c:v>
                </c:pt>
                <c:pt idx="783">
                  <c:v>0.94681000000000004</c:v>
                </c:pt>
                <c:pt idx="784">
                  <c:v>0.95806000000000002</c:v>
                </c:pt>
                <c:pt idx="785">
                  <c:v>0.97019</c:v>
                </c:pt>
                <c:pt idx="786">
                  <c:v>0.97743999999999998</c:v>
                </c:pt>
                <c:pt idx="787">
                  <c:v>0.98419999999999996</c:v>
                </c:pt>
                <c:pt idx="788">
                  <c:v>0.99207999999999996</c:v>
                </c:pt>
                <c:pt idx="789">
                  <c:v>1.0061199999999999</c:v>
                </c:pt>
                <c:pt idx="790">
                  <c:v>1.0139800000000001</c:v>
                </c:pt>
                <c:pt idx="791">
                  <c:v>1.02111</c:v>
                </c:pt>
                <c:pt idx="792">
                  <c:v>1.02491</c:v>
                </c:pt>
                <c:pt idx="793">
                  <c:v>1.0302</c:v>
                </c:pt>
                <c:pt idx="794">
                  <c:v>1.0362499999999999</c:v>
                </c:pt>
                <c:pt idx="795">
                  <c:v>1.04481</c:v>
                </c:pt>
                <c:pt idx="796">
                  <c:v>1.0545199999999999</c:v>
                </c:pt>
                <c:pt idx="797">
                  <c:v>1.06395</c:v>
                </c:pt>
                <c:pt idx="798">
                  <c:v>1.0717000000000001</c:v>
                </c:pt>
                <c:pt idx="799">
                  <c:v>1.07697</c:v>
                </c:pt>
                <c:pt idx="800">
                  <c:v>1.0816600000000001</c:v>
                </c:pt>
                <c:pt idx="801">
                  <c:v>1.0972299999999999</c:v>
                </c:pt>
                <c:pt idx="802">
                  <c:v>1.1039099999999999</c:v>
                </c:pt>
                <c:pt idx="803">
                  <c:v>1.1090800000000001</c:v>
                </c:pt>
                <c:pt idx="804">
                  <c:v>1.1141399999999999</c:v>
                </c:pt>
                <c:pt idx="805">
                  <c:v>1.12277</c:v>
                </c:pt>
                <c:pt idx="806">
                  <c:v>1.1333</c:v>
                </c:pt>
                <c:pt idx="807">
                  <c:v>1.1434500000000001</c:v>
                </c:pt>
                <c:pt idx="808">
                  <c:v>1.1528400000000001</c:v>
                </c:pt>
                <c:pt idx="809">
                  <c:v>1.1579200000000001</c:v>
                </c:pt>
                <c:pt idx="810">
                  <c:v>1.16327</c:v>
                </c:pt>
                <c:pt idx="811">
                  <c:v>1.16587</c:v>
                </c:pt>
                <c:pt idx="812">
                  <c:v>1.1771400000000001</c:v>
                </c:pt>
                <c:pt idx="813">
                  <c:v>1.181</c:v>
                </c:pt>
                <c:pt idx="814">
                  <c:v>1.18405</c:v>
                </c:pt>
                <c:pt idx="815">
                  <c:v>1.18727</c:v>
                </c:pt>
                <c:pt idx="816">
                  <c:v>1.19156</c:v>
                </c:pt>
                <c:pt idx="817">
                  <c:v>1.19878</c:v>
                </c:pt>
                <c:pt idx="818">
                  <c:v>1.2095899999999999</c:v>
                </c:pt>
                <c:pt idx="819">
                  <c:v>1.2205900000000001</c:v>
                </c:pt>
                <c:pt idx="820">
                  <c:v>1.22909</c:v>
                </c:pt>
                <c:pt idx="821">
                  <c:v>1.23475</c:v>
                </c:pt>
                <c:pt idx="822">
                  <c:v>1.23952</c:v>
                </c:pt>
                <c:pt idx="823">
                  <c:v>1.24</c:v>
                </c:pt>
                <c:pt idx="824">
                  <c:v>1.25342</c:v>
                </c:pt>
                <c:pt idx="825">
                  <c:v>1.2553099999999999</c:v>
                </c:pt>
                <c:pt idx="826">
                  <c:v>1.2577799999999999</c:v>
                </c:pt>
                <c:pt idx="827">
                  <c:v>1.25898</c:v>
                </c:pt>
                <c:pt idx="828">
                  <c:v>1.26275</c:v>
                </c:pt>
                <c:pt idx="829">
                  <c:v>1.2722800000000001</c:v>
                </c:pt>
                <c:pt idx="830">
                  <c:v>1.2830900000000001</c:v>
                </c:pt>
                <c:pt idx="831">
                  <c:v>1.2907999999999999</c:v>
                </c:pt>
                <c:pt idx="832">
                  <c:v>1.29636</c:v>
                </c:pt>
                <c:pt idx="833">
                  <c:v>1.3000799999999999</c:v>
                </c:pt>
                <c:pt idx="834">
                  <c:v>1.30264</c:v>
                </c:pt>
                <c:pt idx="835">
                  <c:v>1.3038099999999999</c:v>
                </c:pt>
                <c:pt idx="836">
                  <c:v>1.31633</c:v>
                </c:pt>
                <c:pt idx="837">
                  <c:v>1.31778</c:v>
                </c:pt>
                <c:pt idx="838">
                  <c:v>1.3177300000000001</c:v>
                </c:pt>
                <c:pt idx="839">
                  <c:v>1.31898</c:v>
                </c:pt>
                <c:pt idx="840">
                  <c:v>1.3230900000000001</c:v>
                </c:pt>
                <c:pt idx="841">
                  <c:v>1.32989</c:v>
                </c:pt>
                <c:pt idx="842">
                  <c:v>1.33405</c:v>
                </c:pt>
                <c:pt idx="843">
                  <c:v>1.3386400000000001</c:v>
                </c:pt>
                <c:pt idx="844">
                  <c:v>1.3412299999999999</c:v>
                </c:pt>
                <c:pt idx="845">
                  <c:v>1.3436399999999999</c:v>
                </c:pt>
                <c:pt idx="846">
                  <c:v>1.3444700000000001</c:v>
                </c:pt>
                <c:pt idx="847">
                  <c:v>1.34416</c:v>
                </c:pt>
                <c:pt idx="848">
                  <c:v>1.3553599999999999</c:v>
                </c:pt>
                <c:pt idx="849">
                  <c:v>1.35619</c:v>
                </c:pt>
                <c:pt idx="850">
                  <c:v>1.35388</c:v>
                </c:pt>
                <c:pt idx="851">
                  <c:v>1.3544499999999999</c:v>
                </c:pt>
                <c:pt idx="852">
                  <c:v>1.35883</c:v>
                </c:pt>
                <c:pt idx="853">
                  <c:v>1.3631200000000001</c:v>
                </c:pt>
                <c:pt idx="854">
                  <c:v>1.36711</c:v>
                </c:pt>
                <c:pt idx="855">
                  <c:v>1.3701700000000001</c:v>
                </c:pt>
                <c:pt idx="856">
                  <c:v>1.3710899999999999</c:v>
                </c:pt>
                <c:pt idx="857">
                  <c:v>1.3697299999999999</c:v>
                </c:pt>
                <c:pt idx="858">
                  <c:v>1.37052</c:v>
                </c:pt>
                <c:pt idx="859">
                  <c:v>1.3738300000000001</c:v>
                </c:pt>
                <c:pt idx="860">
                  <c:v>1.3795200000000001</c:v>
                </c:pt>
                <c:pt idx="861">
                  <c:v>1.3783300000000001</c:v>
                </c:pt>
                <c:pt idx="862">
                  <c:v>1.3802700000000001</c:v>
                </c:pt>
                <c:pt idx="863">
                  <c:v>1.3830199999999999</c:v>
                </c:pt>
                <c:pt idx="864">
                  <c:v>1.3873</c:v>
                </c:pt>
                <c:pt idx="865">
                  <c:v>1.38933</c:v>
                </c:pt>
                <c:pt idx="866">
                  <c:v>1.38689</c:v>
                </c:pt>
                <c:pt idx="867">
                  <c:v>1.3850199999999999</c:v>
                </c:pt>
                <c:pt idx="868">
                  <c:v>1.3826099999999999</c:v>
                </c:pt>
                <c:pt idx="869">
                  <c:v>1.38087</c:v>
                </c:pt>
                <c:pt idx="870">
                  <c:v>1.38086</c:v>
                </c:pt>
                <c:pt idx="871">
                  <c:v>1.3880600000000001</c:v>
                </c:pt>
                <c:pt idx="872">
                  <c:v>1.3855200000000001</c:v>
                </c:pt>
                <c:pt idx="873">
                  <c:v>1.38581</c:v>
                </c:pt>
                <c:pt idx="874">
                  <c:v>1.3876999999999999</c:v>
                </c:pt>
                <c:pt idx="875">
                  <c:v>1.39106</c:v>
                </c:pt>
                <c:pt idx="876">
                  <c:v>1.39422</c:v>
                </c:pt>
                <c:pt idx="877">
                  <c:v>1.39333</c:v>
                </c:pt>
                <c:pt idx="878">
                  <c:v>1.3901600000000001</c:v>
                </c:pt>
                <c:pt idx="879">
                  <c:v>1.3845000000000001</c:v>
                </c:pt>
                <c:pt idx="880">
                  <c:v>1.3814200000000001</c:v>
                </c:pt>
                <c:pt idx="881">
                  <c:v>1.3812500000000001</c:v>
                </c:pt>
                <c:pt idx="882">
                  <c:v>1.3850199999999999</c:v>
                </c:pt>
                <c:pt idx="883">
                  <c:v>1.37964</c:v>
                </c:pt>
                <c:pt idx="884">
                  <c:v>1.37991</c:v>
                </c:pt>
                <c:pt idx="885">
                  <c:v>1.38411</c:v>
                </c:pt>
                <c:pt idx="886">
                  <c:v>1.38666</c:v>
                </c:pt>
                <c:pt idx="887">
                  <c:v>1.3869499999999999</c:v>
                </c:pt>
                <c:pt idx="888">
                  <c:v>1.385</c:v>
                </c:pt>
                <c:pt idx="889">
                  <c:v>1.3825000000000001</c:v>
                </c:pt>
                <c:pt idx="890">
                  <c:v>1.37548</c:v>
                </c:pt>
                <c:pt idx="891">
                  <c:v>1.3718600000000001</c:v>
                </c:pt>
                <c:pt idx="892">
                  <c:v>1.37114</c:v>
                </c:pt>
                <c:pt idx="893">
                  <c:v>1.37158</c:v>
                </c:pt>
                <c:pt idx="894">
                  <c:v>1.3738300000000001</c:v>
                </c:pt>
                <c:pt idx="895">
                  <c:v>1.36147</c:v>
                </c:pt>
                <c:pt idx="896">
                  <c:v>1.3630500000000001</c:v>
                </c:pt>
                <c:pt idx="897">
                  <c:v>1.3641399999999999</c:v>
                </c:pt>
                <c:pt idx="898">
                  <c:v>1.36467</c:v>
                </c:pt>
                <c:pt idx="899">
                  <c:v>1.36328</c:v>
                </c:pt>
                <c:pt idx="900">
                  <c:v>1.35928</c:v>
                </c:pt>
                <c:pt idx="901">
                  <c:v>1.35331</c:v>
                </c:pt>
                <c:pt idx="902">
                  <c:v>1.3493599999999999</c:v>
                </c:pt>
                <c:pt idx="903">
                  <c:v>1.34727</c:v>
                </c:pt>
                <c:pt idx="904">
                  <c:v>1.3475600000000001</c:v>
                </c:pt>
                <c:pt idx="905">
                  <c:v>1.34659</c:v>
                </c:pt>
                <c:pt idx="906">
                  <c:v>1.3430500000000001</c:v>
                </c:pt>
                <c:pt idx="907">
                  <c:v>1.33152</c:v>
                </c:pt>
                <c:pt idx="908">
                  <c:v>1.3303400000000001</c:v>
                </c:pt>
                <c:pt idx="909">
                  <c:v>1.3292299999999999</c:v>
                </c:pt>
                <c:pt idx="910">
                  <c:v>1.3264400000000001</c:v>
                </c:pt>
                <c:pt idx="911">
                  <c:v>1.3207500000000001</c:v>
                </c:pt>
                <c:pt idx="912">
                  <c:v>1.31562</c:v>
                </c:pt>
                <c:pt idx="913">
                  <c:v>1.3117700000000001</c:v>
                </c:pt>
                <c:pt idx="914">
                  <c:v>1.3112200000000001</c:v>
                </c:pt>
                <c:pt idx="915">
                  <c:v>1.3118300000000001</c:v>
                </c:pt>
                <c:pt idx="916">
                  <c:v>1.31152</c:v>
                </c:pt>
                <c:pt idx="917">
                  <c:v>1.31002</c:v>
                </c:pt>
                <c:pt idx="918">
                  <c:v>1.3056700000000001</c:v>
                </c:pt>
                <c:pt idx="919">
                  <c:v>1.29294</c:v>
                </c:pt>
                <c:pt idx="920">
                  <c:v>1.29087</c:v>
                </c:pt>
                <c:pt idx="921">
                  <c:v>1.28711</c:v>
                </c:pt>
                <c:pt idx="922">
                  <c:v>1.28328</c:v>
                </c:pt>
                <c:pt idx="923">
                  <c:v>1.2767500000000001</c:v>
                </c:pt>
                <c:pt idx="924">
                  <c:v>1.27216</c:v>
                </c:pt>
                <c:pt idx="925">
                  <c:v>1.2688299999999999</c:v>
                </c:pt>
                <c:pt idx="926">
                  <c:v>1.2677799999999999</c:v>
                </c:pt>
                <c:pt idx="927">
                  <c:v>1.26831</c:v>
                </c:pt>
                <c:pt idx="928">
                  <c:v>1.2686900000000001</c:v>
                </c:pt>
                <c:pt idx="929">
                  <c:v>1.26305</c:v>
                </c:pt>
                <c:pt idx="930">
                  <c:v>1.2577</c:v>
                </c:pt>
                <c:pt idx="931">
                  <c:v>1.2475000000000001</c:v>
                </c:pt>
                <c:pt idx="932">
                  <c:v>1.24441</c:v>
                </c:pt>
                <c:pt idx="933">
                  <c:v>1.24034</c:v>
                </c:pt>
                <c:pt idx="934">
                  <c:v>1.23397</c:v>
                </c:pt>
                <c:pt idx="935">
                  <c:v>1.22536</c:v>
                </c:pt>
                <c:pt idx="936">
                  <c:v>1.2175</c:v>
                </c:pt>
                <c:pt idx="937">
                  <c:v>1.21095</c:v>
                </c:pt>
                <c:pt idx="938">
                  <c:v>1.20953</c:v>
                </c:pt>
                <c:pt idx="939">
                  <c:v>1.20808</c:v>
                </c:pt>
                <c:pt idx="940">
                  <c:v>1.2071400000000001</c:v>
                </c:pt>
                <c:pt idx="941">
                  <c:v>1.2016100000000001</c:v>
                </c:pt>
                <c:pt idx="942">
                  <c:v>1.19303</c:v>
                </c:pt>
                <c:pt idx="943">
                  <c:v>1.1917500000000001</c:v>
                </c:pt>
                <c:pt idx="944">
                  <c:v>1.1866399999999999</c:v>
                </c:pt>
                <c:pt idx="945">
                  <c:v>1.1801699999999999</c:v>
                </c:pt>
                <c:pt idx="946">
                  <c:v>1.17381</c:v>
                </c:pt>
                <c:pt idx="947">
                  <c:v>1.16456</c:v>
                </c:pt>
                <c:pt idx="948">
                  <c:v>1.1576599999999999</c:v>
                </c:pt>
                <c:pt idx="949">
                  <c:v>1.1530199999999999</c:v>
                </c:pt>
                <c:pt idx="950">
                  <c:v>1.15195</c:v>
                </c:pt>
                <c:pt idx="951">
                  <c:v>1.1495</c:v>
                </c:pt>
                <c:pt idx="952">
                  <c:v>1.1460300000000001</c:v>
                </c:pt>
                <c:pt idx="953">
                  <c:v>1.1403099999999999</c:v>
                </c:pt>
                <c:pt idx="954">
                  <c:v>1.1350199999999999</c:v>
                </c:pt>
                <c:pt idx="955">
                  <c:v>1.13331</c:v>
                </c:pt>
                <c:pt idx="956">
                  <c:v>1.1302300000000001</c:v>
                </c:pt>
                <c:pt idx="957">
                  <c:v>1.1207199999999999</c:v>
                </c:pt>
                <c:pt idx="958">
                  <c:v>1.11005</c:v>
                </c:pt>
                <c:pt idx="959">
                  <c:v>1.1022700000000001</c:v>
                </c:pt>
                <c:pt idx="960">
                  <c:v>1.09903</c:v>
                </c:pt>
                <c:pt idx="961">
                  <c:v>1.0961399999999999</c:v>
                </c:pt>
                <c:pt idx="962">
                  <c:v>1.0941700000000001</c:v>
                </c:pt>
                <c:pt idx="963">
                  <c:v>1.08992</c:v>
                </c:pt>
                <c:pt idx="964">
                  <c:v>1.0847199999999999</c:v>
                </c:pt>
                <c:pt idx="965">
                  <c:v>1.07683</c:v>
                </c:pt>
                <c:pt idx="966">
                  <c:v>1.0704199999999999</c:v>
                </c:pt>
                <c:pt idx="967">
                  <c:v>1.06463</c:v>
                </c:pt>
                <c:pt idx="968">
                  <c:v>1.0577300000000001</c:v>
                </c:pt>
                <c:pt idx="969">
                  <c:v>1.0490200000000001</c:v>
                </c:pt>
                <c:pt idx="970">
                  <c:v>1.04114</c:v>
                </c:pt>
                <c:pt idx="971">
                  <c:v>1.0336700000000001</c:v>
                </c:pt>
                <c:pt idx="972">
                  <c:v>1.0305</c:v>
                </c:pt>
                <c:pt idx="973">
                  <c:v>1.02756</c:v>
                </c:pt>
                <c:pt idx="974">
                  <c:v>1.0239499999999999</c:v>
                </c:pt>
                <c:pt idx="975">
                  <c:v>1.01728</c:v>
                </c:pt>
                <c:pt idx="976">
                  <c:v>1.0100800000000001</c:v>
                </c:pt>
                <c:pt idx="977">
                  <c:v>1.00153</c:v>
                </c:pt>
                <c:pt idx="978">
                  <c:v>1.0028699999999999</c:v>
                </c:pt>
                <c:pt idx="979">
                  <c:v>0.99617</c:v>
                </c:pt>
                <c:pt idx="980">
                  <c:v>0.98772000000000004</c:v>
                </c:pt>
                <c:pt idx="981">
                  <c:v>0.97958999999999996</c:v>
                </c:pt>
                <c:pt idx="982">
                  <c:v>0.97494999999999998</c:v>
                </c:pt>
                <c:pt idx="983">
                  <c:v>0.97363999999999995</c:v>
                </c:pt>
                <c:pt idx="984">
                  <c:v>0.97184000000000004</c:v>
                </c:pt>
                <c:pt idx="985">
                  <c:v>0.96716999999999997</c:v>
                </c:pt>
                <c:pt idx="986">
                  <c:v>0.96174999999999999</c:v>
                </c:pt>
                <c:pt idx="987">
                  <c:v>0.95438999999999996</c:v>
                </c:pt>
                <c:pt idx="988">
                  <c:v>0.94538</c:v>
                </c:pt>
                <c:pt idx="989">
                  <c:v>0.93472</c:v>
                </c:pt>
                <c:pt idx="990">
                  <c:v>0.93545</c:v>
                </c:pt>
                <c:pt idx="991">
                  <c:v>0.92695000000000005</c:v>
                </c:pt>
                <c:pt idx="992">
                  <c:v>0.91717000000000004</c:v>
                </c:pt>
                <c:pt idx="993">
                  <c:v>0.91210999999999998</c:v>
                </c:pt>
                <c:pt idx="994">
                  <c:v>0.91008999999999995</c:v>
                </c:pt>
                <c:pt idx="995">
                  <c:v>0.90878000000000003</c:v>
                </c:pt>
                <c:pt idx="996">
                  <c:v>0.90498000000000001</c:v>
                </c:pt>
                <c:pt idx="997">
                  <c:v>0.90068999999999999</c:v>
                </c:pt>
                <c:pt idx="998">
                  <c:v>0.89498</c:v>
                </c:pt>
                <c:pt idx="999">
                  <c:v>0.88634000000000002</c:v>
                </c:pt>
                <c:pt idx="1000">
                  <c:v>0.87483</c:v>
                </c:pt>
                <c:pt idx="1001">
                  <c:v>0.86733000000000005</c:v>
                </c:pt>
                <c:pt idx="1002">
                  <c:v>0.86141999999999996</c:v>
                </c:pt>
                <c:pt idx="1003">
                  <c:v>0.85824999999999996</c:v>
                </c:pt>
                <c:pt idx="1004">
                  <c:v>0.85807999999999995</c:v>
                </c:pt>
                <c:pt idx="1005">
                  <c:v>0.85685999999999996</c:v>
                </c:pt>
                <c:pt idx="1006">
                  <c:v>0.85309000000000001</c:v>
                </c:pt>
                <c:pt idx="1007">
                  <c:v>0.84938999999999998</c:v>
                </c:pt>
                <c:pt idx="1008">
                  <c:v>0.84062000000000003</c:v>
                </c:pt>
                <c:pt idx="1009">
                  <c:v>0.83323000000000003</c:v>
                </c:pt>
                <c:pt idx="1010">
                  <c:v>0.82779999999999998</c:v>
                </c:pt>
                <c:pt idx="1011">
                  <c:v>0.82445000000000002</c:v>
                </c:pt>
                <c:pt idx="1012">
                  <c:v>0.81764000000000003</c:v>
                </c:pt>
                <c:pt idx="1013">
                  <c:v>0.81008999999999998</c:v>
                </c:pt>
                <c:pt idx="1014">
                  <c:v>0.80739000000000005</c:v>
                </c:pt>
                <c:pt idx="1015">
                  <c:v>0.80825000000000002</c:v>
                </c:pt>
                <c:pt idx="1016">
                  <c:v>0.80605000000000004</c:v>
                </c:pt>
                <c:pt idx="1017">
                  <c:v>0.80073000000000005</c:v>
                </c:pt>
                <c:pt idx="1018">
                  <c:v>0.79405999999999999</c:v>
                </c:pt>
                <c:pt idx="1019">
                  <c:v>0.78652999999999995</c:v>
                </c:pt>
                <c:pt idx="1020">
                  <c:v>0.78022000000000002</c:v>
                </c:pt>
                <c:pt idx="1021">
                  <c:v>0.77851999999999999</c:v>
                </c:pt>
                <c:pt idx="1022">
                  <c:v>0.77737000000000001</c:v>
                </c:pt>
                <c:pt idx="1023">
                  <c:v>0.77573000000000003</c:v>
                </c:pt>
                <c:pt idx="1024">
                  <c:v>0.76093999999999995</c:v>
                </c:pt>
                <c:pt idx="1025">
                  <c:v>0.76049999999999995</c:v>
                </c:pt>
                <c:pt idx="1026">
                  <c:v>0.75970000000000004</c:v>
                </c:pt>
                <c:pt idx="1027">
                  <c:v>0.75685999999999998</c:v>
                </c:pt>
                <c:pt idx="1028">
                  <c:v>0.75244999999999995</c:v>
                </c:pt>
                <c:pt idx="1029">
                  <c:v>0.74558000000000002</c:v>
                </c:pt>
                <c:pt idx="1030">
                  <c:v>0.73892000000000002</c:v>
                </c:pt>
                <c:pt idx="1031">
                  <c:v>0.73333000000000004</c:v>
                </c:pt>
                <c:pt idx="1032">
                  <c:v>0.73189000000000004</c:v>
                </c:pt>
                <c:pt idx="1033">
                  <c:v>0.73197000000000001</c:v>
                </c:pt>
                <c:pt idx="1034">
                  <c:v>0.73119999999999996</c:v>
                </c:pt>
                <c:pt idx="1035">
                  <c:v>0.72882999999999998</c:v>
                </c:pt>
                <c:pt idx="1036">
                  <c:v>0.72221999999999997</c:v>
                </c:pt>
                <c:pt idx="1037">
                  <c:v>0.72030000000000005</c:v>
                </c:pt>
                <c:pt idx="1038">
                  <c:v>0.71780999999999995</c:v>
                </c:pt>
                <c:pt idx="1039">
                  <c:v>0.71328000000000003</c:v>
                </c:pt>
                <c:pt idx="1040">
                  <c:v>0.70520000000000005</c:v>
                </c:pt>
                <c:pt idx="1041">
                  <c:v>0.69777</c:v>
                </c:pt>
                <c:pt idx="1042">
                  <c:v>0.69382999999999995</c:v>
                </c:pt>
                <c:pt idx="1043">
                  <c:v>0.69511000000000001</c:v>
                </c:pt>
                <c:pt idx="1044">
                  <c:v>0.69543999999999995</c:v>
                </c:pt>
                <c:pt idx="1045">
                  <c:v>0.69433</c:v>
                </c:pt>
                <c:pt idx="1046">
                  <c:v>0.69137999999999999</c:v>
                </c:pt>
                <c:pt idx="1047">
                  <c:v>0.68528</c:v>
                </c:pt>
                <c:pt idx="1048">
                  <c:v>0.68296999999999997</c:v>
                </c:pt>
                <c:pt idx="1049">
                  <c:v>0.67801999999999996</c:v>
                </c:pt>
                <c:pt idx="1050">
                  <c:v>0.67081000000000002</c:v>
                </c:pt>
                <c:pt idx="1051">
                  <c:v>0.66395000000000004</c:v>
                </c:pt>
                <c:pt idx="1052">
                  <c:v>0.65834000000000004</c:v>
                </c:pt>
                <c:pt idx="1053">
                  <c:v>0.65461000000000003</c:v>
                </c:pt>
                <c:pt idx="1054">
                  <c:v>0.65402000000000005</c:v>
                </c:pt>
                <c:pt idx="1055">
                  <c:v>0.65397000000000005</c:v>
                </c:pt>
                <c:pt idx="1056">
                  <c:v>0.65263000000000004</c:v>
                </c:pt>
                <c:pt idx="1057">
                  <c:v>0.65061999999999998</c:v>
                </c:pt>
                <c:pt idx="1058">
                  <c:v>0.64614000000000005</c:v>
                </c:pt>
                <c:pt idx="1059">
                  <c:v>0.63975000000000004</c:v>
                </c:pt>
                <c:pt idx="1060">
                  <c:v>0.64070000000000005</c:v>
                </c:pt>
                <c:pt idx="1061">
                  <c:v>0.63607999999999998</c:v>
                </c:pt>
                <c:pt idx="1062">
                  <c:v>0.63068999999999997</c:v>
                </c:pt>
                <c:pt idx="1063">
                  <c:v>0.62341999999999997</c:v>
                </c:pt>
                <c:pt idx="1064">
                  <c:v>0.61975000000000002</c:v>
                </c:pt>
                <c:pt idx="1065">
                  <c:v>0.61934</c:v>
                </c:pt>
                <c:pt idx="1066">
                  <c:v>0.61928000000000005</c:v>
                </c:pt>
                <c:pt idx="1067">
                  <c:v>0.61902000000000001</c:v>
                </c:pt>
                <c:pt idx="1068">
                  <c:v>0.61599999999999999</c:v>
                </c:pt>
                <c:pt idx="1069">
                  <c:v>0.61136000000000001</c:v>
                </c:pt>
                <c:pt idx="1070">
                  <c:v>0.60529999999999995</c:v>
                </c:pt>
                <c:pt idx="1071">
                  <c:v>0.60033999999999998</c:v>
                </c:pt>
                <c:pt idx="1072">
                  <c:v>0.60302</c:v>
                </c:pt>
                <c:pt idx="1073">
                  <c:v>0.59601999999999999</c:v>
                </c:pt>
                <c:pt idx="1074">
                  <c:v>0.58977000000000002</c:v>
                </c:pt>
                <c:pt idx="1075">
                  <c:v>0.58572000000000002</c:v>
                </c:pt>
                <c:pt idx="1076">
                  <c:v>0.58592</c:v>
                </c:pt>
                <c:pt idx="1077">
                  <c:v>0.58713000000000004</c:v>
                </c:pt>
                <c:pt idx="1078">
                  <c:v>0.58704999999999996</c:v>
                </c:pt>
                <c:pt idx="1079">
                  <c:v>0.58355000000000001</c:v>
                </c:pt>
                <c:pt idx="1080">
                  <c:v>0.58064000000000004</c:v>
                </c:pt>
                <c:pt idx="1081">
                  <c:v>0.57450000000000001</c:v>
                </c:pt>
                <c:pt idx="1082">
                  <c:v>0.56921999999999995</c:v>
                </c:pt>
                <c:pt idx="1083">
                  <c:v>0.57262000000000002</c:v>
                </c:pt>
                <c:pt idx="1084">
                  <c:v>0.56723000000000001</c:v>
                </c:pt>
                <c:pt idx="1085">
                  <c:v>0.56220000000000003</c:v>
                </c:pt>
                <c:pt idx="1086">
                  <c:v>0.55874999999999997</c:v>
                </c:pt>
                <c:pt idx="1087">
                  <c:v>0.55900000000000005</c:v>
                </c:pt>
                <c:pt idx="1088">
                  <c:v>0.56120000000000003</c:v>
                </c:pt>
                <c:pt idx="1089">
                  <c:v>0.56152000000000002</c:v>
                </c:pt>
                <c:pt idx="1090">
                  <c:v>0.55847000000000002</c:v>
                </c:pt>
                <c:pt idx="1091">
                  <c:v>0.55584</c:v>
                </c:pt>
                <c:pt idx="1092">
                  <c:v>0.54962</c:v>
                </c:pt>
                <c:pt idx="1093">
                  <c:v>0.54473000000000005</c:v>
                </c:pt>
                <c:pt idx="1094">
                  <c:v>0.54113</c:v>
                </c:pt>
                <c:pt idx="1095">
                  <c:v>0.54096999999999995</c:v>
                </c:pt>
                <c:pt idx="1096">
                  <c:v>0.53513999999999995</c:v>
                </c:pt>
                <c:pt idx="1097">
                  <c:v>0.53186</c:v>
                </c:pt>
                <c:pt idx="1098">
                  <c:v>0.53244000000000002</c:v>
                </c:pt>
                <c:pt idx="1099">
                  <c:v>0.53263000000000005</c:v>
                </c:pt>
                <c:pt idx="1100">
                  <c:v>0.5333</c:v>
                </c:pt>
                <c:pt idx="1101">
                  <c:v>0.53327000000000002</c:v>
                </c:pt>
                <c:pt idx="1102">
                  <c:v>0.53058000000000005</c:v>
                </c:pt>
                <c:pt idx="1103">
                  <c:v>0.52522999999999997</c:v>
                </c:pt>
                <c:pt idx="1104">
                  <c:v>0.51941000000000004</c:v>
                </c:pt>
                <c:pt idx="1105">
                  <c:v>0.51575000000000004</c:v>
                </c:pt>
                <c:pt idx="1106">
                  <c:v>0.51666999999999996</c:v>
                </c:pt>
                <c:pt idx="1107">
                  <c:v>0.51100000000000001</c:v>
                </c:pt>
                <c:pt idx="1108">
                  <c:v>0.50790999999999997</c:v>
                </c:pt>
                <c:pt idx="1109">
                  <c:v>0.50953000000000004</c:v>
                </c:pt>
                <c:pt idx="1110">
                  <c:v>0.51087000000000005</c:v>
                </c:pt>
                <c:pt idx="1111">
                  <c:v>0.51122000000000001</c:v>
                </c:pt>
                <c:pt idx="1112">
                  <c:v>0.50861000000000001</c:v>
                </c:pt>
                <c:pt idx="1113">
                  <c:v>0.50497999999999998</c:v>
                </c:pt>
                <c:pt idx="1114">
                  <c:v>0.49947999999999998</c:v>
                </c:pt>
                <c:pt idx="1115">
                  <c:v>0.49419999999999997</c:v>
                </c:pt>
                <c:pt idx="1116">
                  <c:v>0.49349999999999999</c:v>
                </c:pt>
                <c:pt idx="1117">
                  <c:v>0.49453000000000003</c:v>
                </c:pt>
                <c:pt idx="1118">
                  <c:v>0.49534</c:v>
                </c:pt>
                <c:pt idx="1119">
                  <c:v>0.48659000000000002</c:v>
                </c:pt>
                <c:pt idx="1120">
                  <c:v>0.48727999999999999</c:v>
                </c:pt>
                <c:pt idx="1121">
                  <c:v>0.48884</c:v>
                </c:pt>
                <c:pt idx="1122">
                  <c:v>0.48919000000000001</c:v>
                </c:pt>
                <c:pt idx="1123">
                  <c:v>0.48749999999999999</c:v>
                </c:pt>
                <c:pt idx="1124">
                  <c:v>0.48341000000000001</c:v>
                </c:pt>
                <c:pt idx="1125">
                  <c:v>0.47815999999999997</c:v>
                </c:pt>
                <c:pt idx="1126">
                  <c:v>0.47342000000000001</c:v>
                </c:pt>
                <c:pt idx="1127">
                  <c:v>0.47287000000000001</c:v>
                </c:pt>
                <c:pt idx="1128">
                  <c:v>0.47438000000000002</c:v>
                </c:pt>
                <c:pt idx="1129">
                  <c:v>0.47642000000000001</c:v>
                </c:pt>
                <c:pt idx="1130">
                  <c:v>0.47488999999999998</c:v>
                </c:pt>
                <c:pt idx="1131">
                  <c:v>0.46836</c:v>
                </c:pt>
                <c:pt idx="1132">
                  <c:v>0.46848000000000001</c:v>
                </c:pt>
                <c:pt idx="1133">
                  <c:v>0.46788999999999997</c:v>
                </c:pt>
                <c:pt idx="1134">
                  <c:v>0.46625</c:v>
                </c:pt>
                <c:pt idx="1135">
                  <c:v>0.46237</c:v>
                </c:pt>
                <c:pt idx="1136">
                  <c:v>0.45778000000000002</c:v>
                </c:pt>
                <c:pt idx="1137">
                  <c:v>0.45357999999999998</c:v>
                </c:pt>
                <c:pt idx="1138">
                  <c:v>0.45277000000000001</c:v>
                </c:pt>
                <c:pt idx="1139">
                  <c:v>0.45573000000000002</c:v>
                </c:pt>
                <c:pt idx="1140">
                  <c:v>0.45739000000000002</c:v>
                </c:pt>
                <c:pt idx="1141">
                  <c:v>0.45750000000000002</c:v>
                </c:pt>
                <c:pt idx="1142">
                  <c:v>0.45566000000000001</c:v>
                </c:pt>
                <c:pt idx="1143">
                  <c:v>0.45334000000000002</c:v>
                </c:pt>
                <c:pt idx="1144">
                  <c:v>0.45177</c:v>
                </c:pt>
                <c:pt idx="1145">
                  <c:v>0.45040999999999998</c:v>
                </c:pt>
                <c:pt idx="1146">
                  <c:v>0.44663000000000003</c:v>
                </c:pt>
                <c:pt idx="1147">
                  <c:v>0.44184000000000001</c:v>
                </c:pt>
                <c:pt idx="1148">
                  <c:v>0.43878</c:v>
                </c:pt>
                <c:pt idx="1149">
                  <c:v>0.43945000000000001</c:v>
                </c:pt>
                <c:pt idx="1150">
                  <c:v>0.44180000000000003</c:v>
                </c:pt>
                <c:pt idx="1151">
                  <c:v>0.44272</c:v>
                </c:pt>
                <c:pt idx="1152">
                  <c:v>0.44080999999999998</c:v>
                </c:pt>
                <c:pt idx="1153">
                  <c:v>0.43830999999999998</c:v>
                </c:pt>
                <c:pt idx="1154">
                  <c:v>0.43604999999999999</c:v>
                </c:pt>
                <c:pt idx="1155">
                  <c:v>0.43511</c:v>
                </c:pt>
                <c:pt idx="1156">
                  <c:v>0.43402000000000002</c:v>
                </c:pt>
                <c:pt idx="1157">
                  <c:v>0.42967</c:v>
                </c:pt>
                <c:pt idx="1158">
                  <c:v>0.42584</c:v>
                </c:pt>
                <c:pt idx="1159">
                  <c:v>0.42458000000000001</c:v>
                </c:pt>
                <c:pt idx="1160">
                  <c:v>0.42502000000000001</c:v>
                </c:pt>
                <c:pt idx="1161">
                  <c:v>0.42723</c:v>
                </c:pt>
                <c:pt idx="1162">
                  <c:v>0.42837999999999998</c:v>
                </c:pt>
                <c:pt idx="1163">
                  <c:v>0.42677999999999999</c:v>
                </c:pt>
                <c:pt idx="1164">
                  <c:v>0.42404999999999998</c:v>
                </c:pt>
                <c:pt idx="1165">
                  <c:v>0.41988999999999999</c:v>
                </c:pt>
                <c:pt idx="1166">
                  <c:v>0.42326999999999998</c:v>
                </c:pt>
                <c:pt idx="1167">
                  <c:v>0.42188999999999999</c:v>
                </c:pt>
                <c:pt idx="1168">
                  <c:v>0.41804999999999998</c:v>
                </c:pt>
                <c:pt idx="1169">
                  <c:v>0.41341</c:v>
                </c:pt>
                <c:pt idx="1170">
                  <c:v>0.41233999999999998</c:v>
                </c:pt>
                <c:pt idx="1171">
                  <c:v>0.41402</c:v>
                </c:pt>
                <c:pt idx="1172">
                  <c:v>0.41516999999999998</c:v>
                </c:pt>
                <c:pt idx="1173">
                  <c:v>0.41616999999999998</c:v>
                </c:pt>
                <c:pt idx="1174">
                  <c:v>0.41458</c:v>
                </c:pt>
                <c:pt idx="1175">
                  <c:v>0.41186</c:v>
                </c:pt>
                <c:pt idx="1176">
                  <c:v>0.40798000000000001</c:v>
                </c:pt>
                <c:pt idx="1177">
                  <c:v>0.40466999999999997</c:v>
                </c:pt>
                <c:pt idx="1178">
                  <c:v>0.40909000000000001</c:v>
                </c:pt>
                <c:pt idx="1179">
                  <c:v>0.40550000000000003</c:v>
                </c:pt>
                <c:pt idx="1180">
                  <c:v>0.40244000000000002</c:v>
                </c:pt>
                <c:pt idx="1181">
                  <c:v>0.39964</c:v>
                </c:pt>
                <c:pt idx="1182">
                  <c:v>0.40067000000000003</c:v>
                </c:pt>
                <c:pt idx="1183">
                  <c:v>0.40261000000000002</c:v>
                </c:pt>
                <c:pt idx="1184">
                  <c:v>0.40439000000000003</c:v>
                </c:pt>
                <c:pt idx="1185">
                  <c:v>0.40455000000000002</c:v>
                </c:pt>
                <c:pt idx="1186">
                  <c:v>0.40357999999999999</c:v>
                </c:pt>
                <c:pt idx="1187">
                  <c:v>0.40022000000000002</c:v>
                </c:pt>
                <c:pt idx="1188">
                  <c:v>0.39685999999999999</c:v>
                </c:pt>
                <c:pt idx="1189">
                  <c:v>0.39278000000000002</c:v>
                </c:pt>
                <c:pt idx="1190">
                  <c:v>0.39733000000000002</c:v>
                </c:pt>
                <c:pt idx="1191">
                  <c:v>0.39378000000000002</c:v>
                </c:pt>
                <c:pt idx="1192">
                  <c:v>0.39108999999999999</c:v>
                </c:pt>
                <c:pt idx="1193">
                  <c:v>0.39047999999999999</c:v>
                </c:pt>
                <c:pt idx="1194">
                  <c:v>0.39135999999999999</c:v>
                </c:pt>
                <c:pt idx="1195">
                  <c:v>0.39372000000000001</c:v>
                </c:pt>
                <c:pt idx="1196">
                  <c:v>0.39446999999999999</c:v>
                </c:pt>
                <c:pt idx="1197">
                  <c:v>0.39374999999999999</c:v>
                </c:pt>
                <c:pt idx="1198">
                  <c:v>0.39207999999999998</c:v>
                </c:pt>
                <c:pt idx="1199">
                  <c:v>0.38866000000000001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18304"/>
        <c:axId val="78412416"/>
      </c:scatterChart>
      <c:valAx>
        <c:axId val="78418304"/>
        <c:scaling>
          <c:orientation val="minMax"/>
        </c:scaling>
        <c:delete val="0"/>
        <c:axPos val="b"/>
        <c:majorTickMark val="out"/>
        <c:minorTickMark val="none"/>
        <c:tickLblPos val="nextTo"/>
        <c:crossAx val="78412416"/>
        <c:crosses val="autoZero"/>
        <c:crossBetween val="midCat"/>
      </c:valAx>
      <c:valAx>
        <c:axId val="7841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4183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Sheet4!$C$2:$C$1201</c:f>
              <c:numCache>
                <c:formatCode>General</c:formatCode>
                <c:ptCount val="1200"/>
                <c:pt idx="0">
                  <c:v>0.41849999999999998</c:v>
                </c:pt>
                <c:pt idx="1">
                  <c:v>0.41770000000000002</c:v>
                </c:pt>
                <c:pt idx="2">
                  <c:v>0.41581000000000001</c:v>
                </c:pt>
                <c:pt idx="3">
                  <c:v>0.41382999999999998</c:v>
                </c:pt>
                <c:pt idx="4">
                  <c:v>0.41360999999999998</c:v>
                </c:pt>
                <c:pt idx="5">
                  <c:v>0.41521999999999998</c:v>
                </c:pt>
                <c:pt idx="6">
                  <c:v>0.41891</c:v>
                </c:pt>
                <c:pt idx="7">
                  <c:v>0.42144999999999999</c:v>
                </c:pt>
                <c:pt idx="8">
                  <c:v>0.42214000000000002</c:v>
                </c:pt>
                <c:pt idx="9">
                  <c:v>0.42241000000000001</c:v>
                </c:pt>
                <c:pt idx="10">
                  <c:v>0.42449999999999999</c:v>
                </c:pt>
                <c:pt idx="11">
                  <c:v>0.42452000000000001</c:v>
                </c:pt>
                <c:pt idx="12">
                  <c:v>0.42405999999999999</c:v>
                </c:pt>
                <c:pt idx="13">
                  <c:v>0.42131000000000002</c:v>
                </c:pt>
                <c:pt idx="14">
                  <c:v>0.41959000000000002</c:v>
                </c:pt>
                <c:pt idx="15">
                  <c:v>0.41960999999999998</c:v>
                </c:pt>
                <c:pt idx="16">
                  <c:v>0.42352000000000001</c:v>
                </c:pt>
                <c:pt idx="17">
                  <c:v>0.42663000000000001</c:v>
                </c:pt>
                <c:pt idx="18">
                  <c:v>0.42986999999999997</c:v>
                </c:pt>
                <c:pt idx="19">
                  <c:v>0.43075000000000002</c:v>
                </c:pt>
                <c:pt idx="20">
                  <c:v>0.43047999999999997</c:v>
                </c:pt>
                <c:pt idx="21">
                  <c:v>0.43103000000000002</c:v>
                </c:pt>
                <c:pt idx="22">
                  <c:v>0.43391999999999997</c:v>
                </c:pt>
                <c:pt idx="23">
                  <c:v>0.43404999999999999</c:v>
                </c:pt>
                <c:pt idx="24">
                  <c:v>0.43191000000000002</c:v>
                </c:pt>
                <c:pt idx="25">
                  <c:v>0.43042000000000002</c:v>
                </c:pt>
                <c:pt idx="26">
                  <c:v>0.42882999999999999</c:v>
                </c:pt>
                <c:pt idx="27">
                  <c:v>0.43020000000000003</c:v>
                </c:pt>
                <c:pt idx="28">
                  <c:v>0.43361</c:v>
                </c:pt>
                <c:pt idx="29">
                  <c:v>0.43719999999999998</c:v>
                </c:pt>
                <c:pt idx="30">
                  <c:v>0.43895000000000001</c:v>
                </c:pt>
                <c:pt idx="31">
                  <c:v>0.43924999999999997</c:v>
                </c:pt>
                <c:pt idx="32">
                  <c:v>0.43815999999999999</c:v>
                </c:pt>
                <c:pt idx="33">
                  <c:v>0.44379999999999997</c:v>
                </c:pt>
                <c:pt idx="34">
                  <c:v>0.44439000000000001</c:v>
                </c:pt>
                <c:pt idx="35">
                  <c:v>0.44144</c:v>
                </c:pt>
                <c:pt idx="36">
                  <c:v>0.43902000000000002</c:v>
                </c:pt>
                <c:pt idx="37">
                  <c:v>0.43728</c:v>
                </c:pt>
                <c:pt idx="38">
                  <c:v>0.43722</c:v>
                </c:pt>
                <c:pt idx="39">
                  <c:v>0.4405</c:v>
                </c:pt>
                <c:pt idx="40">
                  <c:v>0.44383</c:v>
                </c:pt>
                <c:pt idx="41">
                  <c:v>0.44396999999999998</c:v>
                </c:pt>
                <c:pt idx="42">
                  <c:v>0.44468999999999997</c:v>
                </c:pt>
                <c:pt idx="43">
                  <c:v>0.442</c:v>
                </c:pt>
                <c:pt idx="44">
                  <c:v>0.43883</c:v>
                </c:pt>
                <c:pt idx="45">
                  <c:v>0.44389000000000001</c:v>
                </c:pt>
                <c:pt idx="46">
                  <c:v>0.44283</c:v>
                </c:pt>
                <c:pt idx="47">
                  <c:v>0.43869000000000002</c:v>
                </c:pt>
                <c:pt idx="48">
                  <c:v>0.43567</c:v>
                </c:pt>
                <c:pt idx="49">
                  <c:v>0.43458000000000002</c:v>
                </c:pt>
                <c:pt idx="50">
                  <c:v>0.43578</c:v>
                </c:pt>
                <c:pt idx="51">
                  <c:v>0.43830000000000002</c:v>
                </c:pt>
                <c:pt idx="52">
                  <c:v>0.43852999999999998</c:v>
                </c:pt>
                <c:pt idx="53">
                  <c:v>0.43741000000000002</c:v>
                </c:pt>
                <c:pt idx="54">
                  <c:v>0.43537999999999999</c:v>
                </c:pt>
                <c:pt idx="55">
                  <c:v>0.43139</c:v>
                </c:pt>
                <c:pt idx="56">
                  <c:v>0.42804999999999999</c:v>
                </c:pt>
                <c:pt idx="57">
                  <c:v>0.43204999999999999</c:v>
                </c:pt>
                <c:pt idx="58">
                  <c:v>0.42834</c:v>
                </c:pt>
                <c:pt idx="59">
                  <c:v>0.42416999999999999</c:v>
                </c:pt>
                <c:pt idx="60">
                  <c:v>0.42243999999999998</c:v>
                </c:pt>
                <c:pt idx="61">
                  <c:v>0.42272999999999999</c:v>
                </c:pt>
                <c:pt idx="62">
                  <c:v>0.42453000000000002</c:v>
                </c:pt>
                <c:pt idx="63">
                  <c:v>0.42604999999999998</c:v>
                </c:pt>
                <c:pt idx="64">
                  <c:v>0.42516999999999999</c:v>
                </c:pt>
                <c:pt idx="65">
                  <c:v>0.42213000000000001</c:v>
                </c:pt>
                <c:pt idx="66">
                  <c:v>0.41831000000000002</c:v>
                </c:pt>
                <c:pt idx="67">
                  <c:v>0.41477000000000003</c:v>
                </c:pt>
                <c:pt idx="68">
                  <c:v>0.41338000000000003</c:v>
                </c:pt>
                <c:pt idx="69">
                  <c:v>0.41755999999999999</c:v>
                </c:pt>
                <c:pt idx="70">
                  <c:v>0.41347</c:v>
                </c:pt>
                <c:pt idx="71">
                  <c:v>0.41044000000000003</c:v>
                </c:pt>
                <c:pt idx="72">
                  <c:v>0.41083999999999998</c:v>
                </c:pt>
                <c:pt idx="73">
                  <c:v>0.41263</c:v>
                </c:pt>
                <c:pt idx="74">
                  <c:v>0.41371999999999998</c:v>
                </c:pt>
                <c:pt idx="75">
                  <c:v>0.41498000000000002</c:v>
                </c:pt>
                <c:pt idx="76">
                  <c:v>0.41349999999999998</c:v>
                </c:pt>
                <c:pt idx="77">
                  <c:v>0.41081000000000001</c:v>
                </c:pt>
                <c:pt idx="78">
                  <c:v>0.40592</c:v>
                </c:pt>
                <c:pt idx="79">
                  <c:v>0.40203</c:v>
                </c:pt>
                <c:pt idx="80">
                  <c:v>0.40196999999999999</c:v>
                </c:pt>
                <c:pt idx="81">
                  <c:v>0.40359</c:v>
                </c:pt>
                <c:pt idx="82">
                  <c:v>0.40017000000000003</c:v>
                </c:pt>
                <c:pt idx="83">
                  <c:v>0.3967</c:v>
                </c:pt>
                <c:pt idx="84">
                  <c:v>0.39648</c:v>
                </c:pt>
                <c:pt idx="85">
                  <c:v>0.39838000000000001</c:v>
                </c:pt>
                <c:pt idx="86">
                  <c:v>0.39853</c:v>
                </c:pt>
                <c:pt idx="87">
                  <c:v>0.39835999999999999</c:v>
                </c:pt>
                <c:pt idx="88">
                  <c:v>0.39667000000000002</c:v>
                </c:pt>
                <c:pt idx="89">
                  <c:v>0.39339000000000002</c:v>
                </c:pt>
                <c:pt idx="90">
                  <c:v>0.38980999999999999</c:v>
                </c:pt>
                <c:pt idx="91">
                  <c:v>0.38739000000000001</c:v>
                </c:pt>
                <c:pt idx="92">
                  <c:v>0.39235999999999999</c:v>
                </c:pt>
                <c:pt idx="93">
                  <c:v>0.38945000000000002</c:v>
                </c:pt>
                <c:pt idx="94">
                  <c:v>0.38533000000000001</c:v>
                </c:pt>
                <c:pt idx="95">
                  <c:v>0.38427</c:v>
                </c:pt>
                <c:pt idx="96">
                  <c:v>0.38679999999999998</c:v>
                </c:pt>
                <c:pt idx="97">
                  <c:v>0.38707999999999998</c:v>
                </c:pt>
                <c:pt idx="98">
                  <c:v>0.38728000000000001</c:v>
                </c:pt>
                <c:pt idx="99">
                  <c:v>0.38583000000000001</c:v>
                </c:pt>
                <c:pt idx="100">
                  <c:v>0.38213000000000003</c:v>
                </c:pt>
                <c:pt idx="101">
                  <c:v>0.37652000000000002</c:v>
                </c:pt>
                <c:pt idx="102">
                  <c:v>0.37286000000000002</c:v>
                </c:pt>
                <c:pt idx="103">
                  <c:v>0.37302000000000002</c:v>
                </c:pt>
                <c:pt idx="104">
                  <c:v>0.37444</c:v>
                </c:pt>
                <c:pt idx="105">
                  <c:v>0.37097000000000002</c:v>
                </c:pt>
                <c:pt idx="106">
                  <c:v>0.36870000000000003</c:v>
                </c:pt>
                <c:pt idx="107">
                  <c:v>0.36892000000000003</c:v>
                </c:pt>
                <c:pt idx="108">
                  <c:v>0.37</c:v>
                </c:pt>
                <c:pt idx="109">
                  <c:v>0.37025000000000002</c:v>
                </c:pt>
                <c:pt idx="110">
                  <c:v>0.36917</c:v>
                </c:pt>
                <c:pt idx="111">
                  <c:v>0.36697999999999997</c:v>
                </c:pt>
                <c:pt idx="112">
                  <c:v>0.36273</c:v>
                </c:pt>
                <c:pt idx="113">
                  <c:v>0.35905999999999999</c:v>
                </c:pt>
                <c:pt idx="114">
                  <c:v>0.35519000000000001</c:v>
                </c:pt>
                <c:pt idx="115">
                  <c:v>0.35631000000000002</c:v>
                </c:pt>
                <c:pt idx="116">
                  <c:v>0.35405999999999999</c:v>
                </c:pt>
                <c:pt idx="117">
                  <c:v>0.35127999999999998</c:v>
                </c:pt>
                <c:pt idx="118">
                  <c:v>0.35013</c:v>
                </c:pt>
                <c:pt idx="119">
                  <c:v>0.35077000000000003</c:v>
                </c:pt>
                <c:pt idx="120">
                  <c:v>0.35171999999999998</c:v>
                </c:pt>
                <c:pt idx="121">
                  <c:v>0.35038999999999998</c:v>
                </c:pt>
                <c:pt idx="122">
                  <c:v>0.34849999999999998</c:v>
                </c:pt>
                <c:pt idx="123">
                  <c:v>0.34355999999999998</c:v>
                </c:pt>
                <c:pt idx="124">
                  <c:v>0.33964</c:v>
                </c:pt>
                <c:pt idx="125">
                  <c:v>0.33814</c:v>
                </c:pt>
                <c:pt idx="126">
                  <c:v>0.33794999999999997</c:v>
                </c:pt>
                <c:pt idx="127">
                  <c:v>0.33933999999999997</c:v>
                </c:pt>
                <c:pt idx="128">
                  <c:v>0.33228000000000002</c:v>
                </c:pt>
                <c:pt idx="129">
                  <c:v>0.33194000000000001</c:v>
                </c:pt>
                <c:pt idx="130">
                  <c:v>0.33318999999999999</c:v>
                </c:pt>
                <c:pt idx="131">
                  <c:v>0.33411000000000002</c:v>
                </c:pt>
                <c:pt idx="132">
                  <c:v>0.33327000000000001</c:v>
                </c:pt>
                <c:pt idx="133">
                  <c:v>0.33138000000000001</c:v>
                </c:pt>
                <c:pt idx="134">
                  <c:v>0.32746999999999998</c:v>
                </c:pt>
                <c:pt idx="135">
                  <c:v>0.32362000000000002</c:v>
                </c:pt>
                <c:pt idx="136">
                  <c:v>0.32213999999999998</c:v>
                </c:pt>
                <c:pt idx="137">
                  <c:v>0.32216</c:v>
                </c:pt>
                <c:pt idx="138">
                  <c:v>0.32294</c:v>
                </c:pt>
                <c:pt idx="139">
                  <c:v>0.32247999999999999</c:v>
                </c:pt>
                <c:pt idx="140">
                  <c:v>0.31563000000000002</c:v>
                </c:pt>
                <c:pt idx="141">
                  <c:v>0.31597999999999998</c:v>
                </c:pt>
                <c:pt idx="142">
                  <c:v>0.31712000000000001</c:v>
                </c:pt>
                <c:pt idx="143">
                  <c:v>0.31641999999999998</c:v>
                </c:pt>
                <c:pt idx="144">
                  <c:v>0.31372</c:v>
                </c:pt>
                <c:pt idx="145">
                  <c:v>0.30930999999999997</c:v>
                </c:pt>
                <c:pt idx="146">
                  <c:v>0.30581000000000003</c:v>
                </c:pt>
                <c:pt idx="147">
                  <c:v>0.30397000000000002</c:v>
                </c:pt>
                <c:pt idx="148">
                  <c:v>0.30353000000000002</c:v>
                </c:pt>
                <c:pt idx="149">
                  <c:v>0.30442000000000002</c:v>
                </c:pt>
                <c:pt idx="150">
                  <c:v>0.30580000000000002</c:v>
                </c:pt>
                <c:pt idx="151">
                  <c:v>0.30471999999999999</c:v>
                </c:pt>
                <c:pt idx="152">
                  <c:v>0.30014000000000002</c:v>
                </c:pt>
                <c:pt idx="153">
                  <c:v>0.30108000000000001</c:v>
                </c:pt>
                <c:pt idx="154">
                  <c:v>0.30066999999999999</c:v>
                </c:pt>
                <c:pt idx="155">
                  <c:v>0.29942000000000002</c:v>
                </c:pt>
                <c:pt idx="156">
                  <c:v>0.29704999999999998</c:v>
                </c:pt>
                <c:pt idx="157">
                  <c:v>0.29398000000000002</c:v>
                </c:pt>
                <c:pt idx="158">
                  <c:v>0.29143999999999998</c:v>
                </c:pt>
                <c:pt idx="159">
                  <c:v>0.29159000000000002</c:v>
                </c:pt>
                <c:pt idx="160">
                  <c:v>0.29247000000000001</c:v>
                </c:pt>
                <c:pt idx="161">
                  <c:v>0.29320000000000002</c:v>
                </c:pt>
                <c:pt idx="162">
                  <c:v>0.29322999999999999</c:v>
                </c:pt>
                <c:pt idx="163">
                  <c:v>0.28727000000000003</c:v>
                </c:pt>
                <c:pt idx="164">
                  <c:v>0.2883</c:v>
                </c:pt>
                <c:pt idx="165">
                  <c:v>0.28971999999999998</c:v>
                </c:pt>
                <c:pt idx="166">
                  <c:v>0.28916999999999998</c:v>
                </c:pt>
                <c:pt idx="167">
                  <c:v>0.28711999999999999</c:v>
                </c:pt>
                <c:pt idx="168">
                  <c:v>0.28348000000000001</c:v>
                </c:pt>
                <c:pt idx="169">
                  <c:v>0.28055999999999998</c:v>
                </c:pt>
                <c:pt idx="170">
                  <c:v>0.27900000000000003</c:v>
                </c:pt>
                <c:pt idx="171">
                  <c:v>0.27903</c:v>
                </c:pt>
                <c:pt idx="172">
                  <c:v>0.27977999999999997</c:v>
                </c:pt>
                <c:pt idx="173">
                  <c:v>0.28090999999999999</c:v>
                </c:pt>
                <c:pt idx="174">
                  <c:v>0.27939000000000003</c:v>
                </c:pt>
                <c:pt idx="175">
                  <c:v>0.27544999999999997</c:v>
                </c:pt>
                <c:pt idx="176">
                  <c:v>0.27714</c:v>
                </c:pt>
                <c:pt idx="177">
                  <c:v>0.27655999999999997</c:v>
                </c:pt>
                <c:pt idx="178">
                  <c:v>0.27495000000000003</c:v>
                </c:pt>
                <c:pt idx="179">
                  <c:v>0.27211000000000002</c:v>
                </c:pt>
                <c:pt idx="180">
                  <c:v>0.26945000000000002</c:v>
                </c:pt>
                <c:pt idx="181">
                  <c:v>0.26796999999999999</c:v>
                </c:pt>
                <c:pt idx="182">
                  <c:v>0.26846999999999999</c:v>
                </c:pt>
                <c:pt idx="183">
                  <c:v>0.26918999999999998</c:v>
                </c:pt>
                <c:pt idx="184">
                  <c:v>0.27095000000000002</c:v>
                </c:pt>
                <c:pt idx="185">
                  <c:v>0.27057999999999999</c:v>
                </c:pt>
                <c:pt idx="186">
                  <c:v>0.26950000000000002</c:v>
                </c:pt>
                <c:pt idx="187">
                  <c:v>0.26766000000000001</c:v>
                </c:pt>
                <c:pt idx="188">
                  <c:v>0.26829999999999998</c:v>
                </c:pt>
                <c:pt idx="189">
                  <c:v>0.26700000000000002</c:v>
                </c:pt>
                <c:pt idx="190">
                  <c:v>0.26507999999999998</c:v>
                </c:pt>
                <c:pt idx="191">
                  <c:v>0.26280999999999999</c:v>
                </c:pt>
                <c:pt idx="192">
                  <c:v>0.26051999999999997</c:v>
                </c:pt>
                <c:pt idx="193">
                  <c:v>0.25956000000000001</c:v>
                </c:pt>
                <c:pt idx="194">
                  <c:v>0.26094000000000001</c:v>
                </c:pt>
                <c:pt idx="195">
                  <c:v>0.26296999999999998</c:v>
                </c:pt>
                <c:pt idx="196">
                  <c:v>0.26423000000000002</c:v>
                </c:pt>
                <c:pt idx="197">
                  <c:v>0.26324999999999998</c:v>
                </c:pt>
                <c:pt idx="198">
                  <c:v>0.26105</c:v>
                </c:pt>
                <c:pt idx="199">
                  <c:v>0.26017000000000001</c:v>
                </c:pt>
                <c:pt idx="200">
                  <c:v>0.26047999999999999</c:v>
                </c:pt>
                <c:pt idx="201">
                  <c:v>0.26012999999999997</c:v>
                </c:pt>
                <c:pt idx="202">
                  <c:v>0.25730999999999998</c:v>
                </c:pt>
                <c:pt idx="203">
                  <c:v>0.25430000000000003</c:v>
                </c:pt>
                <c:pt idx="204">
                  <c:v>0.25230999999999998</c:v>
                </c:pt>
                <c:pt idx="205">
                  <c:v>0.25308000000000003</c:v>
                </c:pt>
                <c:pt idx="206">
                  <c:v>0.2535</c:v>
                </c:pt>
                <c:pt idx="207">
                  <c:v>0.25507999999999997</c:v>
                </c:pt>
                <c:pt idx="208">
                  <c:v>0.25518999999999997</c:v>
                </c:pt>
                <c:pt idx="209">
                  <c:v>0.25458999999999998</c:v>
                </c:pt>
                <c:pt idx="210">
                  <c:v>0.25258000000000003</c:v>
                </c:pt>
                <c:pt idx="211">
                  <c:v>0.25358000000000003</c:v>
                </c:pt>
                <c:pt idx="212">
                  <c:v>0.25328000000000001</c:v>
                </c:pt>
                <c:pt idx="213">
                  <c:v>0.25208000000000003</c:v>
                </c:pt>
                <c:pt idx="214">
                  <c:v>0.24948000000000001</c:v>
                </c:pt>
                <c:pt idx="215">
                  <c:v>0.24671999999999999</c:v>
                </c:pt>
                <c:pt idx="216">
                  <c:v>0.24493999999999999</c:v>
                </c:pt>
                <c:pt idx="217">
                  <c:v>0.24534</c:v>
                </c:pt>
                <c:pt idx="218">
                  <c:v>0.24631</c:v>
                </c:pt>
                <c:pt idx="219">
                  <c:v>0.24687999999999999</c:v>
                </c:pt>
                <c:pt idx="220">
                  <c:v>0.24621999999999999</c:v>
                </c:pt>
                <c:pt idx="221">
                  <c:v>0.24567</c:v>
                </c:pt>
                <c:pt idx="222">
                  <c:v>0.24346999999999999</c:v>
                </c:pt>
                <c:pt idx="223">
                  <c:v>0.24582999999999999</c:v>
                </c:pt>
                <c:pt idx="224">
                  <c:v>0.24492</c:v>
                </c:pt>
                <c:pt idx="225">
                  <c:v>0.24321999999999999</c:v>
                </c:pt>
                <c:pt idx="226">
                  <c:v>0.24024999999999999</c:v>
                </c:pt>
                <c:pt idx="227">
                  <c:v>0.23819000000000001</c:v>
                </c:pt>
                <c:pt idx="228">
                  <c:v>0.23927000000000001</c:v>
                </c:pt>
                <c:pt idx="229">
                  <c:v>0.24088000000000001</c:v>
                </c:pt>
                <c:pt idx="230">
                  <c:v>0.24357999999999999</c:v>
                </c:pt>
                <c:pt idx="231">
                  <c:v>0.24489</c:v>
                </c:pt>
                <c:pt idx="232">
                  <c:v>0.24443999999999999</c:v>
                </c:pt>
                <c:pt idx="233">
                  <c:v>0.24285999999999999</c:v>
                </c:pt>
                <c:pt idx="234">
                  <c:v>0.24479999999999999</c:v>
                </c:pt>
                <c:pt idx="235">
                  <c:v>0.24465999999999999</c:v>
                </c:pt>
                <c:pt idx="236">
                  <c:v>0.24473</c:v>
                </c:pt>
                <c:pt idx="237">
                  <c:v>0.24324999999999999</c:v>
                </c:pt>
                <c:pt idx="238">
                  <c:v>0.25885999999999998</c:v>
                </c:pt>
                <c:pt idx="239">
                  <c:v>0.29444999999999999</c:v>
                </c:pt>
                <c:pt idx="240">
                  <c:v>0.27672999999999998</c:v>
                </c:pt>
                <c:pt idx="241">
                  <c:v>0.26689000000000002</c:v>
                </c:pt>
                <c:pt idx="242">
                  <c:v>0.26050000000000001</c:v>
                </c:pt>
                <c:pt idx="243">
                  <c:v>0.2555</c:v>
                </c:pt>
                <c:pt idx="244">
                  <c:v>0.25069000000000002</c:v>
                </c:pt>
                <c:pt idx="245">
                  <c:v>0.24562999999999999</c:v>
                </c:pt>
                <c:pt idx="246">
                  <c:v>0.24675</c:v>
                </c:pt>
                <c:pt idx="247">
                  <c:v>0.24492</c:v>
                </c:pt>
                <c:pt idx="248">
                  <c:v>0.24210999999999999</c:v>
                </c:pt>
                <c:pt idx="249">
                  <c:v>0.23980000000000001</c:v>
                </c:pt>
                <c:pt idx="250">
                  <c:v>0.23852000000000001</c:v>
                </c:pt>
                <c:pt idx="251">
                  <c:v>0.24013999999999999</c:v>
                </c:pt>
                <c:pt idx="252">
                  <c:v>0.24143999999999999</c:v>
                </c:pt>
                <c:pt idx="253">
                  <c:v>0.24331</c:v>
                </c:pt>
                <c:pt idx="254">
                  <c:v>0.24353</c:v>
                </c:pt>
                <c:pt idx="255">
                  <c:v>0.24187</c:v>
                </c:pt>
                <c:pt idx="256">
                  <c:v>0.23938000000000001</c:v>
                </c:pt>
                <c:pt idx="257">
                  <c:v>0.23821999999999999</c:v>
                </c:pt>
                <c:pt idx="258">
                  <c:v>0.24290999999999999</c:v>
                </c:pt>
                <c:pt idx="259">
                  <c:v>0.24052000000000001</c:v>
                </c:pt>
                <c:pt idx="260">
                  <c:v>0.23830999999999999</c:v>
                </c:pt>
                <c:pt idx="261">
                  <c:v>0.23777000000000001</c:v>
                </c:pt>
                <c:pt idx="262">
                  <c:v>0.23959</c:v>
                </c:pt>
                <c:pt idx="263">
                  <c:v>0.24145</c:v>
                </c:pt>
                <c:pt idx="264">
                  <c:v>0.24379999999999999</c:v>
                </c:pt>
                <c:pt idx="265">
                  <c:v>0.24354999999999999</c:v>
                </c:pt>
                <c:pt idx="266">
                  <c:v>0.24118999999999999</c:v>
                </c:pt>
                <c:pt idx="267">
                  <c:v>0.23832999999999999</c:v>
                </c:pt>
                <c:pt idx="268">
                  <c:v>0.23608999999999999</c:v>
                </c:pt>
                <c:pt idx="269">
                  <c:v>0.23438000000000001</c:v>
                </c:pt>
                <c:pt idx="270">
                  <c:v>0.23844000000000001</c:v>
                </c:pt>
                <c:pt idx="271">
                  <c:v>0.23608000000000001</c:v>
                </c:pt>
                <c:pt idx="272">
                  <c:v>0.23433999999999999</c:v>
                </c:pt>
                <c:pt idx="273">
                  <c:v>0.23427999999999999</c:v>
                </c:pt>
                <c:pt idx="274">
                  <c:v>0.23552999999999999</c:v>
                </c:pt>
                <c:pt idx="275">
                  <c:v>0.23746999999999999</c:v>
                </c:pt>
                <c:pt idx="276">
                  <c:v>0.23863000000000001</c:v>
                </c:pt>
                <c:pt idx="277">
                  <c:v>0.23660999999999999</c:v>
                </c:pt>
                <c:pt idx="278">
                  <c:v>0.23516000000000001</c:v>
                </c:pt>
                <c:pt idx="279">
                  <c:v>0.23333000000000001</c:v>
                </c:pt>
                <c:pt idx="280">
                  <c:v>0.23255999999999999</c:v>
                </c:pt>
                <c:pt idx="281">
                  <c:v>0.23286000000000001</c:v>
                </c:pt>
                <c:pt idx="282">
                  <c:v>0.23474999999999999</c:v>
                </c:pt>
                <c:pt idx="283">
                  <c:v>0.23330999999999999</c:v>
                </c:pt>
                <c:pt idx="284">
                  <c:v>0.23283999999999999</c:v>
                </c:pt>
                <c:pt idx="285">
                  <c:v>0.23480000000000001</c:v>
                </c:pt>
                <c:pt idx="286">
                  <c:v>0.23652000000000001</c:v>
                </c:pt>
                <c:pt idx="287">
                  <c:v>0.23794000000000001</c:v>
                </c:pt>
                <c:pt idx="288">
                  <c:v>0.23769000000000001</c:v>
                </c:pt>
                <c:pt idx="289">
                  <c:v>0.23608000000000001</c:v>
                </c:pt>
                <c:pt idx="290">
                  <c:v>0.23369999999999999</c:v>
                </c:pt>
                <c:pt idx="291">
                  <c:v>0.23077</c:v>
                </c:pt>
                <c:pt idx="292">
                  <c:v>0.23028000000000001</c:v>
                </c:pt>
                <c:pt idx="293">
                  <c:v>0.23494000000000001</c:v>
                </c:pt>
                <c:pt idx="294">
                  <c:v>0.23280000000000001</c:v>
                </c:pt>
                <c:pt idx="295">
                  <c:v>0.23097000000000001</c:v>
                </c:pt>
                <c:pt idx="296">
                  <c:v>0.23147000000000001</c:v>
                </c:pt>
                <c:pt idx="297">
                  <c:v>0.23327000000000001</c:v>
                </c:pt>
                <c:pt idx="298">
                  <c:v>0.23427999999999999</c:v>
                </c:pt>
                <c:pt idx="299">
                  <c:v>0.23585999999999999</c:v>
                </c:pt>
                <c:pt idx="300">
                  <c:v>0.23474999999999999</c:v>
                </c:pt>
                <c:pt idx="301">
                  <c:v>0.23286000000000001</c:v>
                </c:pt>
                <c:pt idx="302">
                  <c:v>0.23100000000000001</c:v>
                </c:pt>
                <c:pt idx="303">
                  <c:v>0.22900000000000001</c:v>
                </c:pt>
                <c:pt idx="304">
                  <c:v>0.22902</c:v>
                </c:pt>
                <c:pt idx="305">
                  <c:v>0.23202999999999999</c:v>
                </c:pt>
                <c:pt idx="306">
                  <c:v>0.22992000000000001</c:v>
                </c:pt>
                <c:pt idx="307">
                  <c:v>0.22972999999999999</c:v>
                </c:pt>
                <c:pt idx="308">
                  <c:v>0.23136000000000001</c:v>
                </c:pt>
                <c:pt idx="309">
                  <c:v>0.23283999999999999</c:v>
                </c:pt>
                <c:pt idx="310">
                  <c:v>0.23416999999999999</c:v>
                </c:pt>
                <c:pt idx="311">
                  <c:v>0.23405999999999999</c:v>
                </c:pt>
                <c:pt idx="312">
                  <c:v>0.23294000000000001</c:v>
                </c:pt>
                <c:pt idx="313">
                  <c:v>0.23083999999999999</c:v>
                </c:pt>
                <c:pt idx="314">
                  <c:v>0.22908999999999999</c:v>
                </c:pt>
                <c:pt idx="315">
                  <c:v>0.22853000000000001</c:v>
                </c:pt>
                <c:pt idx="316">
                  <c:v>0.23097000000000001</c:v>
                </c:pt>
                <c:pt idx="317">
                  <c:v>0.22931000000000001</c:v>
                </c:pt>
                <c:pt idx="318">
                  <c:v>0.2273</c:v>
                </c:pt>
                <c:pt idx="319">
                  <c:v>0.22908000000000001</c:v>
                </c:pt>
                <c:pt idx="320">
                  <c:v>0.23105999999999999</c:v>
                </c:pt>
                <c:pt idx="321">
                  <c:v>0.23352999999999999</c:v>
                </c:pt>
                <c:pt idx="322">
                  <c:v>0.23355000000000001</c:v>
                </c:pt>
                <c:pt idx="323">
                  <c:v>0.23191000000000001</c:v>
                </c:pt>
                <c:pt idx="324">
                  <c:v>0.22972000000000001</c:v>
                </c:pt>
                <c:pt idx="325">
                  <c:v>0.22797000000000001</c:v>
                </c:pt>
                <c:pt idx="326">
                  <c:v>0.22716</c:v>
                </c:pt>
                <c:pt idx="327">
                  <c:v>0.22897999999999999</c:v>
                </c:pt>
                <c:pt idx="328">
                  <c:v>0.23103000000000001</c:v>
                </c:pt>
                <c:pt idx="329">
                  <c:v>0.22602</c:v>
                </c:pt>
                <c:pt idx="330">
                  <c:v>0.22647</c:v>
                </c:pt>
                <c:pt idx="331">
                  <c:v>0.22863</c:v>
                </c:pt>
                <c:pt idx="332">
                  <c:v>0.22997999999999999</c:v>
                </c:pt>
                <c:pt idx="333">
                  <c:v>0.23036000000000001</c:v>
                </c:pt>
                <c:pt idx="334">
                  <c:v>0.22955</c:v>
                </c:pt>
                <c:pt idx="335">
                  <c:v>0.22750000000000001</c:v>
                </c:pt>
                <c:pt idx="336">
                  <c:v>0.22525000000000001</c:v>
                </c:pt>
                <c:pt idx="337">
                  <c:v>0.22489000000000001</c:v>
                </c:pt>
                <c:pt idx="338">
                  <c:v>0.22634000000000001</c:v>
                </c:pt>
                <c:pt idx="339">
                  <c:v>0.22872000000000001</c:v>
                </c:pt>
                <c:pt idx="340">
                  <c:v>0.23019000000000001</c:v>
                </c:pt>
                <c:pt idx="341">
                  <c:v>0.22520000000000001</c:v>
                </c:pt>
                <c:pt idx="342">
                  <c:v>0.22747999999999999</c:v>
                </c:pt>
                <c:pt idx="343">
                  <c:v>0.22900000000000001</c:v>
                </c:pt>
                <c:pt idx="344">
                  <c:v>0.22955999999999999</c:v>
                </c:pt>
                <c:pt idx="345">
                  <c:v>0.22844</c:v>
                </c:pt>
                <c:pt idx="346">
                  <c:v>0.22634000000000001</c:v>
                </c:pt>
                <c:pt idx="347">
                  <c:v>0.22459000000000001</c:v>
                </c:pt>
                <c:pt idx="348">
                  <c:v>0.22337000000000001</c:v>
                </c:pt>
                <c:pt idx="349">
                  <c:v>0.22578000000000001</c:v>
                </c:pt>
                <c:pt idx="350">
                  <c:v>0.22867000000000001</c:v>
                </c:pt>
                <c:pt idx="351">
                  <c:v>0.23130999999999999</c:v>
                </c:pt>
                <c:pt idx="352">
                  <c:v>0.22616</c:v>
                </c:pt>
                <c:pt idx="353">
                  <c:v>0.22742000000000001</c:v>
                </c:pt>
                <c:pt idx="354">
                  <c:v>0.22961000000000001</c:v>
                </c:pt>
                <c:pt idx="355">
                  <c:v>0.23017000000000001</c:v>
                </c:pt>
                <c:pt idx="356">
                  <c:v>0.22944999999999999</c:v>
                </c:pt>
                <c:pt idx="357">
                  <c:v>0.22717000000000001</c:v>
                </c:pt>
                <c:pt idx="358">
                  <c:v>0.22408</c:v>
                </c:pt>
                <c:pt idx="359">
                  <c:v>0.22269</c:v>
                </c:pt>
                <c:pt idx="360">
                  <c:v>0.22416</c:v>
                </c:pt>
                <c:pt idx="361">
                  <c:v>0.22597</c:v>
                </c:pt>
                <c:pt idx="362">
                  <c:v>0.22741</c:v>
                </c:pt>
                <c:pt idx="363">
                  <c:v>0.22805</c:v>
                </c:pt>
                <c:pt idx="364">
                  <c:v>0.22409000000000001</c:v>
                </c:pt>
                <c:pt idx="365">
                  <c:v>0.22556000000000001</c:v>
                </c:pt>
                <c:pt idx="366">
                  <c:v>0.22650000000000001</c:v>
                </c:pt>
                <c:pt idx="367">
                  <c:v>0.22619</c:v>
                </c:pt>
                <c:pt idx="368">
                  <c:v>0.2243</c:v>
                </c:pt>
                <c:pt idx="369">
                  <c:v>0.22241</c:v>
                </c:pt>
                <c:pt idx="370">
                  <c:v>0.22153</c:v>
                </c:pt>
                <c:pt idx="371">
                  <c:v>0.22264</c:v>
                </c:pt>
                <c:pt idx="372">
                  <c:v>0.22489000000000001</c:v>
                </c:pt>
                <c:pt idx="373">
                  <c:v>0.25076999999999999</c:v>
                </c:pt>
                <c:pt idx="374">
                  <c:v>0.2495</c:v>
                </c:pt>
                <c:pt idx="375">
                  <c:v>0.27151999999999998</c:v>
                </c:pt>
                <c:pt idx="376">
                  <c:v>0.24682999999999999</c:v>
                </c:pt>
                <c:pt idx="377">
                  <c:v>0.24056</c:v>
                </c:pt>
                <c:pt idx="378">
                  <c:v>0.23502999999999999</c:v>
                </c:pt>
                <c:pt idx="379">
                  <c:v>0.23008000000000001</c:v>
                </c:pt>
                <c:pt idx="380">
                  <c:v>0.22656000000000001</c:v>
                </c:pt>
                <c:pt idx="381">
                  <c:v>0.22281000000000001</c:v>
                </c:pt>
                <c:pt idx="382">
                  <c:v>0.223</c:v>
                </c:pt>
                <c:pt idx="383">
                  <c:v>0.22484000000000001</c:v>
                </c:pt>
                <c:pt idx="384">
                  <c:v>0.2263</c:v>
                </c:pt>
                <c:pt idx="385">
                  <c:v>0.22725000000000001</c:v>
                </c:pt>
                <c:pt idx="386">
                  <c:v>0.22694</c:v>
                </c:pt>
                <c:pt idx="387">
                  <c:v>0.22509000000000001</c:v>
                </c:pt>
                <c:pt idx="388">
                  <c:v>0.22628000000000001</c:v>
                </c:pt>
                <c:pt idx="389">
                  <c:v>0.22606000000000001</c:v>
                </c:pt>
                <c:pt idx="390">
                  <c:v>0.22505</c:v>
                </c:pt>
                <c:pt idx="391">
                  <c:v>0.22253000000000001</c:v>
                </c:pt>
                <c:pt idx="392">
                  <c:v>0.22017</c:v>
                </c:pt>
                <c:pt idx="393">
                  <c:v>0.22006000000000001</c:v>
                </c:pt>
                <c:pt idx="394">
                  <c:v>0.22158</c:v>
                </c:pt>
                <c:pt idx="395">
                  <c:v>0.22331000000000001</c:v>
                </c:pt>
                <c:pt idx="396">
                  <c:v>0.22450000000000001</c:v>
                </c:pt>
                <c:pt idx="397">
                  <c:v>0.22437000000000001</c:v>
                </c:pt>
                <c:pt idx="398">
                  <c:v>0.22355</c:v>
                </c:pt>
                <c:pt idx="399">
                  <c:v>0.22151999999999999</c:v>
                </c:pt>
                <c:pt idx="400">
                  <c:v>0.22416</c:v>
                </c:pt>
                <c:pt idx="401">
                  <c:v>0.22345000000000001</c:v>
                </c:pt>
                <c:pt idx="402">
                  <c:v>0.22225</c:v>
                </c:pt>
                <c:pt idx="403">
                  <c:v>0.21998000000000001</c:v>
                </c:pt>
                <c:pt idx="404">
                  <c:v>0.21844</c:v>
                </c:pt>
                <c:pt idx="405">
                  <c:v>0.21961</c:v>
                </c:pt>
                <c:pt idx="406">
                  <c:v>0.22194</c:v>
                </c:pt>
                <c:pt idx="407">
                  <c:v>0.22297</c:v>
                </c:pt>
                <c:pt idx="408">
                  <c:v>0.22355</c:v>
                </c:pt>
                <c:pt idx="409">
                  <c:v>0.22359000000000001</c:v>
                </c:pt>
                <c:pt idx="410">
                  <c:v>0.22277</c:v>
                </c:pt>
                <c:pt idx="411">
                  <c:v>0.22048000000000001</c:v>
                </c:pt>
                <c:pt idx="412">
                  <c:v>0.22331000000000001</c:v>
                </c:pt>
                <c:pt idx="413">
                  <c:v>0.22292000000000001</c:v>
                </c:pt>
                <c:pt idx="414">
                  <c:v>0.22108</c:v>
                </c:pt>
                <c:pt idx="415">
                  <c:v>0.21839</c:v>
                </c:pt>
                <c:pt idx="416">
                  <c:v>0.21748000000000001</c:v>
                </c:pt>
                <c:pt idx="417">
                  <c:v>0.21834000000000001</c:v>
                </c:pt>
                <c:pt idx="418">
                  <c:v>0.22059000000000001</c:v>
                </c:pt>
                <c:pt idx="419">
                  <c:v>0.22175</c:v>
                </c:pt>
                <c:pt idx="420">
                  <c:v>0.22252</c:v>
                </c:pt>
                <c:pt idx="421">
                  <c:v>0.22225</c:v>
                </c:pt>
                <c:pt idx="422">
                  <c:v>0.22042</c:v>
                </c:pt>
                <c:pt idx="423">
                  <c:v>0.22187999999999999</c:v>
                </c:pt>
                <c:pt idx="424">
                  <c:v>0.22233</c:v>
                </c:pt>
                <c:pt idx="425">
                  <c:v>0.2215</c:v>
                </c:pt>
                <c:pt idx="426">
                  <c:v>0.21976999999999999</c:v>
                </c:pt>
                <c:pt idx="427">
                  <c:v>0.21783</c:v>
                </c:pt>
                <c:pt idx="428">
                  <c:v>0.21786</c:v>
                </c:pt>
                <c:pt idx="429">
                  <c:v>0.21955</c:v>
                </c:pt>
                <c:pt idx="430">
                  <c:v>0.22117000000000001</c:v>
                </c:pt>
                <c:pt idx="431">
                  <c:v>0.22327</c:v>
                </c:pt>
                <c:pt idx="432">
                  <c:v>0.22352</c:v>
                </c:pt>
                <c:pt idx="433">
                  <c:v>0.22219</c:v>
                </c:pt>
                <c:pt idx="434">
                  <c:v>0.22001999999999999</c:v>
                </c:pt>
                <c:pt idx="435">
                  <c:v>0.22339000000000001</c:v>
                </c:pt>
                <c:pt idx="436">
                  <c:v>0.22248000000000001</c:v>
                </c:pt>
                <c:pt idx="437">
                  <c:v>0.22073000000000001</c:v>
                </c:pt>
                <c:pt idx="438">
                  <c:v>0.21854999999999999</c:v>
                </c:pt>
                <c:pt idx="439">
                  <c:v>0.21667</c:v>
                </c:pt>
                <c:pt idx="440">
                  <c:v>0.21806</c:v>
                </c:pt>
                <c:pt idx="441">
                  <c:v>0.22059000000000001</c:v>
                </c:pt>
                <c:pt idx="442">
                  <c:v>0.2225</c:v>
                </c:pt>
                <c:pt idx="443">
                  <c:v>0.22262999999999999</c:v>
                </c:pt>
                <c:pt idx="444">
                  <c:v>0.22142000000000001</c:v>
                </c:pt>
                <c:pt idx="445">
                  <c:v>0.21970000000000001</c:v>
                </c:pt>
                <c:pt idx="446">
                  <c:v>0.21734000000000001</c:v>
                </c:pt>
                <c:pt idx="447">
                  <c:v>0.22156000000000001</c:v>
                </c:pt>
                <c:pt idx="448">
                  <c:v>0.21934000000000001</c:v>
                </c:pt>
                <c:pt idx="449">
                  <c:v>0.21708</c:v>
                </c:pt>
                <c:pt idx="450">
                  <c:v>0.21539</c:v>
                </c:pt>
                <c:pt idx="451">
                  <c:v>0.21651999999999999</c:v>
                </c:pt>
                <c:pt idx="452">
                  <c:v>0.2185</c:v>
                </c:pt>
                <c:pt idx="453">
                  <c:v>0.22170000000000001</c:v>
                </c:pt>
                <c:pt idx="454">
                  <c:v>0.22256000000000001</c:v>
                </c:pt>
                <c:pt idx="455">
                  <c:v>0.22198000000000001</c:v>
                </c:pt>
                <c:pt idx="456">
                  <c:v>0.21917</c:v>
                </c:pt>
                <c:pt idx="457">
                  <c:v>0.21643999999999999</c:v>
                </c:pt>
                <c:pt idx="458">
                  <c:v>0.2167</c:v>
                </c:pt>
                <c:pt idx="459">
                  <c:v>0.22025</c:v>
                </c:pt>
                <c:pt idx="460">
                  <c:v>0.21712000000000001</c:v>
                </c:pt>
                <c:pt idx="461">
                  <c:v>0.21523</c:v>
                </c:pt>
                <c:pt idx="462">
                  <c:v>0.21629999999999999</c:v>
                </c:pt>
                <c:pt idx="463">
                  <c:v>0.21884000000000001</c:v>
                </c:pt>
                <c:pt idx="464">
                  <c:v>0.22019</c:v>
                </c:pt>
                <c:pt idx="465">
                  <c:v>0.22139</c:v>
                </c:pt>
                <c:pt idx="466">
                  <c:v>0.22037999999999999</c:v>
                </c:pt>
                <c:pt idx="467">
                  <c:v>0.21890999999999999</c:v>
                </c:pt>
                <c:pt idx="468">
                  <c:v>0.21539</c:v>
                </c:pt>
                <c:pt idx="469">
                  <c:v>0.21521999999999999</c:v>
                </c:pt>
                <c:pt idx="470">
                  <c:v>0.21761</c:v>
                </c:pt>
                <c:pt idx="471">
                  <c:v>0.21797</c:v>
                </c:pt>
                <c:pt idx="472">
                  <c:v>0.21642</c:v>
                </c:pt>
                <c:pt idx="473">
                  <c:v>0.21772</c:v>
                </c:pt>
                <c:pt idx="474">
                  <c:v>0.22001999999999999</c:v>
                </c:pt>
                <c:pt idx="475">
                  <c:v>0.22162999999999999</c:v>
                </c:pt>
                <c:pt idx="476">
                  <c:v>0.22141</c:v>
                </c:pt>
                <c:pt idx="477">
                  <c:v>0.22036</c:v>
                </c:pt>
                <c:pt idx="478">
                  <c:v>0.21793999999999999</c:v>
                </c:pt>
                <c:pt idx="479">
                  <c:v>0.21543999999999999</c:v>
                </c:pt>
                <c:pt idx="480">
                  <c:v>0.21457999999999999</c:v>
                </c:pt>
                <c:pt idx="481">
                  <c:v>0.21653</c:v>
                </c:pt>
                <c:pt idx="482">
                  <c:v>0.21617</c:v>
                </c:pt>
                <c:pt idx="483">
                  <c:v>0.21586</c:v>
                </c:pt>
                <c:pt idx="484">
                  <c:v>0.21709000000000001</c:v>
                </c:pt>
                <c:pt idx="485">
                  <c:v>0.21812999999999999</c:v>
                </c:pt>
                <c:pt idx="486">
                  <c:v>0.22084000000000001</c:v>
                </c:pt>
                <c:pt idx="487">
                  <c:v>0.22142000000000001</c:v>
                </c:pt>
                <c:pt idx="488">
                  <c:v>0.22001999999999999</c:v>
                </c:pt>
                <c:pt idx="489">
                  <c:v>0.21748000000000001</c:v>
                </c:pt>
                <c:pt idx="490">
                  <c:v>0.21559</c:v>
                </c:pt>
                <c:pt idx="491">
                  <c:v>0.21576999999999999</c:v>
                </c:pt>
                <c:pt idx="492">
                  <c:v>0.21790999999999999</c:v>
                </c:pt>
                <c:pt idx="493">
                  <c:v>0.22070000000000001</c:v>
                </c:pt>
                <c:pt idx="494">
                  <c:v>0.21643999999999999</c:v>
                </c:pt>
                <c:pt idx="495">
                  <c:v>0.21722</c:v>
                </c:pt>
                <c:pt idx="496">
                  <c:v>0.219</c:v>
                </c:pt>
                <c:pt idx="497">
                  <c:v>0.22142000000000001</c:v>
                </c:pt>
                <c:pt idx="498">
                  <c:v>0.22159000000000001</c:v>
                </c:pt>
                <c:pt idx="499">
                  <c:v>0.22105</c:v>
                </c:pt>
                <c:pt idx="500">
                  <c:v>0.21703</c:v>
                </c:pt>
                <c:pt idx="501">
                  <c:v>0.21512000000000001</c:v>
                </c:pt>
                <c:pt idx="502">
                  <c:v>0.21662999999999999</c:v>
                </c:pt>
                <c:pt idx="503">
                  <c:v>0.21869</c:v>
                </c:pt>
                <c:pt idx="504">
                  <c:v>0.22111</c:v>
                </c:pt>
                <c:pt idx="505">
                  <c:v>0.2165</c:v>
                </c:pt>
                <c:pt idx="506">
                  <c:v>0.21887999999999999</c:v>
                </c:pt>
                <c:pt idx="507">
                  <c:v>0.22042</c:v>
                </c:pt>
                <c:pt idx="508">
                  <c:v>0.22151999999999999</c:v>
                </c:pt>
                <c:pt idx="509">
                  <c:v>0.22105</c:v>
                </c:pt>
                <c:pt idx="510">
                  <c:v>0.2198</c:v>
                </c:pt>
                <c:pt idx="511">
                  <c:v>0.21798000000000001</c:v>
                </c:pt>
                <c:pt idx="512">
                  <c:v>0.21622</c:v>
                </c:pt>
                <c:pt idx="513">
                  <c:v>0.21637999999999999</c:v>
                </c:pt>
                <c:pt idx="514">
                  <c:v>0.21851999999999999</c:v>
                </c:pt>
                <c:pt idx="515">
                  <c:v>0.22109000000000001</c:v>
                </c:pt>
                <c:pt idx="516">
                  <c:v>0.22216</c:v>
                </c:pt>
                <c:pt idx="517">
                  <c:v>0.218</c:v>
                </c:pt>
                <c:pt idx="518">
                  <c:v>0.21975</c:v>
                </c:pt>
                <c:pt idx="519">
                  <c:v>0.22111</c:v>
                </c:pt>
                <c:pt idx="520">
                  <c:v>0.22145000000000001</c:v>
                </c:pt>
                <c:pt idx="521">
                  <c:v>0.22145000000000001</c:v>
                </c:pt>
                <c:pt idx="522">
                  <c:v>0.21886</c:v>
                </c:pt>
                <c:pt idx="523">
                  <c:v>0.21728</c:v>
                </c:pt>
                <c:pt idx="524">
                  <c:v>0.21628</c:v>
                </c:pt>
                <c:pt idx="525">
                  <c:v>0.21768999999999999</c:v>
                </c:pt>
                <c:pt idx="526">
                  <c:v>0.21987999999999999</c:v>
                </c:pt>
                <c:pt idx="527">
                  <c:v>0.22178</c:v>
                </c:pt>
                <c:pt idx="528">
                  <c:v>0.22266</c:v>
                </c:pt>
                <c:pt idx="529">
                  <c:v>0.21906</c:v>
                </c:pt>
                <c:pt idx="530">
                  <c:v>0.22125</c:v>
                </c:pt>
                <c:pt idx="531">
                  <c:v>0.22267000000000001</c:v>
                </c:pt>
                <c:pt idx="532">
                  <c:v>0.22184000000000001</c:v>
                </c:pt>
                <c:pt idx="533">
                  <c:v>0.22051999999999999</c:v>
                </c:pt>
                <c:pt idx="534">
                  <c:v>0.21856</c:v>
                </c:pt>
                <c:pt idx="535">
                  <c:v>0.21678</c:v>
                </c:pt>
                <c:pt idx="536">
                  <c:v>0.21703</c:v>
                </c:pt>
                <c:pt idx="537">
                  <c:v>0.21912999999999999</c:v>
                </c:pt>
                <c:pt idx="538">
                  <c:v>0.22097</c:v>
                </c:pt>
                <c:pt idx="539">
                  <c:v>0.22262999999999999</c:v>
                </c:pt>
                <c:pt idx="540">
                  <c:v>0.21823000000000001</c:v>
                </c:pt>
                <c:pt idx="541">
                  <c:v>0.22111</c:v>
                </c:pt>
                <c:pt idx="542">
                  <c:v>0.22258</c:v>
                </c:pt>
                <c:pt idx="543">
                  <c:v>0.22277</c:v>
                </c:pt>
                <c:pt idx="544">
                  <c:v>0.22166</c:v>
                </c:pt>
                <c:pt idx="545">
                  <c:v>0.21962999999999999</c:v>
                </c:pt>
                <c:pt idx="546">
                  <c:v>0.21679999999999999</c:v>
                </c:pt>
                <c:pt idx="547">
                  <c:v>0.21672</c:v>
                </c:pt>
                <c:pt idx="548">
                  <c:v>0.21856</c:v>
                </c:pt>
                <c:pt idx="549">
                  <c:v>0.22067000000000001</c:v>
                </c:pt>
                <c:pt idx="550">
                  <c:v>0.22194</c:v>
                </c:pt>
                <c:pt idx="551">
                  <c:v>0.22156000000000001</c:v>
                </c:pt>
                <c:pt idx="552">
                  <c:v>0.21911</c:v>
                </c:pt>
                <c:pt idx="553">
                  <c:v>0.22089</c:v>
                </c:pt>
                <c:pt idx="554">
                  <c:v>0.22245000000000001</c:v>
                </c:pt>
                <c:pt idx="555">
                  <c:v>0.22192000000000001</c:v>
                </c:pt>
                <c:pt idx="556">
                  <c:v>0.22061</c:v>
                </c:pt>
                <c:pt idx="557">
                  <c:v>0.21922</c:v>
                </c:pt>
                <c:pt idx="558">
                  <c:v>0.21647</c:v>
                </c:pt>
                <c:pt idx="559">
                  <c:v>0.21725</c:v>
                </c:pt>
                <c:pt idx="560">
                  <c:v>0.21925</c:v>
                </c:pt>
                <c:pt idx="561">
                  <c:v>0.22098000000000001</c:v>
                </c:pt>
                <c:pt idx="562">
                  <c:v>0.22217000000000001</c:v>
                </c:pt>
                <c:pt idx="563">
                  <c:v>0.22220000000000001</c:v>
                </c:pt>
                <c:pt idx="564">
                  <c:v>0.22086</c:v>
                </c:pt>
                <c:pt idx="565">
                  <c:v>0.22362000000000001</c:v>
                </c:pt>
                <c:pt idx="566">
                  <c:v>0.22372</c:v>
                </c:pt>
                <c:pt idx="567">
                  <c:v>0.22245000000000001</c:v>
                </c:pt>
                <c:pt idx="568">
                  <c:v>0.22066</c:v>
                </c:pt>
                <c:pt idx="569">
                  <c:v>0.21848000000000001</c:v>
                </c:pt>
                <c:pt idx="570">
                  <c:v>0.21704999999999999</c:v>
                </c:pt>
                <c:pt idx="571">
                  <c:v>0.21804999999999999</c:v>
                </c:pt>
                <c:pt idx="572">
                  <c:v>0.22070000000000001</c:v>
                </c:pt>
                <c:pt idx="573">
                  <c:v>0.22277</c:v>
                </c:pt>
                <c:pt idx="574">
                  <c:v>0.22298000000000001</c:v>
                </c:pt>
                <c:pt idx="575">
                  <c:v>0.22225</c:v>
                </c:pt>
                <c:pt idx="576">
                  <c:v>0.2205</c:v>
                </c:pt>
                <c:pt idx="577">
                  <c:v>0.22233</c:v>
                </c:pt>
                <c:pt idx="578">
                  <c:v>0.22203000000000001</c:v>
                </c:pt>
                <c:pt idx="579">
                  <c:v>0.22012999999999999</c:v>
                </c:pt>
                <c:pt idx="580">
                  <c:v>0.21870000000000001</c:v>
                </c:pt>
                <c:pt idx="581">
                  <c:v>0.21765999999999999</c:v>
                </c:pt>
                <c:pt idx="582">
                  <c:v>0.21756</c:v>
                </c:pt>
                <c:pt idx="583">
                  <c:v>0.21961</c:v>
                </c:pt>
                <c:pt idx="584">
                  <c:v>0.22202</c:v>
                </c:pt>
                <c:pt idx="585">
                  <c:v>0.22403000000000001</c:v>
                </c:pt>
                <c:pt idx="586">
                  <c:v>0.22411</c:v>
                </c:pt>
                <c:pt idx="587">
                  <c:v>0.22278000000000001</c:v>
                </c:pt>
                <c:pt idx="588">
                  <c:v>0.22289</c:v>
                </c:pt>
                <c:pt idx="589">
                  <c:v>0.22439000000000001</c:v>
                </c:pt>
                <c:pt idx="590">
                  <c:v>0.22423000000000001</c:v>
                </c:pt>
                <c:pt idx="591">
                  <c:v>0.22325</c:v>
                </c:pt>
                <c:pt idx="592">
                  <c:v>0.22094</c:v>
                </c:pt>
                <c:pt idx="593">
                  <c:v>0.21958</c:v>
                </c:pt>
                <c:pt idx="594">
                  <c:v>0.21947</c:v>
                </c:pt>
                <c:pt idx="595">
                  <c:v>0.22134000000000001</c:v>
                </c:pt>
                <c:pt idx="596">
                  <c:v>0.22377</c:v>
                </c:pt>
                <c:pt idx="597">
                  <c:v>0.22523000000000001</c:v>
                </c:pt>
                <c:pt idx="598">
                  <c:v>0.22500000000000001</c:v>
                </c:pt>
                <c:pt idx="599">
                  <c:v>0.22448000000000001</c:v>
                </c:pt>
                <c:pt idx="600">
                  <c:v>0.22511</c:v>
                </c:pt>
                <c:pt idx="601">
                  <c:v>0.22639000000000001</c:v>
                </c:pt>
                <c:pt idx="602">
                  <c:v>0.22525000000000001</c:v>
                </c:pt>
                <c:pt idx="603">
                  <c:v>0.22309000000000001</c:v>
                </c:pt>
                <c:pt idx="604">
                  <c:v>0.22162999999999999</c:v>
                </c:pt>
                <c:pt idx="605">
                  <c:v>0.22051999999999999</c:v>
                </c:pt>
                <c:pt idx="606">
                  <c:v>0.22189</c:v>
                </c:pt>
                <c:pt idx="607">
                  <c:v>0.22466</c:v>
                </c:pt>
                <c:pt idx="608">
                  <c:v>0.22703000000000001</c:v>
                </c:pt>
                <c:pt idx="609">
                  <c:v>0.22786000000000001</c:v>
                </c:pt>
                <c:pt idx="610">
                  <c:v>0.22719</c:v>
                </c:pt>
                <c:pt idx="611">
                  <c:v>0.22677</c:v>
                </c:pt>
                <c:pt idx="612">
                  <c:v>0.22881000000000001</c:v>
                </c:pt>
                <c:pt idx="613">
                  <c:v>0.22922999999999999</c:v>
                </c:pt>
                <c:pt idx="614">
                  <c:v>0.22770000000000001</c:v>
                </c:pt>
                <c:pt idx="615">
                  <c:v>0.22511</c:v>
                </c:pt>
                <c:pt idx="616">
                  <c:v>0.2238</c:v>
                </c:pt>
                <c:pt idx="617">
                  <c:v>0.22431000000000001</c:v>
                </c:pt>
                <c:pt idx="618">
                  <c:v>0.22531000000000001</c:v>
                </c:pt>
                <c:pt idx="619">
                  <c:v>0.22739000000000001</c:v>
                </c:pt>
                <c:pt idx="620">
                  <c:v>0.22822999999999999</c:v>
                </c:pt>
                <c:pt idx="621">
                  <c:v>0.22833000000000001</c:v>
                </c:pt>
                <c:pt idx="622">
                  <c:v>0.22752</c:v>
                </c:pt>
                <c:pt idx="623">
                  <c:v>0.23055</c:v>
                </c:pt>
                <c:pt idx="624">
                  <c:v>0.23155999999999999</c:v>
                </c:pt>
                <c:pt idx="625">
                  <c:v>0.22980999999999999</c:v>
                </c:pt>
                <c:pt idx="626">
                  <c:v>0.22697000000000001</c:v>
                </c:pt>
                <c:pt idx="627">
                  <c:v>0.22559000000000001</c:v>
                </c:pt>
                <c:pt idx="628">
                  <c:v>0.22689000000000001</c:v>
                </c:pt>
                <c:pt idx="629">
                  <c:v>0.22944000000000001</c:v>
                </c:pt>
                <c:pt idx="630">
                  <c:v>0.23086999999999999</c:v>
                </c:pt>
                <c:pt idx="631">
                  <c:v>0.23283999999999999</c:v>
                </c:pt>
                <c:pt idx="632">
                  <c:v>0.23366999999999999</c:v>
                </c:pt>
                <c:pt idx="633">
                  <c:v>0.23208999999999999</c:v>
                </c:pt>
                <c:pt idx="634">
                  <c:v>0.23003000000000001</c:v>
                </c:pt>
                <c:pt idx="635">
                  <c:v>0.23494999999999999</c:v>
                </c:pt>
                <c:pt idx="636">
                  <c:v>0.23519999999999999</c:v>
                </c:pt>
                <c:pt idx="637">
                  <c:v>0.23327000000000001</c:v>
                </c:pt>
                <c:pt idx="638">
                  <c:v>0.23144000000000001</c:v>
                </c:pt>
                <c:pt idx="639">
                  <c:v>0.23133000000000001</c:v>
                </c:pt>
                <c:pt idx="640">
                  <c:v>0.23300000000000001</c:v>
                </c:pt>
                <c:pt idx="641">
                  <c:v>0.23663999999999999</c:v>
                </c:pt>
                <c:pt idx="642">
                  <c:v>0.23977999999999999</c:v>
                </c:pt>
                <c:pt idx="643">
                  <c:v>0.24077999999999999</c:v>
                </c:pt>
                <c:pt idx="644">
                  <c:v>0.24077000000000001</c:v>
                </c:pt>
                <c:pt idx="645">
                  <c:v>0.23894000000000001</c:v>
                </c:pt>
                <c:pt idx="646">
                  <c:v>0.23780000000000001</c:v>
                </c:pt>
                <c:pt idx="647">
                  <c:v>0.24328</c:v>
                </c:pt>
                <c:pt idx="648">
                  <c:v>0.24177000000000001</c:v>
                </c:pt>
                <c:pt idx="649">
                  <c:v>0.24010999999999999</c:v>
                </c:pt>
                <c:pt idx="650">
                  <c:v>0.23996999999999999</c:v>
                </c:pt>
                <c:pt idx="651">
                  <c:v>0.24237</c:v>
                </c:pt>
                <c:pt idx="652">
                  <c:v>0.24546999999999999</c:v>
                </c:pt>
                <c:pt idx="653">
                  <c:v>0.24842</c:v>
                </c:pt>
                <c:pt idx="654">
                  <c:v>0.25041999999999998</c:v>
                </c:pt>
                <c:pt idx="655">
                  <c:v>0.2505</c:v>
                </c:pt>
                <c:pt idx="656">
                  <c:v>0.24967</c:v>
                </c:pt>
                <c:pt idx="657">
                  <c:v>0.24856</c:v>
                </c:pt>
                <c:pt idx="658">
                  <c:v>0.25469000000000003</c:v>
                </c:pt>
                <c:pt idx="659">
                  <c:v>0.25452000000000002</c:v>
                </c:pt>
                <c:pt idx="660">
                  <c:v>0.25255</c:v>
                </c:pt>
                <c:pt idx="661">
                  <c:v>0.25252999999999998</c:v>
                </c:pt>
                <c:pt idx="662">
                  <c:v>0.25434000000000001</c:v>
                </c:pt>
                <c:pt idx="663">
                  <c:v>0.25772</c:v>
                </c:pt>
                <c:pt idx="664">
                  <c:v>0.26135999999999998</c:v>
                </c:pt>
                <c:pt idx="665">
                  <c:v>0.26422000000000001</c:v>
                </c:pt>
                <c:pt idx="666">
                  <c:v>0.26533000000000001</c:v>
                </c:pt>
                <c:pt idx="667">
                  <c:v>0.26484000000000002</c:v>
                </c:pt>
                <c:pt idx="668">
                  <c:v>0.26423000000000002</c:v>
                </c:pt>
                <c:pt idx="669">
                  <c:v>0.26447999999999999</c:v>
                </c:pt>
                <c:pt idx="670">
                  <c:v>0.27233000000000002</c:v>
                </c:pt>
                <c:pt idx="671">
                  <c:v>0.27144000000000001</c:v>
                </c:pt>
                <c:pt idx="672">
                  <c:v>0.27038000000000001</c:v>
                </c:pt>
                <c:pt idx="673">
                  <c:v>0.27212999999999998</c:v>
                </c:pt>
                <c:pt idx="674">
                  <c:v>0.27583000000000002</c:v>
                </c:pt>
                <c:pt idx="675">
                  <c:v>0.28003</c:v>
                </c:pt>
                <c:pt idx="676">
                  <c:v>0.28338000000000002</c:v>
                </c:pt>
                <c:pt idx="677">
                  <c:v>0.28438999999999998</c:v>
                </c:pt>
                <c:pt idx="678">
                  <c:v>0.28444000000000003</c:v>
                </c:pt>
                <c:pt idx="679">
                  <c:v>0.28348000000000001</c:v>
                </c:pt>
                <c:pt idx="680">
                  <c:v>0.28383999999999998</c:v>
                </c:pt>
                <c:pt idx="681">
                  <c:v>0.28752</c:v>
                </c:pt>
                <c:pt idx="682">
                  <c:v>0.29244999999999999</c:v>
                </c:pt>
                <c:pt idx="683">
                  <c:v>0.29211999999999999</c:v>
                </c:pt>
                <c:pt idx="684">
                  <c:v>0.29416999999999999</c:v>
                </c:pt>
                <c:pt idx="685">
                  <c:v>0.29880000000000001</c:v>
                </c:pt>
                <c:pt idx="686">
                  <c:v>0.30343999999999999</c:v>
                </c:pt>
                <c:pt idx="687">
                  <c:v>0.30732999999999999</c:v>
                </c:pt>
                <c:pt idx="688">
                  <c:v>0.30871999999999999</c:v>
                </c:pt>
                <c:pt idx="689">
                  <c:v>0.30869999999999997</c:v>
                </c:pt>
                <c:pt idx="690">
                  <c:v>0.30932999999999999</c:v>
                </c:pt>
                <c:pt idx="691">
                  <c:v>0.31091000000000002</c:v>
                </c:pt>
                <c:pt idx="692">
                  <c:v>0.31558000000000003</c:v>
                </c:pt>
                <c:pt idx="693">
                  <c:v>0.32163000000000003</c:v>
                </c:pt>
                <c:pt idx="694">
                  <c:v>0.32079999999999997</c:v>
                </c:pt>
                <c:pt idx="695">
                  <c:v>0.32362000000000002</c:v>
                </c:pt>
                <c:pt idx="696">
                  <c:v>0.32948</c:v>
                </c:pt>
                <c:pt idx="697">
                  <c:v>0.33396999999999999</c:v>
                </c:pt>
                <c:pt idx="698">
                  <c:v>0.3382</c:v>
                </c:pt>
                <c:pt idx="699">
                  <c:v>0.34057999999999999</c:v>
                </c:pt>
                <c:pt idx="700">
                  <c:v>0.34140999999999999</c:v>
                </c:pt>
                <c:pt idx="701">
                  <c:v>0.34172000000000002</c:v>
                </c:pt>
                <c:pt idx="702">
                  <c:v>0.34329999999999999</c:v>
                </c:pt>
                <c:pt idx="703">
                  <c:v>0.34913</c:v>
                </c:pt>
                <c:pt idx="704">
                  <c:v>0.35505999999999999</c:v>
                </c:pt>
                <c:pt idx="705">
                  <c:v>0.36147000000000001</c:v>
                </c:pt>
                <c:pt idx="706">
                  <c:v>0.36182999999999998</c:v>
                </c:pt>
                <c:pt idx="707">
                  <c:v>0.36788999999999999</c:v>
                </c:pt>
                <c:pt idx="708">
                  <c:v>0.37433</c:v>
                </c:pt>
                <c:pt idx="709">
                  <c:v>0.37883</c:v>
                </c:pt>
                <c:pt idx="710">
                  <c:v>0.38200000000000001</c:v>
                </c:pt>
                <c:pt idx="711">
                  <c:v>0.38367000000000001</c:v>
                </c:pt>
                <c:pt idx="712">
                  <c:v>0.38361000000000001</c:v>
                </c:pt>
                <c:pt idx="713">
                  <c:v>0.38707999999999998</c:v>
                </c:pt>
                <c:pt idx="714">
                  <c:v>0.39346999999999999</c:v>
                </c:pt>
                <c:pt idx="715">
                  <c:v>0.40083000000000002</c:v>
                </c:pt>
                <c:pt idx="716">
                  <c:v>0.40627000000000002</c:v>
                </c:pt>
                <c:pt idx="717">
                  <c:v>0.40744999999999998</c:v>
                </c:pt>
                <c:pt idx="718">
                  <c:v>0.41510999999999998</c:v>
                </c:pt>
                <c:pt idx="719">
                  <c:v>0.42087999999999998</c:v>
                </c:pt>
                <c:pt idx="720">
                  <c:v>0.42481000000000002</c:v>
                </c:pt>
                <c:pt idx="721">
                  <c:v>0.42809000000000003</c:v>
                </c:pt>
                <c:pt idx="722">
                  <c:v>0.42943999999999999</c:v>
                </c:pt>
                <c:pt idx="723">
                  <c:v>0.43182999999999999</c:v>
                </c:pt>
                <c:pt idx="724">
                  <c:v>0.43637999999999999</c:v>
                </c:pt>
                <c:pt idx="725">
                  <c:v>0.44397999999999999</c:v>
                </c:pt>
                <c:pt idx="726">
                  <c:v>0.45127</c:v>
                </c:pt>
                <c:pt idx="727">
                  <c:v>0.45663999999999999</c:v>
                </c:pt>
                <c:pt idx="728">
                  <c:v>0.46034000000000003</c:v>
                </c:pt>
                <c:pt idx="729">
                  <c:v>0.46392</c:v>
                </c:pt>
                <c:pt idx="730">
                  <c:v>0.47202</c:v>
                </c:pt>
                <c:pt idx="731">
                  <c:v>0.47652</c:v>
                </c:pt>
                <c:pt idx="732">
                  <c:v>0.48131000000000002</c:v>
                </c:pt>
                <c:pt idx="733">
                  <c:v>0.48441000000000001</c:v>
                </c:pt>
                <c:pt idx="734">
                  <c:v>0.48953000000000002</c:v>
                </c:pt>
                <c:pt idx="735">
                  <c:v>0.49530999999999997</c:v>
                </c:pt>
                <c:pt idx="736">
                  <c:v>0.50329999999999997</c:v>
                </c:pt>
                <c:pt idx="737">
                  <c:v>0.51161000000000001</c:v>
                </c:pt>
                <c:pt idx="738">
                  <c:v>0.51714000000000004</c:v>
                </c:pt>
                <c:pt idx="739">
                  <c:v>0.52105000000000001</c:v>
                </c:pt>
                <c:pt idx="740">
                  <c:v>0.52344999999999997</c:v>
                </c:pt>
                <c:pt idx="741">
                  <c:v>0.53600000000000003</c:v>
                </c:pt>
                <c:pt idx="742">
                  <c:v>0.54213999999999996</c:v>
                </c:pt>
                <c:pt idx="743">
                  <c:v>0.54642000000000002</c:v>
                </c:pt>
                <c:pt idx="744">
                  <c:v>0.54915999999999998</c:v>
                </c:pt>
                <c:pt idx="745">
                  <c:v>0.55288999999999999</c:v>
                </c:pt>
                <c:pt idx="746">
                  <c:v>0.56008999999999998</c:v>
                </c:pt>
                <c:pt idx="747">
                  <c:v>0.56881000000000004</c:v>
                </c:pt>
                <c:pt idx="748">
                  <c:v>0.57955999999999996</c:v>
                </c:pt>
                <c:pt idx="749">
                  <c:v>0.58665999999999996</c:v>
                </c:pt>
                <c:pt idx="750">
                  <c:v>0.59348000000000001</c:v>
                </c:pt>
                <c:pt idx="751">
                  <c:v>0.59716000000000002</c:v>
                </c:pt>
                <c:pt idx="752">
                  <c:v>0.59884000000000004</c:v>
                </c:pt>
                <c:pt idx="753">
                  <c:v>0.61167000000000005</c:v>
                </c:pt>
                <c:pt idx="754">
                  <c:v>0.61426999999999998</c:v>
                </c:pt>
                <c:pt idx="755">
                  <c:v>0.61582999999999999</c:v>
                </c:pt>
                <c:pt idx="756">
                  <c:v>0.61782999999999999</c:v>
                </c:pt>
                <c:pt idx="757">
                  <c:v>0.62541999999999998</c:v>
                </c:pt>
                <c:pt idx="758">
                  <c:v>0.63644999999999996</c:v>
                </c:pt>
                <c:pt idx="759">
                  <c:v>0.64758000000000004</c:v>
                </c:pt>
                <c:pt idx="760">
                  <c:v>0.65342</c:v>
                </c:pt>
                <c:pt idx="761">
                  <c:v>0.65920000000000001</c:v>
                </c:pt>
                <c:pt idx="762">
                  <c:v>0.66296999999999995</c:v>
                </c:pt>
                <c:pt idx="763">
                  <c:v>0.66483000000000003</c:v>
                </c:pt>
                <c:pt idx="764">
                  <c:v>0.68318999999999996</c:v>
                </c:pt>
                <c:pt idx="765">
                  <c:v>0.68523000000000001</c:v>
                </c:pt>
                <c:pt idx="766">
                  <c:v>0.68528</c:v>
                </c:pt>
                <c:pt idx="767">
                  <c:v>0.68991000000000002</c:v>
                </c:pt>
                <c:pt idx="768">
                  <c:v>0.69796999999999998</c:v>
                </c:pt>
                <c:pt idx="769">
                  <c:v>0.70855999999999997</c:v>
                </c:pt>
                <c:pt idx="770">
                  <c:v>0.71830000000000005</c:v>
                </c:pt>
                <c:pt idx="771">
                  <c:v>0.72433000000000003</c:v>
                </c:pt>
                <c:pt idx="772">
                  <c:v>0.73053000000000001</c:v>
                </c:pt>
                <c:pt idx="773">
                  <c:v>0.73377000000000003</c:v>
                </c:pt>
                <c:pt idx="774">
                  <c:v>0.73867000000000005</c:v>
                </c:pt>
                <c:pt idx="775">
                  <c:v>0.74451999999999996</c:v>
                </c:pt>
                <c:pt idx="776">
                  <c:v>0.76022000000000001</c:v>
                </c:pt>
                <c:pt idx="777">
                  <c:v>0.76388999999999996</c:v>
                </c:pt>
                <c:pt idx="778">
                  <c:v>0.76744000000000001</c:v>
                </c:pt>
                <c:pt idx="779">
                  <c:v>0.77608999999999995</c:v>
                </c:pt>
                <c:pt idx="780">
                  <c:v>0.78480000000000005</c:v>
                </c:pt>
                <c:pt idx="781">
                  <c:v>0.79369999999999996</c:v>
                </c:pt>
                <c:pt idx="782">
                  <c:v>0.79942000000000002</c:v>
                </c:pt>
                <c:pt idx="783">
                  <c:v>0.80400000000000005</c:v>
                </c:pt>
                <c:pt idx="784">
                  <c:v>0.80632999999999999</c:v>
                </c:pt>
                <c:pt idx="785">
                  <c:v>0.80784</c:v>
                </c:pt>
                <c:pt idx="786">
                  <c:v>0.81483000000000005</c:v>
                </c:pt>
                <c:pt idx="787">
                  <c:v>0.82547000000000004</c:v>
                </c:pt>
                <c:pt idx="788">
                  <c:v>0.83435999999999999</c:v>
                </c:pt>
                <c:pt idx="789">
                  <c:v>0.83928000000000003</c:v>
                </c:pt>
                <c:pt idx="790">
                  <c:v>0.84841999999999995</c:v>
                </c:pt>
                <c:pt idx="791">
                  <c:v>0.85787999999999998</c:v>
                </c:pt>
                <c:pt idx="792">
                  <c:v>0.86763999999999997</c:v>
                </c:pt>
                <c:pt idx="793">
                  <c:v>0.87429999999999997</c:v>
                </c:pt>
                <c:pt idx="794">
                  <c:v>0.87939000000000001</c:v>
                </c:pt>
                <c:pt idx="795">
                  <c:v>0.88329999999999997</c:v>
                </c:pt>
                <c:pt idx="796">
                  <c:v>0.88417000000000001</c:v>
                </c:pt>
                <c:pt idx="797">
                  <c:v>0.88729999999999998</c:v>
                </c:pt>
                <c:pt idx="798">
                  <c:v>0.89585999999999999</c:v>
                </c:pt>
                <c:pt idx="799">
                  <c:v>0.90686</c:v>
                </c:pt>
                <c:pt idx="800">
                  <c:v>0.90847999999999995</c:v>
                </c:pt>
                <c:pt idx="801">
                  <c:v>0.91627000000000003</c:v>
                </c:pt>
                <c:pt idx="802">
                  <c:v>0.92673000000000005</c:v>
                </c:pt>
                <c:pt idx="803">
                  <c:v>0.93498000000000003</c:v>
                </c:pt>
                <c:pt idx="804">
                  <c:v>0.94223000000000001</c:v>
                </c:pt>
                <c:pt idx="805">
                  <c:v>0.94728000000000001</c:v>
                </c:pt>
                <c:pt idx="806">
                  <c:v>0.94935999999999998</c:v>
                </c:pt>
                <c:pt idx="807">
                  <c:v>0.95026999999999995</c:v>
                </c:pt>
                <c:pt idx="808">
                  <c:v>0.95321999999999996</c:v>
                </c:pt>
                <c:pt idx="809">
                  <c:v>0.96130000000000004</c:v>
                </c:pt>
                <c:pt idx="810">
                  <c:v>0.96858999999999995</c:v>
                </c:pt>
                <c:pt idx="811">
                  <c:v>0.97367000000000004</c:v>
                </c:pt>
                <c:pt idx="812">
                  <c:v>0.97292000000000001</c:v>
                </c:pt>
                <c:pt idx="813">
                  <c:v>0.98267000000000004</c:v>
                </c:pt>
                <c:pt idx="814">
                  <c:v>0.99256</c:v>
                </c:pt>
                <c:pt idx="815">
                  <c:v>0.99961</c:v>
                </c:pt>
                <c:pt idx="816">
                  <c:v>1.0059199999999999</c:v>
                </c:pt>
                <c:pt idx="817">
                  <c:v>1.00787</c:v>
                </c:pt>
                <c:pt idx="818">
                  <c:v>1.00817</c:v>
                </c:pt>
                <c:pt idx="819">
                  <c:v>1.00959</c:v>
                </c:pt>
                <c:pt idx="820">
                  <c:v>1.0163599999999999</c:v>
                </c:pt>
                <c:pt idx="821">
                  <c:v>1.02369</c:v>
                </c:pt>
                <c:pt idx="822">
                  <c:v>1.02922</c:v>
                </c:pt>
                <c:pt idx="823">
                  <c:v>1.02756</c:v>
                </c:pt>
                <c:pt idx="824">
                  <c:v>1.03572</c:v>
                </c:pt>
                <c:pt idx="825">
                  <c:v>1.0433300000000001</c:v>
                </c:pt>
                <c:pt idx="826">
                  <c:v>1.0487299999999999</c:v>
                </c:pt>
                <c:pt idx="827">
                  <c:v>1.05227</c:v>
                </c:pt>
                <c:pt idx="828">
                  <c:v>1.0545</c:v>
                </c:pt>
                <c:pt idx="829">
                  <c:v>1.05548</c:v>
                </c:pt>
                <c:pt idx="830">
                  <c:v>1.05575</c:v>
                </c:pt>
                <c:pt idx="831">
                  <c:v>1.0630599999999999</c:v>
                </c:pt>
                <c:pt idx="832">
                  <c:v>1.0693600000000001</c:v>
                </c:pt>
                <c:pt idx="833">
                  <c:v>1.07795</c:v>
                </c:pt>
                <c:pt idx="834">
                  <c:v>1.08145</c:v>
                </c:pt>
                <c:pt idx="835">
                  <c:v>1.07822</c:v>
                </c:pt>
                <c:pt idx="836">
                  <c:v>1.0853600000000001</c:v>
                </c:pt>
                <c:pt idx="837">
                  <c:v>1.0900799999999999</c:v>
                </c:pt>
                <c:pt idx="838">
                  <c:v>1.0914200000000001</c:v>
                </c:pt>
                <c:pt idx="839">
                  <c:v>1.0914699999999999</c:v>
                </c:pt>
                <c:pt idx="840">
                  <c:v>1.0920799999999999</c:v>
                </c:pt>
                <c:pt idx="841">
                  <c:v>1.09314</c:v>
                </c:pt>
                <c:pt idx="842">
                  <c:v>1.09741</c:v>
                </c:pt>
                <c:pt idx="843">
                  <c:v>1.1015299999999999</c:v>
                </c:pt>
                <c:pt idx="844">
                  <c:v>1.10589</c:v>
                </c:pt>
                <c:pt idx="845">
                  <c:v>1.10914</c:v>
                </c:pt>
                <c:pt idx="846">
                  <c:v>1.1105499999999999</c:v>
                </c:pt>
                <c:pt idx="847">
                  <c:v>1.11422</c:v>
                </c:pt>
                <c:pt idx="848">
                  <c:v>1.1173</c:v>
                </c:pt>
                <c:pt idx="849">
                  <c:v>1.1174999999999999</c:v>
                </c:pt>
                <c:pt idx="850">
                  <c:v>1.11436</c:v>
                </c:pt>
                <c:pt idx="851">
                  <c:v>1.1115200000000001</c:v>
                </c:pt>
                <c:pt idx="852">
                  <c:v>1.11063</c:v>
                </c:pt>
                <c:pt idx="853">
                  <c:v>1.11477</c:v>
                </c:pt>
                <c:pt idx="854">
                  <c:v>1.1211100000000001</c:v>
                </c:pt>
                <c:pt idx="855">
                  <c:v>1.1272800000000001</c:v>
                </c:pt>
                <c:pt idx="856">
                  <c:v>1.1290800000000001</c:v>
                </c:pt>
                <c:pt idx="857">
                  <c:v>1.1292500000000001</c:v>
                </c:pt>
                <c:pt idx="858">
                  <c:v>1.1271899999999999</c:v>
                </c:pt>
                <c:pt idx="859">
                  <c:v>1.13428</c:v>
                </c:pt>
                <c:pt idx="860">
                  <c:v>1.13341</c:v>
                </c:pt>
                <c:pt idx="861">
                  <c:v>1.1315299999999999</c:v>
                </c:pt>
                <c:pt idx="862">
                  <c:v>1.1283799999999999</c:v>
                </c:pt>
                <c:pt idx="863">
                  <c:v>1.1241699999999999</c:v>
                </c:pt>
                <c:pt idx="864">
                  <c:v>1.1258600000000001</c:v>
                </c:pt>
                <c:pt idx="865">
                  <c:v>1.12947</c:v>
                </c:pt>
                <c:pt idx="866">
                  <c:v>1.13239</c:v>
                </c:pt>
                <c:pt idx="867">
                  <c:v>1.13367</c:v>
                </c:pt>
                <c:pt idx="868">
                  <c:v>1.13195</c:v>
                </c:pt>
                <c:pt idx="869">
                  <c:v>1.13008</c:v>
                </c:pt>
                <c:pt idx="870">
                  <c:v>1.1293899999999999</c:v>
                </c:pt>
                <c:pt idx="871">
                  <c:v>1.1386099999999999</c:v>
                </c:pt>
                <c:pt idx="872">
                  <c:v>1.13636</c:v>
                </c:pt>
                <c:pt idx="873">
                  <c:v>1.1333899999999999</c:v>
                </c:pt>
                <c:pt idx="874">
                  <c:v>1.1321399999999999</c:v>
                </c:pt>
                <c:pt idx="875">
                  <c:v>1.1343000000000001</c:v>
                </c:pt>
                <c:pt idx="876">
                  <c:v>1.137</c:v>
                </c:pt>
                <c:pt idx="877">
                  <c:v>1.1416299999999999</c:v>
                </c:pt>
                <c:pt idx="878">
                  <c:v>1.1412500000000001</c:v>
                </c:pt>
                <c:pt idx="879">
                  <c:v>1.1387</c:v>
                </c:pt>
                <c:pt idx="880">
                  <c:v>1.13422</c:v>
                </c:pt>
                <c:pt idx="881">
                  <c:v>1.12927</c:v>
                </c:pt>
                <c:pt idx="882">
                  <c:v>1.1351599999999999</c:v>
                </c:pt>
                <c:pt idx="883">
                  <c:v>1.1323300000000001</c:v>
                </c:pt>
                <c:pt idx="884">
                  <c:v>1.12947</c:v>
                </c:pt>
                <c:pt idx="885">
                  <c:v>1.1267</c:v>
                </c:pt>
                <c:pt idx="886">
                  <c:v>1.1298699999999999</c:v>
                </c:pt>
                <c:pt idx="887">
                  <c:v>1.13364</c:v>
                </c:pt>
                <c:pt idx="888">
                  <c:v>1.13541</c:v>
                </c:pt>
                <c:pt idx="889">
                  <c:v>1.13409</c:v>
                </c:pt>
                <c:pt idx="890">
                  <c:v>1.1318600000000001</c:v>
                </c:pt>
                <c:pt idx="891">
                  <c:v>1.12584</c:v>
                </c:pt>
                <c:pt idx="892">
                  <c:v>1.1196600000000001</c:v>
                </c:pt>
                <c:pt idx="893">
                  <c:v>1.1183099999999999</c:v>
                </c:pt>
                <c:pt idx="894">
                  <c:v>1.1228100000000001</c:v>
                </c:pt>
                <c:pt idx="895">
                  <c:v>1.11914</c:v>
                </c:pt>
                <c:pt idx="896">
                  <c:v>1.1175900000000001</c:v>
                </c:pt>
                <c:pt idx="897">
                  <c:v>1.1202799999999999</c:v>
                </c:pt>
                <c:pt idx="898">
                  <c:v>1.1223799999999999</c:v>
                </c:pt>
                <c:pt idx="899">
                  <c:v>1.12416</c:v>
                </c:pt>
                <c:pt idx="900">
                  <c:v>1.1229499999999999</c:v>
                </c:pt>
                <c:pt idx="901">
                  <c:v>1.1182799999999999</c:v>
                </c:pt>
                <c:pt idx="902">
                  <c:v>1.11331</c:v>
                </c:pt>
                <c:pt idx="903">
                  <c:v>1.10388</c:v>
                </c:pt>
                <c:pt idx="904">
                  <c:v>1.1001099999999999</c:v>
                </c:pt>
                <c:pt idx="905">
                  <c:v>1.0993900000000001</c:v>
                </c:pt>
                <c:pt idx="906">
                  <c:v>1.0956300000000001</c:v>
                </c:pt>
                <c:pt idx="907">
                  <c:v>1.0912299999999999</c:v>
                </c:pt>
                <c:pt idx="908">
                  <c:v>1.0915900000000001</c:v>
                </c:pt>
                <c:pt idx="909">
                  <c:v>1.0921099999999999</c:v>
                </c:pt>
                <c:pt idx="910">
                  <c:v>1.09239</c:v>
                </c:pt>
                <c:pt idx="911">
                  <c:v>1.0924199999999999</c:v>
                </c:pt>
                <c:pt idx="912">
                  <c:v>1.0910899999999999</c:v>
                </c:pt>
                <c:pt idx="913">
                  <c:v>1.0865899999999999</c:v>
                </c:pt>
                <c:pt idx="914">
                  <c:v>1.0812200000000001</c:v>
                </c:pt>
                <c:pt idx="915">
                  <c:v>1.0759799999999999</c:v>
                </c:pt>
                <c:pt idx="916">
                  <c:v>1.07436</c:v>
                </c:pt>
                <c:pt idx="917">
                  <c:v>1.07562</c:v>
                </c:pt>
                <c:pt idx="918">
                  <c:v>1.06202</c:v>
                </c:pt>
                <c:pt idx="919">
                  <c:v>1.0583899999999999</c:v>
                </c:pt>
                <c:pt idx="920">
                  <c:v>1.05905</c:v>
                </c:pt>
                <c:pt idx="921">
                  <c:v>1.05955</c:v>
                </c:pt>
                <c:pt idx="922">
                  <c:v>1.0575000000000001</c:v>
                </c:pt>
                <c:pt idx="923">
                  <c:v>1.0547200000000001</c:v>
                </c:pt>
                <c:pt idx="924">
                  <c:v>1.05097</c:v>
                </c:pt>
                <c:pt idx="925">
                  <c:v>1.04609</c:v>
                </c:pt>
                <c:pt idx="926">
                  <c:v>1.04339</c:v>
                </c:pt>
                <c:pt idx="927">
                  <c:v>1.04148</c:v>
                </c:pt>
                <c:pt idx="928">
                  <c:v>1.0394099999999999</c:v>
                </c:pt>
                <c:pt idx="929">
                  <c:v>1.0254099999999999</c:v>
                </c:pt>
                <c:pt idx="930">
                  <c:v>1.0221100000000001</c:v>
                </c:pt>
                <c:pt idx="931">
                  <c:v>1.02041</c:v>
                </c:pt>
                <c:pt idx="932">
                  <c:v>1.0214799999999999</c:v>
                </c:pt>
                <c:pt idx="933">
                  <c:v>1.0197700000000001</c:v>
                </c:pt>
                <c:pt idx="934">
                  <c:v>1.0162199999999999</c:v>
                </c:pt>
                <c:pt idx="935">
                  <c:v>1.01067</c:v>
                </c:pt>
                <c:pt idx="936">
                  <c:v>1.0051699999999999</c:v>
                </c:pt>
                <c:pt idx="937">
                  <c:v>1.0011099999999999</c:v>
                </c:pt>
                <c:pt idx="938">
                  <c:v>1.0016400000000001</c:v>
                </c:pt>
                <c:pt idx="939">
                  <c:v>1.0031600000000001</c:v>
                </c:pt>
                <c:pt idx="940">
                  <c:v>1.00336</c:v>
                </c:pt>
                <c:pt idx="941">
                  <c:v>0.98875000000000002</c:v>
                </c:pt>
                <c:pt idx="942">
                  <c:v>0.98714000000000002</c:v>
                </c:pt>
                <c:pt idx="943">
                  <c:v>0.98660999999999999</c:v>
                </c:pt>
                <c:pt idx="944">
                  <c:v>0.98362000000000005</c:v>
                </c:pt>
                <c:pt idx="945">
                  <c:v>0.97967000000000004</c:v>
                </c:pt>
                <c:pt idx="946">
                  <c:v>0.97494999999999998</c:v>
                </c:pt>
                <c:pt idx="947">
                  <c:v>0.96658999999999995</c:v>
                </c:pt>
                <c:pt idx="948">
                  <c:v>0.96035999999999999</c:v>
                </c:pt>
                <c:pt idx="949">
                  <c:v>0.96133000000000002</c:v>
                </c:pt>
                <c:pt idx="950">
                  <c:v>0.96167000000000002</c:v>
                </c:pt>
                <c:pt idx="951">
                  <c:v>0.96131</c:v>
                </c:pt>
                <c:pt idx="952">
                  <c:v>0.95857999999999999</c:v>
                </c:pt>
                <c:pt idx="953">
                  <c:v>0.94977</c:v>
                </c:pt>
                <c:pt idx="954">
                  <c:v>0.94952000000000003</c:v>
                </c:pt>
                <c:pt idx="955">
                  <c:v>0.94564000000000004</c:v>
                </c:pt>
                <c:pt idx="956">
                  <c:v>0.94108000000000003</c:v>
                </c:pt>
                <c:pt idx="957">
                  <c:v>0.93413999999999997</c:v>
                </c:pt>
                <c:pt idx="958">
                  <c:v>0.92666999999999999</c:v>
                </c:pt>
                <c:pt idx="959">
                  <c:v>0.92095000000000005</c:v>
                </c:pt>
                <c:pt idx="960">
                  <c:v>0.91798000000000002</c:v>
                </c:pt>
                <c:pt idx="961">
                  <c:v>0.91849999999999998</c:v>
                </c:pt>
                <c:pt idx="962">
                  <c:v>0.91944999999999999</c:v>
                </c:pt>
                <c:pt idx="963">
                  <c:v>0.91705000000000003</c:v>
                </c:pt>
                <c:pt idx="964">
                  <c:v>0.91322000000000003</c:v>
                </c:pt>
                <c:pt idx="965">
                  <c:v>0.90612999999999999</c:v>
                </c:pt>
                <c:pt idx="966">
                  <c:v>0.90454999999999997</c:v>
                </c:pt>
                <c:pt idx="967">
                  <c:v>0.89985999999999999</c:v>
                </c:pt>
                <c:pt idx="968">
                  <c:v>0.89336000000000004</c:v>
                </c:pt>
                <c:pt idx="969">
                  <c:v>0.88434000000000001</c:v>
                </c:pt>
                <c:pt idx="970">
                  <c:v>0.87778</c:v>
                </c:pt>
                <c:pt idx="971">
                  <c:v>0.87570000000000003</c:v>
                </c:pt>
                <c:pt idx="972">
                  <c:v>0.87417</c:v>
                </c:pt>
                <c:pt idx="973">
                  <c:v>0.87331000000000003</c:v>
                </c:pt>
                <c:pt idx="974">
                  <c:v>0.87182999999999999</c:v>
                </c:pt>
                <c:pt idx="975">
                  <c:v>0.86806000000000005</c:v>
                </c:pt>
                <c:pt idx="976">
                  <c:v>0.86480000000000001</c:v>
                </c:pt>
                <c:pt idx="977">
                  <c:v>0.86143999999999998</c:v>
                </c:pt>
                <c:pt idx="978">
                  <c:v>0.85728000000000004</c:v>
                </c:pt>
                <c:pt idx="979">
                  <c:v>0.85194999999999999</c:v>
                </c:pt>
                <c:pt idx="980">
                  <c:v>0.84379999999999999</c:v>
                </c:pt>
                <c:pt idx="981">
                  <c:v>0.83548</c:v>
                </c:pt>
                <c:pt idx="982">
                  <c:v>0.82801999999999998</c:v>
                </c:pt>
                <c:pt idx="983">
                  <c:v>0.82533000000000001</c:v>
                </c:pt>
                <c:pt idx="984">
                  <c:v>0.82533999999999996</c:v>
                </c:pt>
                <c:pt idx="985">
                  <c:v>0.82337000000000005</c:v>
                </c:pt>
                <c:pt idx="986">
                  <c:v>0.82008999999999999</c:v>
                </c:pt>
                <c:pt idx="987">
                  <c:v>0.81681000000000004</c:v>
                </c:pt>
                <c:pt idx="988">
                  <c:v>0.81211</c:v>
                </c:pt>
                <c:pt idx="989">
                  <c:v>0.81335999999999997</c:v>
                </c:pt>
                <c:pt idx="990">
                  <c:v>0.80981000000000003</c:v>
                </c:pt>
                <c:pt idx="991">
                  <c:v>0.80410999999999999</c:v>
                </c:pt>
                <c:pt idx="992">
                  <c:v>0.79601999999999995</c:v>
                </c:pt>
                <c:pt idx="993">
                  <c:v>0.79101999999999995</c:v>
                </c:pt>
                <c:pt idx="994">
                  <c:v>0.78622999999999998</c:v>
                </c:pt>
                <c:pt idx="995">
                  <c:v>0.78434000000000004</c:v>
                </c:pt>
                <c:pt idx="996">
                  <c:v>0.78256000000000003</c:v>
                </c:pt>
                <c:pt idx="997">
                  <c:v>0.78222999999999998</c:v>
                </c:pt>
                <c:pt idx="998">
                  <c:v>0.77810999999999997</c:v>
                </c:pt>
                <c:pt idx="999">
                  <c:v>0.77454999999999996</c:v>
                </c:pt>
                <c:pt idx="1000">
                  <c:v>0.76885999999999999</c:v>
                </c:pt>
                <c:pt idx="1001">
                  <c:v>0.76753000000000005</c:v>
                </c:pt>
                <c:pt idx="1002">
                  <c:v>0.76358000000000004</c:v>
                </c:pt>
                <c:pt idx="1003">
                  <c:v>0.75585999999999998</c:v>
                </c:pt>
                <c:pt idx="1004">
                  <c:v>0.74980000000000002</c:v>
                </c:pt>
                <c:pt idx="1005">
                  <c:v>0.74734</c:v>
                </c:pt>
                <c:pt idx="1006">
                  <c:v>0.74651999999999996</c:v>
                </c:pt>
                <c:pt idx="1007">
                  <c:v>0.74653000000000003</c:v>
                </c:pt>
                <c:pt idx="1008">
                  <c:v>0.74443999999999999</c:v>
                </c:pt>
                <c:pt idx="1009">
                  <c:v>0.74055000000000004</c:v>
                </c:pt>
                <c:pt idx="1010">
                  <c:v>0.73480000000000001</c:v>
                </c:pt>
                <c:pt idx="1011">
                  <c:v>0.72951999999999995</c:v>
                </c:pt>
                <c:pt idx="1012">
                  <c:v>0.72643999999999997</c:v>
                </c:pt>
                <c:pt idx="1013">
                  <c:v>0.72172999999999998</c:v>
                </c:pt>
                <c:pt idx="1014">
                  <c:v>0.71530000000000005</c:v>
                </c:pt>
                <c:pt idx="1015">
                  <c:v>0.70921999999999996</c:v>
                </c:pt>
                <c:pt idx="1016">
                  <c:v>0.70316999999999996</c:v>
                </c:pt>
                <c:pt idx="1017">
                  <c:v>0.70237000000000005</c:v>
                </c:pt>
                <c:pt idx="1018">
                  <c:v>0.70347999999999999</c:v>
                </c:pt>
                <c:pt idx="1019">
                  <c:v>0.70430000000000004</c:v>
                </c:pt>
                <c:pt idx="1020">
                  <c:v>0.70252000000000003</c:v>
                </c:pt>
                <c:pt idx="1021">
                  <c:v>0.70008000000000004</c:v>
                </c:pt>
                <c:pt idx="1022">
                  <c:v>0.69472999999999996</c:v>
                </c:pt>
                <c:pt idx="1023">
                  <c:v>0.69160999999999995</c:v>
                </c:pt>
                <c:pt idx="1024">
                  <c:v>0.68723000000000001</c:v>
                </c:pt>
                <c:pt idx="1025">
                  <c:v>0.68376999999999999</c:v>
                </c:pt>
                <c:pt idx="1026">
                  <c:v>0.67866000000000004</c:v>
                </c:pt>
                <c:pt idx="1027">
                  <c:v>0.67179999999999995</c:v>
                </c:pt>
                <c:pt idx="1028">
                  <c:v>0.66830000000000001</c:v>
                </c:pt>
                <c:pt idx="1029">
                  <c:v>0.66674999999999995</c:v>
                </c:pt>
                <c:pt idx="1030">
                  <c:v>0.66822999999999999</c:v>
                </c:pt>
                <c:pt idx="1031">
                  <c:v>0.66922000000000004</c:v>
                </c:pt>
                <c:pt idx="1032">
                  <c:v>0.66864000000000001</c:v>
                </c:pt>
                <c:pt idx="1033">
                  <c:v>0.66486999999999996</c:v>
                </c:pt>
                <c:pt idx="1034">
                  <c:v>0.65995000000000004</c:v>
                </c:pt>
                <c:pt idx="1035">
                  <c:v>0.65944999999999998</c:v>
                </c:pt>
                <c:pt idx="1036">
                  <c:v>0.65669</c:v>
                </c:pt>
                <c:pt idx="1037">
                  <c:v>0.65222000000000002</c:v>
                </c:pt>
                <c:pt idx="1038">
                  <c:v>0.64493999999999996</c:v>
                </c:pt>
                <c:pt idx="1039">
                  <c:v>0.63890999999999998</c:v>
                </c:pt>
                <c:pt idx="1040">
                  <c:v>0.63619999999999999</c:v>
                </c:pt>
                <c:pt idx="1041">
                  <c:v>0.63602000000000003</c:v>
                </c:pt>
                <c:pt idx="1042">
                  <c:v>0.63697999999999999</c:v>
                </c:pt>
                <c:pt idx="1043">
                  <c:v>0.63827</c:v>
                </c:pt>
                <c:pt idx="1044">
                  <c:v>0.63397999999999999</c:v>
                </c:pt>
                <c:pt idx="1045">
                  <c:v>0.63027999999999995</c:v>
                </c:pt>
                <c:pt idx="1046">
                  <c:v>0.62380000000000002</c:v>
                </c:pt>
                <c:pt idx="1047">
                  <c:v>0.62412999999999996</c:v>
                </c:pt>
                <c:pt idx="1048">
                  <c:v>0.61919000000000002</c:v>
                </c:pt>
                <c:pt idx="1049">
                  <c:v>0.61326999999999998</c:v>
                </c:pt>
                <c:pt idx="1050">
                  <c:v>0.60694999999999999</c:v>
                </c:pt>
                <c:pt idx="1051">
                  <c:v>0.60241</c:v>
                </c:pt>
                <c:pt idx="1052">
                  <c:v>0.60026999999999997</c:v>
                </c:pt>
                <c:pt idx="1053">
                  <c:v>0.60016999999999998</c:v>
                </c:pt>
                <c:pt idx="1054">
                  <c:v>0.60043999999999997</c:v>
                </c:pt>
                <c:pt idx="1055">
                  <c:v>0.59953000000000001</c:v>
                </c:pt>
                <c:pt idx="1056">
                  <c:v>0.59716000000000002</c:v>
                </c:pt>
                <c:pt idx="1057">
                  <c:v>0.59180999999999995</c:v>
                </c:pt>
                <c:pt idx="1058">
                  <c:v>0.59048</c:v>
                </c:pt>
                <c:pt idx="1059">
                  <c:v>0.58947000000000005</c:v>
                </c:pt>
                <c:pt idx="1060">
                  <c:v>0.58508000000000004</c:v>
                </c:pt>
                <c:pt idx="1061">
                  <c:v>0.58082999999999996</c:v>
                </c:pt>
                <c:pt idx="1062">
                  <c:v>0.57621999999999995</c:v>
                </c:pt>
                <c:pt idx="1063">
                  <c:v>0.57355</c:v>
                </c:pt>
                <c:pt idx="1064">
                  <c:v>0.57435999999999998</c:v>
                </c:pt>
                <c:pt idx="1065">
                  <c:v>0.57486000000000004</c:v>
                </c:pt>
                <c:pt idx="1066">
                  <c:v>0.57394999999999996</c:v>
                </c:pt>
                <c:pt idx="1067">
                  <c:v>0.57326999999999995</c:v>
                </c:pt>
                <c:pt idx="1068">
                  <c:v>0.56894</c:v>
                </c:pt>
                <c:pt idx="1069">
                  <c:v>0.56272</c:v>
                </c:pt>
                <c:pt idx="1070">
                  <c:v>0.56677999999999995</c:v>
                </c:pt>
                <c:pt idx="1071">
                  <c:v>0.56481000000000003</c:v>
                </c:pt>
                <c:pt idx="1072">
                  <c:v>0.56074999999999997</c:v>
                </c:pt>
                <c:pt idx="1073">
                  <c:v>0.55525000000000002</c:v>
                </c:pt>
                <c:pt idx="1074">
                  <c:v>0.55156000000000005</c:v>
                </c:pt>
                <c:pt idx="1075">
                  <c:v>0.55130999999999997</c:v>
                </c:pt>
                <c:pt idx="1076">
                  <c:v>0.55088999999999999</c:v>
                </c:pt>
                <c:pt idx="1077">
                  <c:v>0.54981000000000002</c:v>
                </c:pt>
                <c:pt idx="1078">
                  <c:v>0.54588000000000003</c:v>
                </c:pt>
                <c:pt idx="1079">
                  <c:v>0.54147999999999996</c:v>
                </c:pt>
                <c:pt idx="1080">
                  <c:v>0.53747999999999996</c:v>
                </c:pt>
                <c:pt idx="1081">
                  <c:v>0.53281000000000001</c:v>
                </c:pt>
                <c:pt idx="1082">
                  <c:v>0.53895000000000004</c:v>
                </c:pt>
                <c:pt idx="1083">
                  <c:v>0.53464</c:v>
                </c:pt>
                <c:pt idx="1084">
                  <c:v>0.52939000000000003</c:v>
                </c:pt>
                <c:pt idx="1085">
                  <c:v>0.52493999999999996</c:v>
                </c:pt>
                <c:pt idx="1086">
                  <c:v>0.52466000000000002</c:v>
                </c:pt>
                <c:pt idx="1087">
                  <c:v>0.52537999999999996</c:v>
                </c:pt>
                <c:pt idx="1088">
                  <c:v>0.52705999999999997</c:v>
                </c:pt>
                <c:pt idx="1089">
                  <c:v>0.52681</c:v>
                </c:pt>
                <c:pt idx="1090">
                  <c:v>0.52327999999999997</c:v>
                </c:pt>
                <c:pt idx="1091">
                  <c:v>0.51827999999999996</c:v>
                </c:pt>
                <c:pt idx="1092">
                  <c:v>0.51317000000000002</c:v>
                </c:pt>
                <c:pt idx="1093">
                  <c:v>0.51107999999999998</c:v>
                </c:pt>
                <c:pt idx="1094">
                  <c:v>0.51395000000000002</c:v>
                </c:pt>
                <c:pt idx="1095">
                  <c:v>0.50997000000000003</c:v>
                </c:pt>
                <c:pt idx="1096">
                  <c:v>0.50631000000000004</c:v>
                </c:pt>
                <c:pt idx="1097">
                  <c:v>0.50538000000000005</c:v>
                </c:pt>
                <c:pt idx="1098">
                  <c:v>0.50622</c:v>
                </c:pt>
                <c:pt idx="1099">
                  <c:v>0.50729999999999997</c:v>
                </c:pt>
                <c:pt idx="1100">
                  <c:v>0.50638000000000005</c:v>
                </c:pt>
                <c:pt idx="1101">
                  <c:v>0.50453000000000003</c:v>
                </c:pt>
                <c:pt idx="1102">
                  <c:v>0.50083</c:v>
                </c:pt>
                <c:pt idx="1103">
                  <c:v>0.49791999999999997</c:v>
                </c:pt>
                <c:pt idx="1104">
                  <c:v>0.49278</c:v>
                </c:pt>
                <c:pt idx="1105">
                  <c:v>0.49282999999999999</c:v>
                </c:pt>
                <c:pt idx="1106">
                  <c:v>0.49308000000000002</c:v>
                </c:pt>
                <c:pt idx="1107">
                  <c:v>0.49009000000000003</c:v>
                </c:pt>
                <c:pt idx="1108">
                  <c:v>0.48913000000000001</c:v>
                </c:pt>
                <c:pt idx="1109">
                  <c:v>0.49076999999999998</c:v>
                </c:pt>
                <c:pt idx="1110">
                  <c:v>0.49287999999999998</c:v>
                </c:pt>
                <c:pt idx="1111">
                  <c:v>0.49417</c:v>
                </c:pt>
                <c:pt idx="1112">
                  <c:v>0.49382999999999999</c:v>
                </c:pt>
                <c:pt idx="1113">
                  <c:v>0.49058000000000002</c:v>
                </c:pt>
                <c:pt idx="1114">
                  <c:v>0.48676999999999998</c:v>
                </c:pt>
                <c:pt idx="1115">
                  <c:v>0.48271999999999998</c:v>
                </c:pt>
                <c:pt idx="1116">
                  <c:v>0.47922999999999999</c:v>
                </c:pt>
                <c:pt idx="1117">
                  <c:v>0.47899999999999998</c:v>
                </c:pt>
                <c:pt idx="1118">
                  <c:v>0.47460999999999998</c:v>
                </c:pt>
                <c:pt idx="1119">
                  <c:v>0.4703</c:v>
                </c:pt>
                <c:pt idx="1120">
                  <c:v>0.47099999999999997</c:v>
                </c:pt>
                <c:pt idx="1121">
                  <c:v>0.47212999999999999</c:v>
                </c:pt>
                <c:pt idx="1122">
                  <c:v>0.47410999999999998</c:v>
                </c:pt>
                <c:pt idx="1123">
                  <c:v>0.47561999999999999</c:v>
                </c:pt>
                <c:pt idx="1124">
                  <c:v>0.47488999999999998</c:v>
                </c:pt>
                <c:pt idx="1125">
                  <c:v>0.47255999999999998</c:v>
                </c:pt>
                <c:pt idx="1126">
                  <c:v>0.46755000000000002</c:v>
                </c:pt>
                <c:pt idx="1127">
                  <c:v>0.46314</c:v>
                </c:pt>
                <c:pt idx="1128">
                  <c:v>0.46233000000000002</c:v>
                </c:pt>
                <c:pt idx="1129">
                  <c:v>0.46416000000000002</c:v>
                </c:pt>
                <c:pt idx="1130">
                  <c:v>0.45928000000000002</c:v>
                </c:pt>
                <c:pt idx="1131">
                  <c:v>0.45673000000000002</c:v>
                </c:pt>
                <c:pt idx="1132">
                  <c:v>0.45701999999999998</c:v>
                </c:pt>
                <c:pt idx="1133">
                  <c:v>0.45959</c:v>
                </c:pt>
                <c:pt idx="1134">
                  <c:v>0.46042</c:v>
                </c:pt>
                <c:pt idx="1135">
                  <c:v>0.46072999999999997</c:v>
                </c:pt>
                <c:pt idx="1136">
                  <c:v>0.45741999999999999</c:v>
                </c:pt>
                <c:pt idx="1137">
                  <c:v>0.45357999999999998</c:v>
                </c:pt>
                <c:pt idx="1138">
                  <c:v>0.45095000000000002</c:v>
                </c:pt>
                <c:pt idx="1139">
                  <c:v>0.44905</c:v>
                </c:pt>
                <c:pt idx="1140">
                  <c:v>0.45067000000000002</c:v>
                </c:pt>
                <c:pt idx="1141">
                  <c:v>0.44824999999999998</c:v>
                </c:pt>
                <c:pt idx="1142">
                  <c:v>0.44477</c:v>
                </c:pt>
                <c:pt idx="1143">
                  <c:v>0.44552000000000003</c:v>
                </c:pt>
                <c:pt idx="1144">
                  <c:v>0.44795000000000001</c:v>
                </c:pt>
                <c:pt idx="1145">
                  <c:v>0.44969999999999999</c:v>
                </c:pt>
                <c:pt idx="1146">
                  <c:v>0.45018999999999998</c:v>
                </c:pt>
                <c:pt idx="1147">
                  <c:v>0.44890999999999998</c:v>
                </c:pt>
                <c:pt idx="1148">
                  <c:v>0.44612000000000002</c:v>
                </c:pt>
                <c:pt idx="1149">
                  <c:v>0.44156000000000001</c:v>
                </c:pt>
                <c:pt idx="1150">
                  <c:v>0.43934000000000001</c:v>
                </c:pt>
                <c:pt idx="1151">
                  <c:v>0.43941999999999998</c:v>
                </c:pt>
                <c:pt idx="1152">
                  <c:v>0.44202999999999998</c:v>
                </c:pt>
                <c:pt idx="1153">
                  <c:v>0.43554999999999999</c:v>
                </c:pt>
                <c:pt idx="1154">
                  <c:v>0.43637999999999999</c:v>
                </c:pt>
                <c:pt idx="1155">
                  <c:v>0.43935999999999997</c:v>
                </c:pt>
                <c:pt idx="1156">
                  <c:v>0.44084000000000001</c:v>
                </c:pt>
                <c:pt idx="1157">
                  <c:v>0.44074999999999998</c:v>
                </c:pt>
                <c:pt idx="1158">
                  <c:v>0.44019000000000003</c:v>
                </c:pt>
                <c:pt idx="1159">
                  <c:v>0.438</c:v>
                </c:pt>
                <c:pt idx="1160">
                  <c:v>0.43569000000000002</c:v>
                </c:pt>
                <c:pt idx="1161">
                  <c:v>0.43247999999999998</c:v>
                </c:pt>
                <c:pt idx="1162">
                  <c:v>0.43291000000000002</c:v>
                </c:pt>
                <c:pt idx="1163">
                  <c:v>0.43486000000000002</c:v>
                </c:pt>
                <c:pt idx="1164">
                  <c:v>0.43697000000000003</c:v>
                </c:pt>
                <c:pt idx="1165">
                  <c:v>0.43075000000000002</c:v>
                </c:pt>
                <c:pt idx="1166">
                  <c:v>0.43269999999999997</c:v>
                </c:pt>
                <c:pt idx="1167">
                  <c:v>0.43480000000000002</c:v>
                </c:pt>
                <c:pt idx="1168">
                  <c:v>0.43430000000000002</c:v>
                </c:pt>
                <c:pt idx="1169">
                  <c:v>0.43210999999999999</c:v>
                </c:pt>
                <c:pt idx="1170">
                  <c:v>0.42919000000000002</c:v>
                </c:pt>
                <c:pt idx="1171">
                  <c:v>0.42554999999999998</c:v>
                </c:pt>
                <c:pt idx="1172">
                  <c:v>0.42260999999999999</c:v>
                </c:pt>
                <c:pt idx="1173">
                  <c:v>0.42397000000000001</c:v>
                </c:pt>
                <c:pt idx="1174">
                  <c:v>0.42576999999999998</c:v>
                </c:pt>
                <c:pt idx="1175">
                  <c:v>0.42756</c:v>
                </c:pt>
                <c:pt idx="1176">
                  <c:v>0.42765999999999998</c:v>
                </c:pt>
                <c:pt idx="1177">
                  <c:v>0.42388999999999999</c:v>
                </c:pt>
                <c:pt idx="1178">
                  <c:v>0.42702000000000001</c:v>
                </c:pt>
                <c:pt idx="1179">
                  <c:v>0.42713000000000001</c:v>
                </c:pt>
                <c:pt idx="1180">
                  <c:v>0.42610999999999999</c:v>
                </c:pt>
                <c:pt idx="1181">
                  <c:v>0.42275000000000001</c:v>
                </c:pt>
                <c:pt idx="1182">
                  <c:v>0.42008000000000001</c:v>
                </c:pt>
                <c:pt idx="1183">
                  <c:v>0.41644999999999999</c:v>
                </c:pt>
                <c:pt idx="1184">
                  <c:v>0.41709000000000002</c:v>
                </c:pt>
                <c:pt idx="1185">
                  <c:v>0.41926999999999998</c:v>
                </c:pt>
                <c:pt idx="1186">
                  <c:v>0.42053000000000001</c:v>
                </c:pt>
                <c:pt idx="1187">
                  <c:v>0.41952</c:v>
                </c:pt>
                <c:pt idx="1188">
                  <c:v>0.4153</c:v>
                </c:pt>
                <c:pt idx="1189">
                  <c:v>0.41722999999999999</c:v>
                </c:pt>
                <c:pt idx="1190">
                  <c:v>0.41642000000000001</c:v>
                </c:pt>
                <c:pt idx="1191">
                  <c:v>0.41597000000000001</c:v>
                </c:pt>
                <c:pt idx="1192">
                  <c:v>0.41316000000000003</c:v>
                </c:pt>
                <c:pt idx="1193">
                  <c:v>0.40977999999999998</c:v>
                </c:pt>
                <c:pt idx="1194">
                  <c:v>0.40794000000000002</c:v>
                </c:pt>
                <c:pt idx="1195">
                  <c:v>0.40969</c:v>
                </c:pt>
                <c:pt idx="1196">
                  <c:v>0.41208</c:v>
                </c:pt>
                <c:pt idx="1197">
                  <c:v>0.41399999999999998</c:v>
                </c:pt>
                <c:pt idx="1198">
                  <c:v>0.41486000000000001</c:v>
                </c:pt>
                <c:pt idx="1199">
                  <c:v>0.41363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36768"/>
        <c:axId val="78326784"/>
      </c:scatterChart>
      <c:valAx>
        <c:axId val="78336768"/>
        <c:scaling>
          <c:orientation val="minMax"/>
        </c:scaling>
        <c:delete val="0"/>
        <c:axPos val="b"/>
        <c:majorTickMark val="out"/>
        <c:minorTickMark val="none"/>
        <c:tickLblPos val="nextTo"/>
        <c:crossAx val="78326784"/>
        <c:crosses val="autoZero"/>
        <c:crossBetween val="midCat"/>
      </c:valAx>
      <c:valAx>
        <c:axId val="78326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3367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Sheet5!$C$2:$C$1651</c:f>
              <c:numCache>
                <c:formatCode>General</c:formatCode>
                <c:ptCount val="1650"/>
                <c:pt idx="0">
                  <c:v>0.33657999999999999</c:v>
                </c:pt>
                <c:pt idx="1">
                  <c:v>0.34497</c:v>
                </c:pt>
                <c:pt idx="2">
                  <c:v>0.34892000000000001</c:v>
                </c:pt>
                <c:pt idx="3">
                  <c:v>0.35377999999999998</c:v>
                </c:pt>
                <c:pt idx="4">
                  <c:v>0.36054999999999998</c:v>
                </c:pt>
                <c:pt idx="5">
                  <c:v>0.36702000000000001</c:v>
                </c:pt>
                <c:pt idx="6">
                  <c:v>0.37176999999999999</c:v>
                </c:pt>
                <c:pt idx="7">
                  <c:v>0.36889</c:v>
                </c:pt>
                <c:pt idx="8">
                  <c:v>0.37241999999999997</c:v>
                </c:pt>
                <c:pt idx="9">
                  <c:v>0.37673000000000001</c:v>
                </c:pt>
                <c:pt idx="10">
                  <c:v>0.37911</c:v>
                </c:pt>
                <c:pt idx="11">
                  <c:v>0.37889</c:v>
                </c:pt>
                <c:pt idx="12">
                  <c:v>0.37806000000000001</c:v>
                </c:pt>
                <c:pt idx="13">
                  <c:v>0.37655</c:v>
                </c:pt>
                <c:pt idx="14">
                  <c:v>0.37602999999999998</c:v>
                </c:pt>
                <c:pt idx="15">
                  <c:v>0.37872</c:v>
                </c:pt>
                <c:pt idx="16">
                  <c:v>0.38495000000000001</c:v>
                </c:pt>
                <c:pt idx="17">
                  <c:v>0.39108999999999999</c:v>
                </c:pt>
                <c:pt idx="18">
                  <c:v>0.39017000000000002</c:v>
                </c:pt>
                <c:pt idx="19">
                  <c:v>0.39339000000000002</c:v>
                </c:pt>
                <c:pt idx="20">
                  <c:v>0.39834000000000003</c:v>
                </c:pt>
                <c:pt idx="21">
                  <c:v>0.40253</c:v>
                </c:pt>
                <c:pt idx="22">
                  <c:v>0.40442</c:v>
                </c:pt>
                <c:pt idx="23">
                  <c:v>0.40497</c:v>
                </c:pt>
                <c:pt idx="24">
                  <c:v>0.40459000000000001</c:v>
                </c:pt>
                <c:pt idx="25">
                  <c:v>0.40327000000000002</c:v>
                </c:pt>
                <c:pt idx="26">
                  <c:v>0.40067000000000003</c:v>
                </c:pt>
                <c:pt idx="27">
                  <c:v>0.40133000000000002</c:v>
                </c:pt>
                <c:pt idx="28">
                  <c:v>0.40401999999999999</c:v>
                </c:pt>
                <c:pt idx="29">
                  <c:v>0.40712999999999999</c:v>
                </c:pt>
                <c:pt idx="30">
                  <c:v>0.40218999999999999</c:v>
                </c:pt>
                <c:pt idx="31">
                  <c:v>0.40487000000000001</c:v>
                </c:pt>
                <c:pt idx="32">
                  <c:v>0.40769</c:v>
                </c:pt>
                <c:pt idx="33">
                  <c:v>0.41060999999999998</c:v>
                </c:pt>
                <c:pt idx="34">
                  <c:v>0.41142000000000001</c:v>
                </c:pt>
                <c:pt idx="35">
                  <c:v>0.41121999999999997</c:v>
                </c:pt>
                <c:pt idx="36">
                  <c:v>0.4093</c:v>
                </c:pt>
                <c:pt idx="37">
                  <c:v>0.40733999999999998</c:v>
                </c:pt>
                <c:pt idx="38">
                  <c:v>0.40525</c:v>
                </c:pt>
                <c:pt idx="39">
                  <c:v>0.40625</c:v>
                </c:pt>
                <c:pt idx="40">
                  <c:v>0.40948000000000001</c:v>
                </c:pt>
                <c:pt idx="41">
                  <c:v>0.41292000000000001</c:v>
                </c:pt>
                <c:pt idx="42">
                  <c:v>0.40705000000000002</c:v>
                </c:pt>
                <c:pt idx="43">
                  <c:v>0.40916000000000002</c:v>
                </c:pt>
                <c:pt idx="44">
                  <c:v>0.41283999999999998</c:v>
                </c:pt>
                <c:pt idx="45">
                  <c:v>0.41536000000000001</c:v>
                </c:pt>
                <c:pt idx="46">
                  <c:v>0.41604999999999998</c:v>
                </c:pt>
                <c:pt idx="47">
                  <c:v>0.41464000000000001</c:v>
                </c:pt>
                <c:pt idx="48">
                  <c:v>0.41227000000000003</c:v>
                </c:pt>
                <c:pt idx="49">
                  <c:v>0.40972999999999998</c:v>
                </c:pt>
                <c:pt idx="50">
                  <c:v>0.40892000000000001</c:v>
                </c:pt>
                <c:pt idx="51">
                  <c:v>0.41022999999999998</c:v>
                </c:pt>
                <c:pt idx="52">
                  <c:v>0.41214000000000001</c:v>
                </c:pt>
                <c:pt idx="53">
                  <c:v>0.41432999999999998</c:v>
                </c:pt>
                <c:pt idx="54">
                  <c:v>0.40794000000000002</c:v>
                </c:pt>
                <c:pt idx="55">
                  <c:v>0.41122999999999998</c:v>
                </c:pt>
                <c:pt idx="56">
                  <c:v>0.41427999999999998</c:v>
                </c:pt>
                <c:pt idx="57">
                  <c:v>0.41759000000000002</c:v>
                </c:pt>
                <c:pt idx="58">
                  <c:v>0.41772999999999999</c:v>
                </c:pt>
                <c:pt idx="59">
                  <c:v>0.41702</c:v>
                </c:pt>
                <c:pt idx="60">
                  <c:v>0.41413</c:v>
                </c:pt>
                <c:pt idx="61">
                  <c:v>0.41191</c:v>
                </c:pt>
                <c:pt idx="62">
                  <c:v>0.41172999999999998</c:v>
                </c:pt>
                <c:pt idx="63">
                  <c:v>0.41425000000000001</c:v>
                </c:pt>
                <c:pt idx="64">
                  <c:v>0.41755999999999999</c:v>
                </c:pt>
                <c:pt idx="65">
                  <c:v>0.42093999999999998</c:v>
                </c:pt>
                <c:pt idx="66">
                  <c:v>0.41541</c:v>
                </c:pt>
                <c:pt idx="67">
                  <c:v>0.41816999999999999</c:v>
                </c:pt>
                <c:pt idx="68">
                  <c:v>0.42015999999999998</c:v>
                </c:pt>
                <c:pt idx="69">
                  <c:v>0.42382999999999998</c:v>
                </c:pt>
                <c:pt idx="70">
                  <c:v>0.42541000000000001</c:v>
                </c:pt>
                <c:pt idx="71">
                  <c:v>0.42610999999999999</c:v>
                </c:pt>
                <c:pt idx="72">
                  <c:v>0.42333999999999999</c:v>
                </c:pt>
                <c:pt idx="73">
                  <c:v>0.42183999999999999</c:v>
                </c:pt>
                <c:pt idx="74">
                  <c:v>0.41987999999999998</c:v>
                </c:pt>
                <c:pt idx="75">
                  <c:v>0.42105999999999999</c:v>
                </c:pt>
                <c:pt idx="76">
                  <c:v>0.42437999999999998</c:v>
                </c:pt>
                <c:pt idx="77">
                  <c:v>0.42775000000000002</c:v>
                </c:pt>
                <c:pt idx="78">
                  <c:v>0.42216999999999999</c:v>
                </c:pt>
                <c:pt idx="79">
                  <c:v>0.42377999999999999</c:v>
                </c:pt>
                <c:pt idx="80">
                  <c:v>0.42748000000000003</c:v>
                </c:pt>
                <c:pt idx="81">
                  <c:v>0.43152000000000001</c:v>
                </c:pt>
                <c:pt idx="82">
                  <c:v>0.43239</c:v>
                </c:pt>
                <c:pt idx="83">
                  <c:v>0.43236000000000002</c:v>
                </c:pt>
                <c:pt idx="84">
                  <c:v>0.43219999999999997</c:v>
                </c:pt>
                <c:pt idx="85">
                  <c:v>0.43041000000000001</c:v>
                </c:pt>
                <c:pt idx="86">
                  <c:v>0.42836000000000002</c:v>
                </c:pt>
                <c:pt idx="87">
                  <c:v>0.42665999999999998</c:v>
                </c:pt>
                <c:pt idx="88">
                  <c:v>0.42867</c:v>
                </c:pt>
                <c:pt idx="89">
                  <c:v>0.43260999999999999</c:v>
                </c:pt>
                <c:pt idx="90">
                  <c:v>0.43006</c:v>
                </c:pt>
                <c:pt idx="91">
                  <c:v>0.42873</c:v>
                </c:pt>
                <c:pt idx="92">
                  <c:v>0.43131000000000003</c:v>
                </c:pt>
                <c:pt idx="93">
                  <c:v>0.43408999999999998</c:v>
                </c:pt>
                <c:pt idx="94">
                  <c:v>0.43734000000000001</c:v>
                </c:pt>
                <c:pt idx="95">
                  <c:v>0.43885999999999997</c:v>
                </c:pt>
                <c:pt idx="96">
                  <c:v>0.43828</c:v>
                </c:pt>
                <c:pt idx="97">
                  <c:v>0.43561</c:v>
                </c:pt>
                <c:pt idx="98">
                  <c:v>0.43134</c:v>
                </c:pt>
                <c:pt idx="99">
                  <c:v>0.42760999999999999</c:v>
                </c:pt>
                <c:pt idx="100">
                  <c:v>0.42348000000000002</c:v>
                </c:pt>
                <c:pt idx="101">
                  <c:v>0.42604999999999998</c:v>
                </c:pt>
                <c:pt idx="102">
                  <c:v>0.42148000000000002</c:v>
                </c:pt>
                <c:pt idx="103">
                  <c:v>0.41755999999999999</c:v>
                </c:pt>
                <c:pt idx="104">
                  <c:v>0.41341</c:v>
                </c:pt>
                <c:pt idx="105">
                  <c:v>0.41316999999999998</c:v>
                </c:pt>
                <c:pt idx="106">
                  <c:v>0.41449999999999998</c:v>
                </c:pt>
                <c:pt idx="107">
                  <c:v>0.41558</c:v>
                </c:pt>
                <c:pt idx="108">
                  <c:v>0.41526999999999997</c:v>
                </c:pt>
                <c:pt idx="109">
                  <c:v>0.41316000000000003</c:v>
                </c:pt>
                <c:pt idx="110">
                  <c:v>0.41010999999999997</c:v>
                </c:pt>
                <c:pt idx="111">
                  <c:v>0.40619</c:v>
                </c:pt>
                <c:pt idx="112">
                  <c:v>0.40229999999999999</c:v>
                </c:pt>
                <c:pt idx="113">
                  <c:v>0.40659000000000001</c:v>
                </c:pt>
                <c:pt idx="114">
                  <c:v>0.40316000000000002</c:v>
                </c:pt>
                <c:pt idx="115">
                  <c:v>0.40048</c:v>
                </c:pt>
                <c:pt idx="116">
                  <c:v>0.39581</c:v>
                </c:pt>
                <c:pt idx="117">
                  <c:v>0.39377000000000001</c:v>
                </c:pt>
                <c:pt idx="118">
                  <c:v>0.39384000000000002</c:v>
                </c:pt>
                <c:pt idx="119">
                  <c:v>0.39539000000000002</c:v>
                </c:pt>
                <c:pt idx="120">
                  <c:v>0.39668999999999999</c:v>
                </c:pt>
                <c:pt idx="121">
                  <c:v>0.39690999999999999</c:v>
                </c:pt>
                <c:pt idx="122">
                  <c:v>0.39529999999999998</c:v>
                </c:pt>
                <c:pt idx="123">
                  <c:v>0.39257999999999998</c:v>
                </c:pt>
                <c:pt idx="124">
                  <c:v>0.38916000000000001</c:v>
                </c:pt>
                <c:pt idx="125">
                  <c:v>0.39138000000000001</c:v>
                </c:pt>
                <c:pt idx="126">
                  <c:v>0.38874999999999998</c:v>
                </c:pt>
                <c:pt idx="127">
                  <c:v>0.38555</c:v>
                </c:pt>
                <c:pt idx="128">
                  <c:v>0.38228000000000001</c:v>
                </c:pt>
                <c:pt idx="129">
                  <c:v>0.37896999999999997</c:v>
                </c:pt>
                <c:pt idx="130">
                  <c:v>0.37845000000000001</c:v>
                </c:pt>
                <c:pt idx="131">
                  <c:v>0.37897999999999998</c:v>
                </c:pt>
                <c:pt idx="132">
                  <c:v>0.3795</c:v>
                </c:pt>
                <c:pt idx="133">
                  <c:v>0.37989000000000001</c:v>
                </c:pt>
                <c:pt idx="134">
                  <c:v>0.37828000000000001</c:v>
                </c:pt>
                <c:pt idx="135">
                  <c:v>0.37572</c:v>
                </c:pt>
                <c:pt idx="136">
                  <c:v>0.372</c:v>
                </c:pt>
                <c:pt idx="137">
                  <c:v>0.37280999999999997</c:v>
                </c:pt>
                <c:pt idx="138">
                  <c:v>0.37047999999999998</c:v>
                </c:pt>
                <c:pt idx="139">
                  <c:v>0.36787999999999998</c:v>
                </c:pt>
                <c:pt idx="140">
                  <c:v>0.36380000000000001</c:v>
                </c:pt>
                <c:pt idx="141">
                  <c:v>0.35953000000000002</c:v>
                </c:pt>
                <c:pt idx="142">
                  <c:v>0.35727999999999999</c:v>
                </c:pt>
                <c:pt idx="143">
                  <c:v>0.35776999999999998</c:v>
                </c:pt>
                <c:pt idx="144">
                  <c:v>0.35880000000000001</c:v>
                </c:pt>
                <c:pt idx="145">
                  <c:v>0.35971999999999998</c:v>
                </c:pt>
                <c:pt idx="146">
                  <c:v>0.35893999999999998</c:v>
                </c:pt>
                <c:pt idx="147">
                  <c:v>0.35599999999999998</c:v>
                </c:pt>
                <c:pt idx="148">
                  <c:v>0.35308</c:v>
                </c:pt>
                <c:pt idx="149">
                  <c:v>0.35283999999999999</c:v>
                </c:pt>
                <c:pt idx="150">
                  <c:v>0.35153000000000001</c:v>
                </c:pt>
                <c:pt idx="151">
                  <c:v>0.34955999999999998</c:v>
                </c:pt>
                <c:pt idx="152">
                  <c:v>0.34538999999999997</c:v>
                </c:pt>
                <c:pt idx="153">
                  <c:v>0.34066000000000002</c:v>
                </c:pt>
                <c:pt idx="154">
                  <c:v>0.33696999999999999</c:v>
                </c:pt>
                <c:pt idx="155">
                  <c:v>0.33698</c:v>
                </c:pt>
                <c:pt idx="156">
                  <c:v>0.33729999999999999</c:v>
                </c:pt>
                <c:pt idx="157">
                  <c:v>0.33877000000000002</c:v>
                </c:pt>
                <c:pt idx="158">
                  <c:v>0.33848</c:v>
                </c:pt>
                <c:pt idx="159">
                  <c:v>0.33655000000000002</c:v>
                </c:pt>
                <c:pt idx="160">
                  <c:v>0.32985999999999999</c:v>
                </c:pt>
                <c:pt idx="161">
                  <c:v>0.33006000000000002</c:v>
                </c:pt>
                <c:pt idx="162">
                  <c:v>0.32958999999999999</c:v>
                </c:pt>
                <c:pt idx="163">
                  <c:v>0.32717000000000002</c:v>
                </c:pt>
                <c:pt idx="164">
                  <c:v>0.32440999999999998</c:v>
                </c:pt>
                <c:pt idx="165">
                  <c:v>0.32106000000000001</c:v>
                </c:pt>
                <c:pt idx="166">
                  <c:v>0.31736999999999999</c:v>
                </c:pt>
                <c:pt idx="167">
                  <c:v>0.31434000000000001</c:v>
                </c:pt>
                <c:pt idx="168">
                  <c:v>0.31428</c:v>
                </c:pt>
                <c:pt idx="169">
                  <c:v>0.31524999999999997</c:v>
                </c:pt>
                <c:pt idx="170">
                  <c:v>0.315</c:v>
                </c:pt>
                <c:pt idx="171">
                  <c:v>0.31469999999999998</c:v>
                </c:pt>
                <c:pt idx="172">
                  <c:v>0.30617</c:v>
                </c:pt>
                <c:pt idx="173">
                  <c:v>0.30623</c:v>
                </c:pt>
                <c:pt idx="174">
                  <c:v>0.30653000000000002</c:v>
                </c:pt>
                <c:pt idx="175">
                  <c:v>0.30560999999999999</c:v>
                </c:pt>
                <c:pt idx="176">
                  <c:v>0.30349999999999999</c:v>
                </c:pt>
                <c:pt idx="177">
                  <c:v>0.30066999999999999</c:v>
                </c:pt>
                <c:pt idx="178">
                  <c:v>0.29666999999999999</c:v>
                </c:pt>
                <c:pt idx="179">
                  <c:v>0.29258000000000001</c:v>
                </c:pt>
                <c:pt idx="180">
                  <c:v>0.29097000000000001</c:v>
                </c:pt>
                <c:pt idx="181">
                  <c:v>0.31383</c:v>
                </c:pt>
                <c:pt idx="182">
                  <c:v>0.43323</c:v>
                </c:pt>
                <c:pt idx="183">
                  <c:v>0.49441000000000002</c:v>
                </c:pt>
                <c:pt idx="184">
                  <c:v>0.51592000000000005</c:v>
                </c:pt>
                <c:pt idx="185">
                  <c:v>0.52449999999999997</c:v>
                </c:pt>
                <c:pt idx="186">
                  <c:v>0.52254999999999996</c:v>
                </c:pt>
                <c:pt idx="187">
                  <c:v>0.52490999999999999</c:v>
                </c:pt>
                <c:pt idx="188">
                  <c:v>0.52598</c:v>
                </c:pt>
                <c:pt idx="189">
                  <c:v>0.52966000000000002</c:v>
                </c:pt>
                <c:pt idx="190">
                  <c:v>0.52676999999999996</c:v>
                </c:pt>
                <c:pt idx="191">
                  <c:v>0.50858000000000003</c:v>
                </c:pt>
                <c:pt idx="192">
                  <c:v>0.49630000000000002</c:v>
                </c:pt>
                <c:pt idx="193">
                  <c:v>0.49036000000000002</c:v>
                </c:pt>
                <c:pt idx="194">
                  <c:v>0.48555999999999999</c:v>
                </c:pt>
                <c:pt idx="195">
                  <c:v>0.47287000000000001</c:v>
                </c:pt>
                <c:pt idx="196">
                  <c:v>0.46640999999999999</c:v>
                </c:pt>
                <c:pt idx="197">
                  <c:v>0.46159</c:v>
                </c:pt>
                <c:pt idx="198">
                  <c:v>0.45840999999999998</c:v>
                </c:pt>
                <c:pt idx="199">
                  <c:v>0.45418999999999998</c:v>
                </c:pt>
                <c:pt idx="200">
                  <c:v>0.45166000000000001</c:v>
                </c:pt>
                <c:pt idx="201">
                  <c:v>0.44669999999999999</c:v>
                </c:pt>
                <c:pt idx="202">
                  <c:v>0.44327</c:v>
                </c:pt>
                <c:pt idx="203">
                  <c:v>0.43802999999999997</c:v>
                </c:pt>
                <c:pt idx="204">
                  <c:v>0.43243999999999999</c:v>
                </c:pt>
                <c:pt idx="205">
                  <c:v>0.42775000000000002</c:v>
                </c:pt>
                <c:pt idx="206">
                  <c:v>0.42752000000000001</c:v>
                </c:pt>
                <c:pt idx="207">
                  <c:v>0.42904999999999999</c:v>
                </c:pt>
                <c:pt idx="208">
                  <c:v>0.42393999999999998</c:v>
                </c:pt>
                <c:pt idx="209">
                  <c:v>0.42116999999999999</c:v>
                </c:pt>
                <c:pt idx="210">
                  <c:v>0.42271999999999998</c:v>
                </c:pt>
                <c:pt idx="211">
                  <c:v>0.42636000000000002</c:v>
                </c:pt>
                <c:pt idx="212">
                  <c:v>0.43045</c:v>
                </c:pt>
                <c:pt idx="213">
                  <c:v>0.43060999999999999</c:v>
                </c:pt>
                <c:pt idx="214">
                  <c:v>0.42953000000000002</c:v>
                </c:pt>
                <c:pt idx="215">
                  <c:v>0.42532999999999999</c:v>
                </c:pt>
                <c:pt idx="216">
                  <c:v>0.42109000000000002</c:v>
                </c:pt>
                <c:pt idx="217">
                  <c:v>0.41925000000000001</c:v>
                </c:pt>
                <c:pt idx="218">
                  <c:v>0.41747000000000001</c:v>
                </c:pt>
                <c:pt idx="219">
                  <c:v>0.42436000000000001</c:v>
                </c:pt>
                <c:pt idx="220">
                  <c:v>0.42193999999999998</c:v>
                </c:pt>
                <c:pt idx="221">
                  <c:v>0.42042000000000002</c:v>
                </c:pt>
                <c:pt idx="222">
                  <c:v>0.42452000000000001</c:v>
                </c:pt>
                <c:pt idx="223">
                  <c:v>0.42637999999999998</c:v>
                </c:pt>
                <c:pt idx="224">
                  <c:v>0.42692000000000002</c:v>
                </c:pt>
                <c:pt idx="225">
                  <c:v>0.42421999999999999</c:v>
                </c:pt>
                <c:pt idx="226">
                  <c:v>0.42265999999999998</c:v>
                </c:pt>
                <c:pt idx="227">
                  <c:v>0.41833999999999999</c:v>
                </c:pt>
                <c:pt idx="228">
                  <c:v>0.41252</c:v>
                </c:pt>
                <c:pt idx="229">
                  <c:v>0.40992000000000001</c:v>
                </c:pt>
                <c:pt idx="230">
                  <c:v>0.41236</c:v>
                </c:pt>
                <c:pt idx="231">
                  <c:v>0.41741</c:v>
                </c:pt>
                <c:pt idx="232">
                  <c:v>0.41655999999999999</c:v>
                </c:pt>
                <c:pt idx="233">
                  <c:v>0.4158</c:v>
                </c:pt>
                <c:pt idx="234">
                  <c:v>0.41687999999999997</c:v>
                </c:pt>
                <c:pt idx="235">
                  <c:v>0.41977999999999999</c:v>
                </c:pt>
                <c:pt idx="236">
                  <c:v>0.42272999999999999</c:v>
                </c:pt>
                <c:pt idx="237">
                  <c:v>0.42344999999999999</c:v>
                </c:pt>
                <c:pt idx="238">
                  <c:v>0.42673</c:v>
                </c:pt>
                <c:pt idx="239">
                  <c:v>0.42836000000000002</c:v>
                </c:pt>
                <c:pt idx="240">
                  <c:v>0.42637999999999998</c:v>
                </c:pt>
                <c:pt idx="241">
                  <c:v>0.42288999999999999</c:v>
                </c:pt>
                <c:pt idx="242">
                  <c:v>0.42510999999999999</c:v>
                </c:pt>
                <c:pt idx="243">
                  <c:v>0.42764000000000002</c:v>
                </c:pt>
                <c:pt idx="244">
                  <c:v>0.42362</c:v>
                </c:pt>
                <c:pt idx="245">
                  <c:v>0.42504999999999998</c:v>
                </c:pt>
                <c:pt idx="246">
                  <c:v>0.42976999999999999</c:v>
                </c:pt>
                <c:pt idx="247">
                  <c:v>0.43</c:v>
                </c:pt>
                <c:pt idx="248">
                  <c:v>0.42543999999999998</c:v>
                </c:pt>
                <c:pt idx="249">
                  <c:v>0.41777999999999998</c:v>
                </c:pt>
                <c:pt idx="250">
                  <c:v>0.40962999999999999</c:v>
                </c:pt>
                <c:pt idx="251">
                  <c:v>0.40159</c:v>
                </c:pt>
                <c:pt idx="252">
                  <c:v>0.39266000000000001</c:v>
                </c:pt>
                <c:pt idx="253">
                  <c:v>0.38772000000000001</c:v>
                </c:pt>
                <c:pt idx="254">
                  <c:v>0.38974999999999999</c:v>
                </c:pt>
                <c:pt idx="255">
                  <c:v>0.38738</c:v>
                </c:pt>
                <c:pt idx="256">
                  <c:v>0.38344</c:v>
                </c:pt>
                <c:pt idx="257">
                  <c:v>0.37837999999999999</c:v>
                </c:pt>
                <c:pt idx="258">
                  <c:v>0.37766</c:v>
                </c:pt>
                <c:pt idx="259">
                  <c:v>0.37623000000000001</c:v>
                </c:pt>
                <c:pt idx="260">
                  <c:v>0.37315999999999999</c:v>
                </c:pt>
                <c:pt idx="261">
                  <c:v>0.36891000000000002</c:v>
                </c:pt>
                <c:pt idx="262">
                  <c:v>0.36521999999999999</c:v>
                </c:pt>
                <c:pt idx="263">
                  <c:v>0.36094999999999999</c:v>
                </c:pt>
                <c:pt idx="264">
                  <c:v>0.35722999999999999</c:v>
                </c:pt>
                <c:pt idx="265">
                  <c:v>0.35425000000000001</c:v>
                </c:pt>
                <c:pt idx="266">
                  <c:v>0.35864000000000001</c:v>
                </c:pt>
                <c:pt idx="267">
                  <c:v>0.35637999999999997</c:v>
                </c:pt>
                <c:pt idx="268">
                  <c:v>0.35238999999999998</c:v>
                </c:pt>
                <c:pt idx="269">
                  <c:v>0.34792000000000001</c:v>
                </c:pt>
                <c:pt idx="270">
                  <c:v>0.34572000000000003</c:v>
                </c:pt>
                <c:pt idx="271">
                  <c:v>0.34540999999999999</c:v>
                </c:pt>
                <c:pt idx="272">
                  <c:v>0.34594000000000003</c:v>
                </c:pt>
                <c:pt idx="273">
                  <c:v>0.34770000000000001</c:v>
                </c:pt>
                <c:pt idx="274">
                  <c:v>0.34716000000000002</c:v>
                </c:pt>
                <c:pt idx="275">
                  <c:v>0.34605000000000002</c:v>
                </c:pt>
                <c:pt idx="276">
                  <c:v>0.34505999999999998</c:v>
                </c:pt>
                <c:pt idx="277">
                  <c:v>0.34319</c:v>
                </c:pt>
                <c:pt idx="278">
                  <c:v>0.34586</c:v>
                </c:pt>
                <c:pt idx="279">
                  <c:v>0.34431</c:v>
                </c:pt>
                <c:pt idx="280">
                  <c:v>0.34131</c:v>
                </c:pt>
                <c:pt idx="281">
                  <c:v>0.33940999999999999</c:v>
                </c:pt>
                <c:pt idx="282">
                  <c:v>0.33717000000000003</c:v>
                </c:pt>
                <c:pt idx="283">
                  <c:v>0.33607999999999999</c:v>
                </c:pt>
                <c:pt idx="284">
                  <c:v>0.33584000000000003</c:v>
                </c:pt>
                <c:pt idx="285">
                  <c:v>0.34016000000000002</c:v>
                </c:pt>
                <c:pt idx="286">
                  <c:v>0.34275</c:v>
                </c:pt>
                <c:pt idx="287">
                  <c:v>0.34159</c:v>
                </c:pt>
                <c:pt idx="288">
                  <c:v>0.33918999999999999</c:v>
                </c:pt>
                <c:pt idx="289">
                  <c:v>0.33781</c:v>
                </c:pt>
                <c:pt idx="290">
                  <c:v>0.34129999999999999</c:v>
                </c:pt>
                <c:pt idx="291">
                  <c:v>0.34142</c:v>
                </c:pt>
                <c:pt idx="292">
                  <c:v>0.34133999999999998</c:v>
                </c:pt>
                <c:pt idx="293">
                  <c:v>0.33905999999999997</c:v>
                </c:pt>
                <c:pt idx="294">
                  <c:v>0.33694000000000002</c:v>
                </c:pt>
                <c:pt idx="295">
                  <c:v>0.33527000000000001</c:v>
                </c:pt>
                <c:pt idx="296">
                  <c:v>0.33578000000000002</c:v>
                </c:pt>
                <c:pt idx="297">
                  <c:v>0.3377</c:v>
                </c:pt>
                <c:pt idx="298">
                  <c:v>0.34125</c:v>
                </c:pt>
                <c:pt idx="299">
                  <c:v>0.34272000000000002</c:v>
                </c:pt>
                <c:pt idx="300">
                  <c:v>0.34216000000000002</c:v>
                </c:pt>
                <c:pt idx="301">
                  <c:v>0.33772000000000002</c:v>
                </c:pt>
                <c:pt idx="302">
                  <c:v>0.34029999999999999</c:v>
                </c:pt>
                <c:pt idx="303">
                  <c:v>0.34283000000000002</c:v>
                </c:pt>
                <c:pt idx="304">
                  <c:v>0.34305000000000002</c:v>
                </c:pt>
                <c:pt idx="305">
                  <c:v>0.34201999999999999</c:v>
                </c:pt>
                <c:pt idx="306">
                  <c:v>0.33885999999999999</c:v>
                </c:pt>
                <c:pt idx="307">
                  <c:v>0.33596999999999999</c:v>
                </c:pt>
                <c:pt idx="308">
                  <c:v>0.33462999999999998</c:v>
                </c:pt>
                <c:pt idx="309">
                  <c:v>0.33501999999999998</c:v>
                </c:pt>
                <c:pt idx="310">
                  <c:v>0.33624999999999999</c:v>
                </c:pt>
                <c:pt idx="311">
                  <c:v>0.33667000000000002</c:v>
                </c:pt>
                <c:pt idx="312">
                  <c:v>0.33772999999999997</c:v>
                </c:pt>
                <c:pt idx="313">
                  <c:v>0.33150000000000002</c:v>
                </c:pt>
                <c:pt idx="314">
                  <c:v>0.33331</c:v>
                </c:pt>
                <c:pt idx="315">
                  <c:v>0.33648</c:v>
                </c:pt>
                <c:pt idx="316">
                  <c:v>0.33733000000000002</c:v>
                </c:pt>
                <c:pt idx="317">
                  <c:v>0.33644000000000002</c:v>
                </c:pt>
                <c:pt idx="318">
                  <c:v>0.33468999999999999</c:v>
                </c:pt>
                <c:pt idx="319">
                  <c:v>0.33302999999999999</c:v>
                </c:pt>
                <c:pt idx="320">
                  <c:v>0.33055000000000001</c:v>
                </c:pt>
                <c:pt idx="321">
                  <c:v>0.32938000000000001</c:v>
                </c:pt>
                <c:pt idx="322">
                  <c:v>0.33046999999999999</c:v>
                </c:pt>
                <c:pt idx="323">
                  <c:v>0.33161000000000002</c:v>
                </c:pt>
                <c:pt idx="324">
                  <c:v>0.33384000000000003</c:v>
                </c:pt>
                <c:pt idx="325">
                  <c:v>0.32724999999999999</c:v>
                </c:pt>
                <c:pt idx="326">
                  <c:v>0.33094000000000001</c:v>
                </c:pt>
                <c:pt idx="327">
                  <c:v>0.33217000000000002</c:v>
                </c:pt>
                <c:pt idx="328">
                  <c:v>0.33390999999999998</c:v>
                </c:pt>
                <c:pt idx="329">
                  <c:v>0.33333000000000002</c:v>
                </c:pt>
                <c:pt idx="330">
                  <c:v>0.33122000000000001</c:v>
                </c:pt>
                <c:pt idx="331">
                  <c:v>0.32858999999999999</c:v>
                </c:pt>
                <c:pt idx="332">
                  <c:v>0.32672000000000001</c:v>
                </c:pt>
                <c:pt idx="333">
                  <c:v>0.32584000000000002</c:v>
                </c:pt>
                <c:pt idx="334">
                  <c:v>0.32895000000000002</c:v>
                </c:pt>
                <c:pt idx="335">
                  <c:v>0.33206000000000002</c:v>
                </c:pt>
                <c:pt idx="336">
                  <c:v>0.3337</c:v>
                </c:pt>
                <c:pt idx="337">
                  <c:v>0.32928000000000002</c:v>
                </c:pt>
                <c:pt idx="338">
                  <c:v>0.33140999999999998</c:v>
                </c:pt>
                <c:pt idx="339">
                  <c:v>0.33444000000000002</c:v>
                </c:pt>
                <c:pt idx="340">
                  <c:v>0.33650000000000002</c:v>
                </c:pt>
                <c:pt idx="341">
                  <c:v>0.33685999999999999</c:v>
                </c:pt>
                <c:pt idx="342">
                  <c:v>0.33633999999999997</c:v>
                </c:pt>
                <c:pt idx="343">
                  <c:v>0.33401999999999998</c:v>
                </c:pt>
                <c:pt idx="344">
                  <c:v>0.33196999999999999</c:v>
                </c:pt>
                <c:pt idx="345">
                  <c:v>0.33058999999999999</c:v>
                </c:pt>
                <c:pt idx="346">
                  <c:v>0.3322</c:v>
                </c:pt>
                <c:pt idx="347">
                  <c:v>0.33207999999999999</c:v>
                </c:pt>
                <c:pt idx="348">
                  <c:v>0.33316000000000001</c:v>
                </c:pt>
                <c:pt idx="349">
                  <c:v>0.32533000000000001</c:v>
                </c:pt>
                <c:pt idx="350">
                  <c:v>0.32717000000000002</c:v>
                </c:pt>
                <c:pt idx="351">
                  <c:v>0.32888000000000001</c:v>
                </c:pt>
                <c:pt idx="352">
                  <c:v>0.33168999999999998</c:v>
                </c:pt>
                <c:pt idx="353">
                  <c:v>0.33278000000000002</c:v>
                </c:pt>
                <c:pt idx="354">
                  <c:v>0.33230999999999999</c:v>
                </c:pt>
                <c:pt idx="355">
                  <c:v>0.32922000000000001</c:v>
                </c:pt>
                <c:pt idx="356">
                  <c:v>0.32405</c:v>
                </c:pt>
                <c:pt idx="357">
                  <c:v>0.32138</c:v>
                </c:pt>
                <c:pt idx="358">
                  <c:v>0.32194</c:v>
                </c:pt>
                <c:pt idx="359">
                  <c:v>0.32345000000000002</c:v>
                </c:pt>
                <c:pt idx="360">
                  <c:v>0.32100000000000001</c:v>
                </c:pt>
                <c:pt idx="361">
                  <c:v>0.31957999999999998</c:v>
                </c:pt>
                <c:pt idx="362">
                  <c:v>0.32023000000000001</c:v>
                </c:pt>
                <c:pt idx="363">
                  <c:v>0.32329999999999998</c:v>
                </c:pt>
                <c:pt idx="364">
                  <c:v>0.32655000000000001</c:v>
                </c:pt>
                <c:pt idx="365">
                  <c:v>0.32669999999999999</c:v>
                </c:pt>
                <c:pt idx="366">
                  <c:v>0.32595000000000002</c:v>
                </c:pt>
                <c:pt idx="367">
                  <c:v>0.32384000000000002</c:v>
                </c:pt>
                <c:pt idx="368">
                  <c:v>0.32016</c:v>
                </c:pt>
                <c:pt idx="369">
                  <c:v>0.31872</c:v>
                </c:pt>
                <c:pt idx="370">
                  <c:v>0.32074999999999998</c:v>
                </c:pt>
                <c:pt idx="371">
                  <c:v>0.32278000000000001</c:v>
                </c:pt>
                <c:pt idx="372">
                  <c:v>0.32147999999999999</c:v>
                </c:pt>
                <c:pt idx="373">
                  <c:v>0.32068999999999998</c:v>
                </c:pt>
                <c:pt idx="374">
                  <c:v>0.32179999999999997</c:v>
                </c:pt>
                <c:pt idx="375">
                  <c:v>0.32368999999999998</c:v>
                </c:pt>
                <c:pt idx="376">
                  <c:v>0.32566000000000001</c:v>
                </c:pt>
                <c:pt idx="377">
                  <c:v>0.32573000000000002</c:v>
                </c:pt>
                <c:pt idx="378">
                  <c:v>0.32483000000000001</c:v>
                </c:pt>
                <c:pt idx="379">
                  <c:v>0.32302999999999998</c:v>
                </c:pt>
                <c:pt idx="380">
                  <c:v>0.32027</c:v>
                </c:pt>
                <c:pt idx="381">
                  <c:v>0.31780000000000003</c:v>
                </c:pt>
                <c:pt idx="382">
                  <c:v>0.31619000000000003</c:v>
                </c:pt>
                <c:pt idx="383">
                  <c:v>0.31746999999999997</c:v>
                </c:pt>
                <c:pt idx="384">
                  <c:v>0.31702000000000002</c:v>
                </c:pt>
                <c:pt idx="385">
                  <c:v>0.31596999999999997</c:v>
                </c:pt>
                <c:pt idx="386">
                  <c:v>0.31657999999999997</c:v>
                </c:pt>
                <c:pt idx="387">
                  <c:v>0.31955</c:v>
                </c:pt>
                <c:pt idx="388">
                  <c:v>0.32201999999999997</c:v>
                </c:pt>
                <c:pt idx="389">
                  <c:v>0.32274999999999998</c:v>
                </c:pt>
                <c:pt idx="390">
                  <c:v>0.32168999999999998</c:v>
                </c:pt>
                <c:pt idx="391">
                  <c:v>0.32050000000000001</c:v>
                </c:pt>
                <c:pt idx="392">
                  <c:v>0.31850000000000001</c:v>
                </c:pt>
                <c:pt idx="393">
                  <c:v>0.31608000000000003</c:v>
                </c:pt>
                <c:pt idx="394">
                  <c:v>0.31519000000000003</c:v>
                </c:pt>
                <c:pt idx="395">
                  <c:v>0.31630999999999998</c:v>
                </c:pt>
                <c:pt idx="396">
                  <c:v>0.31528</c:v>
                </c:pt>
                <c:pt idx="397">
                  <c:v>0.31373000000000001</c:v>
                </c:pt>
                <c:pt idx="398">
                  <c:v>0.31513999999999998</c:v>
                </c:pt>
                <c:pt idx="399">
                  <c:v>0.31807999999999997</c:v>
                </c:pt>
                <c:pt idx="400">
                  <c:v>0.31991000000000003</c:v>
                </c:pt>
                <c:pt idx="401">
                  <c:v>0.32205</c:v>
                </c:pt>
                <c:pt idx="402">
                  <c:v>0.32207999999999998</c:v>
                </c:pt>
                <c:pt idx="403">
                  <c:v>0.32018999999999997</c:v>
                </c:pt>
                <c:pt idx="404">
                  <c:v>0.31767000000000001</c:v>
                </c:pt>
                <c:pt idx="405">
                  <c:v>0.31594</c:v>
                </c:pt>
                <c:pt idx="406">
                  <c:v>0.31456000000000001</c:v>
                </c:pt>
                <c:pt idx="407">
                  <c:v>0.31577</c:v>
                </c:pt>
                <c:pt idx="408">
                  <c:v>0.31522</c:v>
                </c:pt>
                <c:pt idx="409">
                  <c:v>0.31383</c:v>
                </c:pt>
                <c:pt idx="410">
                  <c:v>0.31369999999999998</c:v>
                </c:pt>
                <c:pt idx="411">
                  <c:v>0.31661</c:v>
                </c:pt>
                <c:pt idx="412">
                  <c:v>0.31755</c:v>
                </c:pt>
                <c:pt idx="413">
                  <c:v>0.31841999999999998</c:v>
                </c:pt>
                <c:pt idx="414">
                  <c:v>0.31817000000000001</c:v>
                </c:pt>
                <c:pt idx="415">
                  <c:v>0.31645000000000001</c:v>
                </c:pt>
                <c:pt idx="416">
                  <c:v>0.31319999999999998</c:v>
                </c:pt>
                <c:pt idx="417">
                  <c:v>0.31037999999999999</c:v>
                </c:pt>
                <c:pt idx="418">
                  <c:v>0.30886000000000002</c:v>
                </c:pt>
                <c:pt idx="419">
                  <c:v>0.31245000000000001</c:v>
                </c:pt>
                <c:pt idx="420">
                  <c:v>0.31036000000000002</c:v>
                </c:pt>
                <c:pt idx="421">
                  <c:v>0.30858999999999998</c:v>
                </c:pt>
                <c:pt idx="422">
                  <c:v>0.30830000000000002</c:v>
                </c:pt>
                <c:pt idx="423">
                  <c:v>0.31089</c:v>
                </c:pt>
                <c:pt idx="424">
                  <c:v>0.31456000000000001</c:v>
                </c:pt>
                <c:pt idx="425">
                  <c:v>0.31597999999999998</c:v>
                </c:pt>
                <c:pt idx="426">
                  <c:v>0.31537999999999999</c:v>
                </c:pt>
                <c:pt idx="427">
                  <c:v>0.31372</c:v>
                </c:pt>
                <c:pt idx="428">
                  <c:v>0.31226999999999999</c:v>
                </c:pt>
                <c:pt idx="429">
                  <c:v>0.31041999999999997</c:v>
                </c:pt>
                <c:pt idx="430">
                  <c:v>0.31032999999999999</c:v>
                </c:pt>
                <c:pt idx="431">
                  <c:v>0.31423000000000001</c:v>
                </c:pt>
                <c:pt idx="432">
                  <c:v>0.31212000000000001</c:v>
                </c:pt>
                <c:pt idx="433">
                  <c:v>0.30930000000000002</c:v>
                </c:pt>
                <c:pt idx="434">
                  <c:v>0.30956</c:v>
                </c:pt>
                <c:pt idx="435">
                  <c:v>0.31119000000000002</c:v>
                </c:pt>
                <c:pt idx="436">
                  <c:v>0.31341999999999998</c:v>
                </c:pt>
                <c:pt idx="437">
                  <c:v>0.31555</c:v>
                </c:pt>
                <c:pt idx="438">
                  <c:v>0.31655</c:v>
                </c:pt>
                <c:pt idx="439">
                  <c:v>0.31567000000000001</c:v>
                </c:pt>
                <c:pt idx="440">
                  <c:v>0.31280000000000002</c:v>
                </c:pt>
                <c:pt idx="441">
                  <c:v>0.30978</c:v>
                </c:pt>
                <c:pt idx="442">
                  <c:v>0.30814000000000002</c:v>
                </c:pt>
                <c:pt idx="443">
                  <c:v>0.31408999999999998</c:v>
                </c:pt>
                <c:pt idx="444">
                  <c:v>0.31208999999999998</c:v>
                </c:pt>
                <c:pt idx="445">
                  <c:v>0.31008999999999998</c:v>
                </c:pt>
                <c:pt idx="446">
                  <c:v>0.30836000000000002</c:v>
                </c:pt>
                <c:pt idx="447">
                  <c:v>0.30908999999999998</c:v>
                </c:pt>
                <c:pt idx="448">
                  <c:v>0.31225000000000003</c:v>
                </c:pt>
                <c:pt idx="449">
                  <c:v>0.31483</c:v>
                </c:pt>
                <c:pt idx="450">
                  <c:v>0.31658999999999998</c:v>
                </c:pt>
                <c:pt idx="451">
                  <c:v>0.31563000000000002</c:v>
                </c:pt>
                <c:pt idx="452">
                  <c:v>0.31367</c:v>
                </c:pt>
                <c:pt idx="453">
                  <c:v>0.31261</c:v>
                </c:pt>
                <c:pt idx="454">
                  <c:v>0.31156</c:v>
                </c:pt>
                <c:pt idx="455">
                  <c:v>0.31663000000000002</c:v>
                </c:pt>
                <c:pt idx="456">
                  <c:v>0.31617000000000001</c:v>
                </c:pt>
                <c:pt idx="457">
                  <c:v>0.31424999999999997</c:v>
                </c:pt>
                <c:pt idx="458">
                  <c:v>0.31114000000000003</c:v>
                </c:pt>
                <c:pt idx="459">
                  <c:v>0.31158000000000002</c:v>
                </c:pt>
                <c:pt idx="460">
                  <c:v>0.31297999999999998</c:v>
                </c:pt>
                <c:pt idx="461">
                  <c:v>0.31589</c:v>
                </c:pt>
                <c:pt idx="462">
                  <c:v>0.31778000000000001</c:v>
                </c:pt>
                <c:pt idx="463">
                  <c:v>0.31788</c:v>
                </c:pt>
                <c:pt idx="464">
                  <c:v>0.31758999999999998</c:v>
                </c:pt>
                <c:pt idx="465">
                  <c:v>0.3145</c:v>
                </c:pt>
                <c:pt idx="466">
                  <c:v>0.31122</c:v>
                </c:pt>
                <c:pt idx="467">
                  <c:v>0.31533</c:v>
                </c:pt>
                <c:pt idx="468">
                  <c:v>0.3402</c:v>
                </c:pt>
                <c:pt idx="469">
                  <c:v>0.36815999999999999</c:v>
                </c:pt>
                <c:pt idx="470">
                  <c:v>0.34641</c:v>
                </c:pt>
                <c:pt idx="471">
                  <c:v>0.33294000000000001</c:v>
                </c:pt>
                <c:pt idx="472">
                  <c:v>0.32561000000000001</c:v>
                </c:pt>
                <c:pt idx="473">
                  <c:v>0.32169999999999999</c:v>
                </c:pt>
                <c:pt idx="474">
                  <c:v>0.32044</c:v>
                </c:pt>
                <c:pt idx="475">
                  <c:v>0.31996999999999998</c:v>
                </c:pt>
                <c:pt idx="476">
                  <c:v>0.31794</c:v>
                </c:pt>
                <c:pt idx="477">
                  <c:v>0.31494</c:v>
                </c:pt>
                <c:pt idx="478">
                  <c:v>0.31163000000000002</c:v>
                </c:pt>
                <c:pt idx="479">
                  <c:v>0.31413000000000002</c:v>
                </c:pt>
                <c:pt idx="480">
                  <c:v>0.31328</c:v>
                </c:pt>
                <c:pt idx="481">
                  <c:v>0.31076999999999999</c:v>
                </c:pt>
                <c:pt idx="482">
                  <c:v>0.30926999999999999</c:v>
                </c:pt>
                <c:pt idx="483">
                  <c:v>0.30765999999999999</c:v>
                </c:pt>
                <c:pt idx="484">
                  <c:v>0.30595</c:v>
                </c:pt>
                <c:pt idx="485">
                  <c:v>0.30697000000000002</c:v>
                </c:pt>
                <c:pt idx="486">
                  <c:v>0.30854999999999999</c:v>
                </c:pt>
                <c:pt idx="487">
                  <c:v>0.31030000000000002</c:v>
                </c:pt>
                <c:pt idx="488">
                  <c:v>0.31130000000000002</c:v>
                </c:pt>
                <c:pt idx="489">
                  <c:v>0.31091999999999997</c:v>
                </c:pt>
                <c:pt idx="490">
                  <c:v>0.30841000000000002</c:v>
                </c:pt>
                <c:pt idx="491">
                  <c:v>0.31091000000000002</c:v>
                </c:pt>
                <c:pt idx="492">
                  <c:v>0.31145</c:v>
                </c:pt>
                <c:pt idx="493">
                  <c:v>0.31169999999999998</c:v>
                </c:pt>
                <c:pt idx="494">
                  <c:v>0.31154999999999999</c:v>
                </c:pt>
                <c:pt idx="495">
                  <c:v>0.30891000000000002</c:v>
                </c:pt>
                <c:pt idx="496">
                  <c:v>0.30626999999999999</c:v>
                </c:pt>
                <c:pt idx="497">
                  <c:v>0.30681000000000003</c:v>
                </c:pt>
                <c:pt idx="498">
                  <c:v>0.30843999999999999</c:v>
                </c:pt>
                <c:pt idx="499">
                  <c:v>0.31091000000000002</c:v>
                </c:pt>
                <c:pt idx="500">
                  <c:v>0.31347999999999998</c:v>
                </c:pt>
                <c:pt idx="501">
                  <c:v>0.31022</c:v>
                </c:pt>
                <c:pt idx="502">
                  <c:v>0.31308999999999998</c:v>
                </c:pt>
                <c:pt idx="503">
                  <c:v>0.31439</c:v>
                </c:pt>
                <c:pt idx="504">
                  <c:v>0.31378</c:v>
                </c:pt>
                <c:pt idx="505">
                  <c:v>0.31304999999999999</c:v>
                </c:pt>
                <c:pt idx="506">
                  <c:v>0.31062000000000001</c:v>
                </c:pt>
                <c:pt idx="507">
                  <c:v>0.30993999999999999</c:v>
                </c:pt>
                <c:pt idx="508">
                  <c:v>0.31008999999999998</c:v>
                </c:pt>
                <c:pt idx="509">
                  <c:v>0.31230999999999998</c:v>
                </c:pt>
                <c:pt idx="510">
                  <c:v>0.31513999999999998</c:v>
                </c:pt>
                <c:pt idx="511">
                  <c:v>0.31594</c:v>
                </c:pt>
                <c:pt idx="512">
                  <c:v>0.31730999999999998</c:v>
                </c:pt>
                <c:pt idx="513">
                  <c:v>0.31261</c:v>
                </c:pt>
                <c:pt idx="514">
                  <c:v>0.31363000000000002</c:v>
                </c:pt>
                <c:pt idx="515">
                  <c:v>0.31495000000000001</c:v>
                </c:pt>
                <c:pt idx="516">
                  <c:v>0.31602000000000002</c:v>
                </c:pt>
                <c:pt idx="517">
                  <c:v>0.31602999999999998</c:v>
                </c:pt>
                <c:pt idx="518">
                  <c:v>0.34018999999999999</c:v>
                </c:pt>
                <c:pt idx="519">
                  <c:v>0.32750000000000001</c:v>
                </c:pt>
                <c:pt idx="520">
                  <c:v>0.31907999999999997</c:v>
                </c:pt>
                <c:pt idx="521">
                  <c:v>0.31884000000000001</c:v>
                </c:pt>
                <c:pt idx="522">
                  <c:v>0.32097999999999999</c:v>
                </c:pt>
                <c:pt idx="523">
                  <c:v>0.32273000000000002</c:v>
                </c:pt>
                <c:pt idx="524">
                  <c:v>0.32441999999999999</c:v>
                </c:pt>
                <c:pt idx="525">
                  <c:v>0.31884000000000001</c:v>
                </c:pt>
                <c:pt idx="526">
                  <c:v>0.32155</c:v>
                </c:pt>
                <c:pt idx="527">
                  <c:v>0.32440999999999998</c:v>
                </c:pt>
                <c:pt idx="528">
                  <c:v>0.32656000000000002</c:v>
                </c:pt>
                <c:pt idx="529">
                  <c:v>0.32701999999999998</c:v>
                </c:pt>
                <c:pt idx="530">
                  <c:v>0.32712999999999998</c:v>
                </c:pt>
                <c:pt idx="531">
                  <c:v>0.32552999999999999</c:v>
                </c:pt>
                <c:pt idx="532">
                  <c:v>0.32279999999999998</c:v>
                </c:pt>
                <c:pt idx="533">
                  <c:v>0.32013000000000003</c:v>
                </c:pt>
                <c:pt idx="534">
                  <c:v>0.32119999999999999</c:v>
                </c:pt>
                <c:pt idx="535">
                  <c:v>0.32335999999999998</c:v>
                </c:pt>
                <c:pt idx="536">
                  <c:v>0.32547999999999999</c:v>
                </c:pt>
                <c:pt idx="537">
                  <c:v>0.31956000000000001</c:v>
                </c:pt>
                <c:pt idx="538">
                  <c:v>0.32030999999999998</c:v>
                </c:pt>
                <c:pt idx="539">
                  <c:v>0.32245000000000001</c:v>
                </c:pt>
                <c:pt idx="540">
                  <c:v>0.32383000000000001</c:v>
                </c:pt>
                <c:pt idx="541">
                  <c:v>0.32536999999999999</c:v>
                </c:pt>
                <c:pt idx="542">
                  <c:v>0.32355</c:v>
                </c:pt>
                <c:pt idx="543">
                  <c:v>0.32255</c:v>
                </c:pt>
                <c:pt idx="544">
                  <c:v>0.32002000000000003</c:v>
                </c:pt>
                <c:pt idx="545">
                  <c:v>0.31780000000000003</c:v>
                </c:pt>
                <c:pt idx="546">
                  <c:v>0.31774999999999998</c:v>
                </c:pt>
                <c:pt idx="547">
                  <c:v>0.32002999999999998</c:v>
                </c:pt>
                <c:pt idx="548">
                  <c:v>0.32239000000000001</c:v>
                </c:pt>
                <c:pt idx="549">
                  <c:v>0.31997999999999999</c:v>
                </c:pt>
                <c:pt idx="550">
                  <c:v>0.32041999999999998</c:v>
                </c:pt>
                <c:pt idx="551">
                  <c:v>0.32244</c:v>
                </c:pt>
                <c:pt idx="552">
                  <c:v>0.32424999999999998</c:v>
                </c:pt>
                <c:pt idx="553">
                  <c:v>0.32591999999999999</c:v>
                </c:pt>
                <c:pt idx="554">
                  <c:v>0.32645000000000002</c:v>
                </c:pt>
                <c:pt idx="555">
                  <c:v>0.32696999999999998</c:v>
                </c:pt>
                <c:pt idx="556">
                  <c:v>0.32746999999999998</c:v>
                </c:pt>
                <c:pt idx="557">
                  <c:v>0.32534000000000002</c:v>
                </c:pt>
                <c:pt idx="558">
                  <c:v>0.32329999999999998</c:v>
                </c:pt>
                <c:pt idx="559">
                  <c:v>0.32328000000000001</c:v>
                </c:pt>
                <c:pt idx="560">
                  <c:v>0.32979999999999998</c:v>
                </c:pt>
                <c:pt idx="561">
                  <c:v>0.32751999999999998</c:v>
                </c:pt>
                <c:pt idx="562">
                  <c:v>0.32651999999999998</c:v>
                </c:pt>
                <c:pt idx="563">
                  <c:v>0.32612999999999998</c:v>
                </c:pt>
                <c:pt idx="564">
                  <c:v>0.32702999999999999</c:v>
                </c:pt>
                <c:pt idx="565">
                  <c:v>0.32962999999999998</c:v>
                </c:pt>
                <c:pt idx="566">
                  <c:v>0.33167000000000002</c:v>
                </c:pt>
                <c:pt idx="567">
                  <c:v>0.33298</c:v>
                </c:pt>
                <c:pt idx="568">
                  <c:v>0.33368999999999999</c:v>
                </c:pt>
                <c:pt idx="569">
                  <c:v>0.33396999999999999</c:v>
                </c:pt>
                <c:pt idx="570">
                  <c:v>0.33222000000000002</c:v>
                </c:pt>
                <c:pt idx="571">
                  <c:v>0.33058999999999999</c:v>
                </c:pt>
                <c:pt idx="572">
                  <c:v>0.33655000000000002</c:v>
                </c:pt>
                <c:pt idx="573">
                  <c:v>0.33607999999999999</c:v>
                </c:pt>
                <c:pt idx="574">
                  <c:v>0.33483000000000002</c:v>
                </c:pt>
                <c:pt idx="575">
                  <c:v>0.33378000000000002</c:v>
                </c:pt>
                <c:pt idx="576">
                  <c:v>0.33317000000000002</c:v>
                </c:pt>
                <c:pt idx="577">
                  <c:v>0.33485999999999999</c:v>
                </c:pt>
                <c:pt idx="578">
                  <c:v>0.33783999999999997</c:v>
                </c:pt>
                <c:pt idx="579">
                  <c:v>0.34150000000000003</c:v>
                </c:pt>
                <c:pt idx="580">
                  <c:v>0.3453</c:v>
                </c:pt>
                <c:pt idx="581">
                  <c:v>0.34625</c:v>
                </c:pt>
                <c:pt idx="582">
                  <c:v>0.34622999999999998</c:v>
                </c:pt>
                <c:pt idx="583">
                  <c:v>0.34503</c:v>
                </c:pt>
                <c:pt idx="584">
                  <c:v>0.34886</c:v>
                </c:pt>
                <c:pt idx="585">
                  <c:v>0.34993999999999997</c:v>
                </c:pt>
                <c:pt idx="586">
                  <c:v>0.35086000000000001</c:v>
                </c:pt>
                <c:pt idx="587">
                  <c:v>0.3518</c:v>
                </c:pt>
                <c:pt idx="588">
                  <c:v>0.35105999999999998</c:v>
                </c:pt>
                <c:pt idx="589">
                  <c:v>0.35019</c:v>
                </c:pt>
                <c:pt idx="590">
                  <c:v>0.34998000000000001</c:v>
                </c:pt>
                <c:pt idx="591">
                  <c:v>0.35282999999999998</c:v>
                </c:pt>
                <c:pt idx="592">
                  <c:v>0.35681000000000002</c:v>
                </c:pt>
                <c:pt idx="593">
                  <c:v>0.36169000000000001</c:v>
                </c:pt>
                <c:pt idx="594">
                  <c:v>0.36495</c:v>
                </c:pt>
                <c:pt idx="595">
                  <c:v>0.36606</c:v>
                </c:pt>
                <c:pt idx="596">
                  <c:v>0.36567</c:v>
                </c:pt>
                <c:pt idx="597">
                  <c:v>0.37021999999999999</c:v>
                </c:pt>
                <c:pt idx="598">
                  <c:v>0.37347999999999998</c:v>
                </c:pt>
                <c:pt idx="599">
                  <c:v>0.37480000000000002</c:v>
                </c:pt>
                <c:pt idx="600">
                  <c:v>0.37508999999999998</c:v>
                </c:pt>
                <c:pt idx="601">
                  <c:v>0.37406</c:v>
                </c:pt>
                <c:pt idx="602">
                  <c:v>0.37441000000000002</c:v>
                </c:pt>
                <c:pt idx="603">
                  <c:v>0.37573000000000001</c:v>
                </c:pt>
                <c:pt idx="604">
                  <c:v>0.38018999999999997</c:v>
                </c:pt>
                <c:pt idx="605">
                  <c:v>0.38661000000000001</c:v>
                </c:pt>
                <c:pt idx="606">
                  <c:v>0.39240999999999998</c:v>
                </c:pt>
                <c:pt idx="607">
                  <c:v>0.39666000000000001</c:v>
                </c:pt>
                <c:pt idx="608">
                  <c:v>0.39433000000000001</c:v>
                </c:pt>
                <c:pt idx="609">
                  <c:v>0.39892</c:v>
                </c:pt>
                <c:pt idx="610">
                  <c:v>0.40338000000000002</c:v>
                </c:pt>
                <c:pt idx="611">
                  <c:v>0.40751999999999999</c:v>
                </c:pt>
                <c:pt idx="612">
                  <c:v>0.41025</c:v>
                </c:pt>
                <c:pt idx="613">
                  <c:v>0.41160999999999998</c:v>
                </c:pt>
                <c:pt idx="614">
                  <c:v>0.41192000000000001</c:v>
                </c:pt>
                <c:pt idx="615">
                  <c:v>0.41199999999999998</c:v>
                </c:pt>
                <c:pt idx="616">
                  <c:v>0.41347</c:v>
                </c:pt>
                <c:pt idx="617">
                  <c:v>0.41908000000000001</c:v>
                </c:pt>
                <c:pt idx="618">
                  <c:v>0.42330000000000001</c:v>
                </c:pt>
                <c:pt idx="619">
                  <c:v>0.42809000000000003</c:v>
                </c:pt>
                <c:pt idx="620">
                  <c:v>0.42436000000000001</c:v>
                </c:pt>
                <c:pt idx="621">
                  <c:v>0.42791000000000001</c:v>
                </c:pt>
                <c:pt idx="622">
                  <c:v>0.43273</c:v>
                </c:pt>
                <c:pt idx="623">
                  <c:v>0.43719999999999998</c:v>
                </c:pt>
                <c:pt idx="624">
                  <c:v>0.44084000000000001</c:v>
                </c:pt>
                <c:pt idx="625">
                  <c:v>0.442</c:v>
                </c:pt>
                <c:pt idx="626">
                  <c:v>0.44294</c:v>
                </c:pt>
                <c:pt idx="627">
                  <c:v>0.44408999999999998</c:v>
                </c:pt>
                <c:pt idx="628">
                  <c:v>0.44674999999999998</c:v>
                </c:pt>
                <c:pt idx="629">
                  <c:v>0.45235999999999998</c:v>
                </c:pt>
                <c:pt idx="630">
                  <c:v>0.45746999999999999</c:v>
                </c:pt>
                <c:pt idx="631">
                  <c:v>0.46294000000000002</c:v>
                </c:pt>
                <c:pt idx="632">
                  <c:v>0.46278000000000002</c:v>
                </c:pt>
                <c:pt idx="633">
                  <c:v>0.46662999999999999</c:v>
                </c:pt>
                <c:pt idx="634">
                  <c:v>0.47266999999999998</c:v>
                </c:pt>
                <c:pt idx="635">
                  <c:v>0.47816999999999998</c:v>
                </c:pt>
                <c:pt idx="636">
                  <c:v>0.48452000000000001</c:v>
                </c:pt>
                <c:pt idx="637">
                  <c:v>0.48741000000000001</c:v>
                </c:pt>
                <c:pt idx="638">
                  <c:v>0.48976999999999998</c:v>
                </c:pt>
                <c:pt idx="639">
                  <c:v>0.49031000000000002</c:v>
                </c:pt>
                <c:pt idx="640">
                  <c:v>0.49209000000000003</c:v>
                </c:pt>
                <c:pt idx="641">
                  <c:v>0.49441000000000002</c:v>
                </c:pt>
                <c:pt idx="642">
                  <c:v>0.49878</c:v>
                </c:pt>
                <c:pt idx="643">
                  <c:v>0.50914000000000004</c:v>
                </c:pt>
                <c:pt idx="644">
                  <c:v>0.51080000000000003</c:v>
                </c:pt>
                <c:pt idx="645">
                  <c:v>0.51505999999999996</c:v>
                </c:pt>
                <c:pt idx="646">
                  <c:v>0.52136000000000005</c:v>
                </c:pt>
                <c:pt idx="647">
                  <c:v>0.52803</c:v>
                </c:pt>
                <c:pt idx="648">
                  <c:v>0.53581000000000001</c:v>
                </c:pt>
                <c:pt idx="649">
                  <c:v>0.54357999999999995</c:v>
                </c:pt>
                <c:pt idx="650">
                  <c:v>0.54866999999999999</c:v>
                </c:pt>
                <c:pt idx="651">
                  <c:v>0.55245</c:v>
                </c:pt>
                <c:pt idx="652">
                  <c:v>0.55615999999999999</c:v>
                </c:pt>
                <c:pt idx="653">
                  <c:v>0.55942000000000003</c:v>
                </c:pt>
                <c:pt idx="654">
                  <c:v>0.56364000000000003</c:v>
                </c:pt>
                <c:pt idx="655">
                  <c:v>0.58194000000000001</c:v>
                </c:pt>
                <c:pt idx="656">
                  <c:v>0.58504999999999996</c:v>
                </c:pt>
                <c:pt idx="657">
                  <c:v>0.58728000000000002</c:v>
                </c:pt>
                <c:pt idx="658">
                  <c:v>0.59153</c:v>
                </c:pt>
                <c:pt idx="659">
                  <c:v>0.59902999999999995</c:v>
                </c:pt>
                <c:pt idx="660">
                  <c:v>0.60689000000000004</c:v>
                </c:pt>
                <c:pt idx="661">
                  <c:v>0.61487999999999998</c:v>
                </c:pt>
                <c:pt idx="662">
                  <c:v>0.62414000000000003</c:v>
                </c:pt>
                <c:pt idx="663">
                  <c:v>0.63229999999999997</c:v>
                </c:pt>
                <c:pt idx="664">
                  <c:v>0.63792000000000004</c:v>
                </c:pt>
                <c:pt idx="665">
                  <c:v>0.63966999999999996</c:v>
                </c:pt>
                <c:pt idx="666">
                  <c:v>0.64300000000000002</c:v>
                </c:pt>
                <c:pt idx="667">
                  <c:v>0.66012999999999999</c:v>
                </c:pt>
                <c:pt idx="668">
                  <c:v>0.66762999999999995</c:v>
                </c:pt>
                <c:pt idx="669">
                  <c:v>0.67218999999999995</c:v>
                </c:pt>
                <c:pt idx="670">
                  <c:v>0.67600000000000005</c:v>
                </c:pt>
                <c:pt idx="671">
                  <c:v>0.67871999999999999</c:v>
                </c:pt>
                <c:pt idx="672">
                  <c:v>0.68655999999999995</c:v>
                </c:pt>
                <c:pt idx="673">
                  <c:v>0.69630999999999998</c:v>
                </c:pt>
                <c:pt idx="674">
                  <c:v>0.70782999999999996</c:v>
                </c:pt>
                <c:pt idx="675">
                  <c:v>0.71872000000000003</c:v>
                </c:pt>
                <c:pt idx="676">
                  <c:v>0.72604999999999997</c:v>
                </c:pt>
                <c:pt idx="677">
                  <c:v>0.73290999999999995</c:v>
                </c:pt>
                <c:pt idx="678">
                  <c:v>0.73921999999999999</c:v>
                </c:pt>
                <c:pt idx="679">
                  <c:v>0.75578000000000001</c:v>
                </c:pt>
                <c:pt idx="680">
                  <c:v>0.76402000000000003</c:v>
                </c:pt>
                <c:pt idx="681">
                  <c:v>0.76853000000000005</c:v>
                </c:pt>
                <c:pt idx="682">
                  <c:v>0.77283000000000002</c:v>
                </c:pt>
                <c:pt idx="683">
                  <c:v>0.77653000000000005</c:v>
                </c:pt>
                <c:pt idx="684">
                  <c:v>0.78213999999999995</c:v>
                </c:pt>
                <c:pt idx="685">
                  <c:v>0.79088000000000003</c:v>
                </c:pt>
                <c:pt idx="686">
                  <c:v>0.80213999999999996</c:v>
                </c:pt>
                <c:pt idx="687">
                  <c:v>0.81322000000000005</c:v>
                </c:pt>
                <c:pt idx="688">
                  <c:v>0.82135999999999998</c:v>
                </c:pt>
                <c:pt idx="689">
                  <c:v>0.82998000000000005</c:v>
                </c:pt>
                <c:pt idx="690">
                  <c:v>0.83577999999999997</c:v>
                </c:pt>
                <c:pt idx="691">
                  <c:v>0.84941999999999995</c:v>
                </c:pt>
                <c:pt idx="692">
                  <c:v>0.85672000000000004</c:v>
                </c:pt>
                <c:pt idx="693">
                  <c:v>0.85980999999999996</c:v>
                </c:pt>
                <c:pt idx="694">
                  <c:v>0.86363000000000001</c:v>
                </c:pt>
                <c:pt idx="695">
                  <c:v>0.86921999999999999</c:v>
                </c:pt>
                <c:pt idx="696">
                  <c:v>0.87422</c:v>
                </c:pt>
                <c:pt idx="697">
                  <c:v>0.88141000000000003</c:v>
                </c:pt>
                <c:pt idx="698">
                  <c:v>0.89256000000000002</c:v>
                </c:pt>
                <c:pt idx="699">
                  <c:v>0.90237000000000001</c:v>
                </c:pt>
                <c:pt idx="700">
                  <c:v>0.91296999999999995</c:v>
                </c:pt>
                <c:pt idx="701">
                  <c:v>0.91886999999999996</c:v>
                </c:pt>
                <c:pt idx="702">
                  <c:v>0.92517000000000005</c:v>
                </c:pt>
                <c:pt idx="703">
                  <c:v>0.93772</c:v>
                </c:pt>
                <c:pt idx="704">
                  <c:v>0.94786999999999999</c:v>
                </c:pt>
                <c:pt idx="705">
                  <c:v>0.95408999999999999</c:v>
                </c:pt>
                <c:pt idx="706">
                  <c:v>0.95855000000000001</c:v>
                </c:pt>
                <c:pt idx="707">
                  <c:v>0.96031</c:v>
                </c:pt>
                <c:pt idx="708">
                  <c:v>0.96318999999999999</c:v>
                </c:pt>
                <c:pt idx="709">
                  <c:v>0.96662000000000003</c:v>
                </c:pt>
                <c:pt idx="710">
                  <c:v>0.97531000000000001</c:v>
                </c:pt>
                <c:pt idx="711">
                  <c:v>0.98597000000000001</c:v>
                </c:pt>
                <c:pt idx="712">
                  <c:v>0.99661</c:v>
                </c:pt>
                <c:pt idx="713">
                  <c:v>1.0019800000000001</c:v>
                </c:pt>
                <c:pt idx="714">
                  <c:v>1.00302</c:v>
                </c:pt>
                <c:pt idx="715">
                  <c:v>1.01464</c:v>
                </c:pt>
                <c:pt idx="716">
                  <c:v>1.02342</c:v>
                </c:pt>
                <c:pt idx="717">
                  <c:v>1.03163</c:v>
                </c:pt>
                <c:pt idx="718">
                  <c:v>1.03759</c:v>
                </c:pt>
                <c:pt idx="719">
                  <c:v>1.0405599999999999</c:v>
                </c:pt>
                <c:pt idx="720">
                  <c:v>1.04128</c:v>
                </c:pt>
                <c:pt idx="721">
                  <c:v>1.04331</c:v>
                </c:pt>
                <c:pt idx="722">
                  <c:v>1.0474399999999999</c:v>
                </c:pt>
                <c:pt idx="723">
                  <c:v>1.0524100000000001</c:v>
                </c:pt>
                <c:pt idx="724">
                  <c:v>1.0623</c:v>
                </c:pt>
                <c:pt idx="725">
                  <c:v>1.0730599999999999</c:v>
                </c:pt>
                <c:pt idx="726">
                  <c:v>1.0764100000000001</c:v>
                </c:pt>
                <c:pt idx="727">
                  <c:v>1.0842700000000001</c:v>
                </c:pt>
                <c:pt idx="728">
                  <c:v>1.09223</c:v>
                </c:pt>
                <c:pt idx="729">
                  <c:v>1.1001700000000001</c:v>
                </c:pt>
                <c:pt idx="730">
                  <c:v>1.10877</c:v>
                </c:pt>
                <c:pt idx="731">
                  <c:v>1.11328</c:v>
                </c:pt>
                <c:pt idx="732">
                  <c:v>1.11598</c:v>
                </c:pt>
                <c:pt idx="733">
                  <c:v>1.11633</c:v>
                </c:pt>
                <c:pt idx="734">
                  <c:v>1.1198900000000001</c:v>
                </c:pt>
                <c:pt idx="735">
                  <c:v>1.1242700000000001</c:v>
                </c:pt>
                <c:pt idx="736">
                  <c:v>1.13089</c:v>
                </c:pt>
                <c:pt idx="737">
                  <c:v>1.1404700000000001</c:v>
                </c:pt>
                <c:pt idx="738">
                  <c:v>1.14744</c:v>
                </c:pt>
                <c:pt idx="739">
                  <c:v>1.1514500000000001</c:v>
                </c:pt>
                <c:pt idx="740">
                  <c:v>1.15886</c:v>
                </c:pt>
                <c:pt idx="741">
                  <c:v>1.16486</c:v>
                </c:pt>
                <c:pt idx="742">
                  <c:v>1.17083</c:v>
                </c:pt>
                <c:pt idx="743">
                  <c:v>1.1756200000000001</c:v>
                </c:pt>
                <c:pt idx="744">
                  <c:v>1.18102</c:v>
                </c:pt>
                <c:pt idx="745">
                  <c:v>1.18092</c:v>
                </c:pt>
                <c:pt idx="746">
                  <c:v>1.18283</c:v>
                </c:pt>
                <c:pt idx="747">
                  <c:v>1.18608</c:v>
                </c:pt>
                <c:pt idx="748">
                  <c:v>1.1920599999999999</c:v>
                </c:pt>
                <c:pt idx="749">
                  <c:v>1.2032799999999999</c:v>
                </c:pt>
                <c:pt idx="750">
                  <c:v>1.20997</c:v>
                </c:pt>
                <c:pt idx="751">
                  <c:v>1.2117800000000001</c:v>
                </c:pt>
                <c:pt idx="752">
                  <c:v>1.2150799999999999</c:v>
                </c:pt>
                <c:pt idx="753">
                  <c:v>1.2220200000000001</c:v>
                </c:pt>
                <c:pt idx="754">
                  <c:v>1.23108</c:v>
                </c:pt>
                <c:pt idx="755">
                  <c:v>1.2343599999999999</c:v>
                </c:pt>
                <c:pt idx="756">
                  <c:v>1.23763</c:v>
                </c:pt>
                <c:pt idx="757">
                  <c:v>1.2411399999999999</c:v>
                </c:pt>
                <c:pt idx="758">
                  <c:v>1.2401199999999999</c:v>
                </c:pt>
                <c:pt idx="759">
                  <c:v>1.24072</c:v>
                </c:pt>
                <c:pt idx="760">
                  <c:v>1.2443900000000001</c:v>
                </c:pt>
                <c:pt idx="761">
                  <c:v>1.2575000000000001</c:v>
                </c:pt>
                <c:pt idx="762">
                  <c:v>1.2590600000000001</c:v>
                </c:pt>
                <c:pt idx="763">
                  <c:v>1.26108</c:v>
                </c:pt>
                <c:pt idx="764">
                  <c:v>1.2665299999999999</c:v>
                </c:pt>
                <c:pt idx="765">
                  <c:v>1.27206</c:v>
                </c:pt>
                <c:pt idx="766">
                  <c:v>1.27688</c:v>
                </c:pt>
                <c:pt idx="767">
                  <c:v>1.2793600000000001</c:v>
                </c:pt>
                <c:pt idx="768">
                  <c:v>1.2805500000000001</c:v>
                </c:pt>
                <c:pt idx="769">
                  <c:v>1.27973</c:v>
                </c:pt>
                <c:pt idx="770">
                  <c:v>1.2803</c:v>
                </c:pt>
                <c:pt idx="771">
                  <c:v>1.27759</c:v>
                </c:pt>
                <c:pt idx="772">
                  <c:v>1.28044</c:v>
                </c:pt>
                <c:pt idx="773">
                  <c:v>1.29288</c:v>
                </c:pt>
                <c:pt idx="774">
                  <c:v>1.2940199999999999</c:v>
                </c:pt>
                <c:pt idx="775">
                  <c:v>1.29545</c:v>
                </c:pt>
                <c:pt idx="776">
                  <c:v>1.29531</c:v>
                </c:pt>
                <c:pt idx="777">
                  <c:v>1.29908</c:v>
                </c:pt>
                <c:pt idx="778">
                  <c:v>1.3031299999999999</c:v>
                </c:pt>
                <c:pt idx="779">
                  <c:v>1.3047800000000001</c:v>
                </c:pt>
                <c:pt idx="780">
                  <c:v>1.30477</c:v>
                </c:pt>
                <c:pt idx="781">
                  <c:v>1.3027200000000001</c:v>
                </c:pt>
                <c:pt idx="782">
                  <c:v>1.30125</c:v>
                </c:pt>
                <c:pt idx="783">
                  <c:v>1.2994399999999999</c:v>
                </c:pt>
                <c:pt idx="784">
                  <c:v>1.3003100000000001</c:v>
                </c:pt>
                <c:pt idx="785">
                  <c:v>1.3124199999999999</c:v>
                </c:pt>
                <c:pt idx="786">
                  <c:v>1.3133300000000001</c:v>
                </c:pt>
                <c:pt idx="787">
                  <c:v>1.3119700000000001</c:v>
                </c:pt>
                <c:pt idx="788">
                  <c:v>1.3093300000000001</c:v>
                </c:pt>
                <c:pt idx="789">
                  <c:v>1.3090299999999999</c:v>
                </c:pt>
                <c:pt idx="790">
                  <c:v>1.31077</c:v>
                </c:pt>
                <c:pt idx="791">
                  <c:v>1.3110299999999999</c:v>
                </c:pt>
                <c:pt idx="792">
                  <c:v>1.3125500000000001</c:v>
                </c:pt>
                <c:pt idx="793">
                  <c:v>1.31366</c:v>
                </c:pt>
                <c:pt idx="794">
                  <c:v>1.31277</c:v>
                </c:pt>
                <c:pt idx="795">
                  <c:v>1.3093900000000001</c:v>
                </c:pt>
                <c:pt idx="796">
                  <c:v>1.3080000000000001</c:v>
                </c:pt>
                <c:pt idx="797">
                  <c:v>1.31619</c:v>
                </c:pt>
                <c:pt idx="798">
                  <c:v>1.31697</c:v>
                </c:pt>
                <c:pt idx="799">
                  <c:v>1.3163400000000001</c:v>
                </c:pt>
                <c:pt idx="800">
                  <c:v>1.3125500000000001</c:v>
                </c:pt>
                <c:pt idx="801">
                  <c:v>1.30983</c:v>
                </c:pt>
                <c:pt idx="802">
                  <c:v>1.3077799999999999</c:v>
                </c:pt>
                <c:pt idx="803">
                  <c:v>1.30725</c:v>
                </c:pt>
                <c:pt idx="804">
                  <c:v>1.3069200000000001</c:v>
                </c:pt>
                <c:pt idx="805">
                  <c:v>1.3083</c:v>
                </c:pt>
                <c:pt idx="806">
                  <c:v>1.3071999999999999</c:v>
                </c:pt>
                <c:pt idx="807">
                  <c:v>1.30681</c:v>
                </c:pt>
                <c:pt idx="808">
                  <c:v>1.3041199999999999</c:v>
                </c:pt>
                <c:pt idx="809">
                  <c:v>1.3037300000000001</c:v>
                </c:pt>
                <c:pt idx="810">
                  <c:v>1.3079499999999999</c:v>
                </c:pt>
                <c:pt idx="811">
                  <c:v>1.3093900000000001</c:v>
                </c:pt>
                <c:pt idx="812">
                  <c:v>1.3077300000000001</c:v>
                </c:pt>
                <c:pt idx="813">
                  <c:v>1.3019099999999999</c:v>
                </c:pt>
                <c:pt idx="814">
                  <c:v>1.2970900000000001</c:v>
                </c:pt>
                <c:pt idx="815">
                  <c:v>1.29386</c:v>
                </c:pt>
                <c:pt idx="816">
                  <c:v>1.2932999999999999</c:v>
                </c:pt>
                <c:pt idx="817">
                  <c:v>1.2931299999999999</c:v>
                </c:pt>
                <c:pt idx="818">
                  <c:v>1.29417</c:v>
                </c:pt>
                <c:pt idx="819">
                  <c:v>1.2948299999999999</c:v>
                </c:pt>
                <c:pt idx="820">
                  <c:v>1.2847299999999999</c:v>
                </c:pt>
                <c:pt idx="821">
                  <c:v>1.28525</c:v>
                </c:pt>
                <c:pt idx="822">
                  <c:v>1.28809</c:v>
                </c:pt>
                <c:pt idx="823">
                  <c:v>1.28878</c:v>
                </c:pt>
                <c:pt idx="824">
                  <c:v>1.28783</c:v>
                </c:pt>
                <c:pt idx="825">
                  <c:v>1.28444</c:v>
                </c:pt>
                <c:pt idx="826">
                  <c:v>1.2810900000000001</c:v>
                </c:pt>
                <c:pt idx="827">
                  <c:v>1.2742</c:v>
                </c:pt>
                <c:pt idx="828">
                  <c:v>1.2685200000000001</c:v>
                </c:pt>
                <c:pt idx="829">
                  <c:v>1.26505</c:v>
                </c:pt>
                <c:pt idx="830">
                  <c:v>1.2628699999999999</c:v>
                </c:pt>
                <c:pt idx="831">
                  <c:v>1.26248</c:v>
                </c:pt>
                <c:pt idx="832">
                  <c:v>1.2539499999999999</c:v>
                </c:pt>
                <c:pt idx="833">
                  <c:v>1.2514700000000001</c:v>
                </c:pt>
                <c:pt idx="834">
                  <c:v>1.2486900000000001</c:v>
                </c:pt>
                <c:pt idx="835">
                  <c:v>1.2474099999999999</c:v>
                </c:pt>
                <c:pt idx="836">
                  <c:v>1.2460500000000001</c:v>
                </c:pt>
                <c:pt idx="837">
                  <c:v>1.24272</c:v>
                </c:pt>
                <c:pt idx="838">
                  <c:v>1.24017</c:v>
                </c:pt>
                <c:pt idx="839">
                  <c:v>1.23556</c:v>
                </c:pt>
                <c:pt idx="840">
                  <c:v>1.2288300000000001</c:v>
                </c:pt>
                <c:pt idx="841">
                  <c:v>1.22489</c:v>
                </c:pt>
                <c:pt idx="842">
                  <c:v>1.22245</c:v>
                </c:pt>
                <c:pt idx="843">
                  <c:v>1.2216199999999999</c:v>
                </c:pt>
                <c:pt idx="844">
                  <c:v>1.2177500000000001</c:v>
                </c:pt>
                <c:pt idx="845">
                  <c:v>1.21244</c:v>
                </c:pt>
                <c:pt idx="846">
                  <c:v>1.20828</c:v>
                </c:pt>
                <c:pt idx="847">
                  <c:v>1.2053400000000001</c:v>
                </c:pt>
                <c:pt idx="848">
                  <c:v>1.20505</c:v>
                </c:pt>
                <c:pt idx="849">
                  <c:v>1.2047000000000001</c:v>
                </c:pt>
                <c:pt idx="850">
                  <c:v>1.20106</c:v>
                </c:pt>
                <c:pt idx="851">
                  <c:v>1.1961299999999999</c:v>
                </c:pt>
                <c:pt idx="852">
                  <c:v>1.18988</c:v>
                </c:pt>
                <c:pt idx="853">
                  <c:v>1.1836599999999999</c:v>
                </c:pt>
                <c:pt idx="854">
                  <c:v>1.17544</c:v>
                </c:pt>
                <c:pt idx="855">
                  <c:v>1.16936</c:v>
                </c:pt>
                <c:pt idx="856">
                  <c:v>1.1701699999999999</c:v>
                </c:pt>
                <c:pt idx="857">
                  <c:v>1.1646700000000001</c:v>
                </c:pt>
                <c:pt idx="858">
                  <c:v>1.1592199999999999</c:v>
                </c:pt>
                <c:pt idx="859">
                  <c:v>1.1531100000000001</c:v>
                </c:pt>
                <c:pt idx="860">
                  <c:v>1.14978</c:v>
                </c:pt>
                <c:pt idx="861">
                  <c:v>1.1486700000000001</c:v>
                </c:pt>
                <c:pt idx="862">
                  <c:v>1.1484799999999999</c:v>
                </c:pt>
                <c:pt idx="863">
                  <c:v>1.14581</c:v>
                </c:pt>
                <c:pt idx="864">
                  <c:v>1.1409199999999999</c:v>
                </c:pt>
                <c:pt idx="865">
                  <c:v>1.1346400000000001</c:v>
                </c:pt>
                <c:pt idx="866">
                  <c:v>1.12738</c:v>
                </c:pt>
                <c:pt idx="867">
                  <c:v>1.12117</c:v>
                </c:pt>
                <c:pt idx="868">
                  <c:v>1.11713</c:v>
                </c:pt>
                <c:pt idx="869">
                  <c:v>1.11161</c:v>
                </c:pt>
                <c:pt idx="870">
                  <c:v>1.10541</c:v>
                </c:pt>
                <c:pt idx="871">
                  <c:v>1.0990899999999999</c:v>
                </c:pt>
                <c:pt idx="872">
                  <c:v>1.0953299999999999</c:v>
                </c:pt>
                <c:pt idx="873">
                  <c:v>1.0938300000000001</c:v>
                </c:pt>
                <c:pt idx="874">
                  <c:v>1.09331</c:v>
                </c:pt>
                <c:pt idx="875">
                  <c:v>1.0905899999999999</c:v>
                </c:pt>
                <c:pt idx="876">
                  <c:v>1.08788</c:v>
                </c:pt>
                <c:pt idx="877">
                  <c:v>1.0823799999999999</c:v>
                </c:pt>
                <c:pt idx="878">
                  <c:v>1.0756699999999999</c:v>
                </c:pt>
                <c:pt idx="879">
                  <c:v>1.0699700000000001</c:v>
                </c:pt>
                <c:pt idx="880">
                  <c:v>1.0686599999999999</c:v>
                </c:pt>
                <c:pt idx="881">
                  <c:v>1.06297</c:v>
                </c:pt>
                <c:pt idx="882">
                  <c:v>1.0577799999999999</c:v>
                </c:pt>
                <c:pt idx="883">
                  <c:v>1.05111</c:v>
                </c:pt>
                <c:pt idx="884">
                  <c:v>1.0451900000000001</c:v>
                </c:pt>
                <c:pt idx="885">
                  <c:v>1.03969</c:v>
                </c:pt>
                <c:pt idx="886">
                  <c:v>1.03833</c:v>
                </c:pt>
                <c:pt idx="887">
                  <c:v>1.0384800000000001</c:v>
                </c:pt>
                <c:pt idx="888">
                  <c:v>1.0361199999999999</c:v>
                </c:pt>
                <c:pt idx="889">
                  <c:v>1.0313099999999999</c:v>
                </c:pt>
                <c:pt idx="890">
                  <c:v>1.0248299999999999</c:v>
                </c:pt>
                <c:pt idx="891">
                  <c:v>1.0143899999999999</c:v>
                </c:pt>
                <c:pt idx="892">
                  <c:v>1.0138799999999999</c:v>
                </c:pt>
                <c:pt idx="893">
                  <c:v>1.00939</c:v>
                </c:pt>
                <c:pt idx="894">
                  <c:v>1.00292</c:v>
                </c:pt>
                <c:pt idx="895">
                  <c:v>0.99734</c:v>
                </c:pt>
                <c:pt idx="896">
                  <c:v>0.99046999999999996</c:v>
                </c:pt>
                <c:pt idx="897">
                  <c:v>0.98531000000000002</c:v>
                </c:pt>
                <c:pt idx="898">
                  <c:v>0.97909000000000002</c:v>
                </c:pt>
                <c:pt idx="899">
                  <c:v>0.97819</c:v>
                </c:pt>
                <c:pt idx="900">
                  <c:v>0.97933999999999999</c:v>
                </c:pt>
                <c:pt idx="901">
                  <c:v>0.97826999999999997</c:v>
                </c:pt>
                <c:pt idx="902">
                  <c:v>0.97297</c:v>
                </c:pt>
                <c:pt idx="903">
                  <c:v>0.96052999999999999</c:v>
                </c:pt>
                <c:pt idx="904">
                  <c:v>0.96035999999999999</c:v>
                </c:pt>
                <c:pt idx="905">
                  <c:v>0.95806000000000002</c:v>
                </c:pt>
                <c:pt idx="906">
                  <c:v>0.95381000000000005</c:v>
                </c:pt>
                <c:pt idx="907">
                  <c:v>0.94830000000000003</c:v>
                </c:pt>
                <c:pt idx="908">
                  <c:v>0.94055</c:v>
                </c:pt>
                <c:pt idx="909">
                  <c:v>0.93500000000000005</c:v>
                </c:pt>
                <c:pt idx="910">
                  <c:v>0.92891000000000001</c:v>
                </c:pt>
                <c:pt idx="911">
                  <c:v>0.92839000000000005</c:v>
                </c:pt>
                <c:pt idx="912">
                  <c:v>0.92578000000000005</c:v>
                </c:pt>
                <c:pt idx="913">
                  <c:v>0.92595000000000005</c:v>
                </c:pt>
                <c:pt idx="914">
                  <c:v>0.92222999999999999</c:v>
                </c:pt>
                <c:pt idx="915">
                  <c:v>0.90891</c:v>
                </c:pt>
                <c:pt idx="916">
                  <c:v>0.90719000000000005</c:v>
                </c:pt>
                <c:pt idx="917">
                  <c:v>0.90552999999999995</c:v>
                </c:pt>
                <c:pt idx="918">
                  <c:v>0.90269999999999995</c:v>
                </c:pt>
                <c:pt idx="919">
                  <c:v>0.89905000000000002</c:v>
                </c:pt>
                <c:pt idx="920">
                  <c:v>0.89551999999999998</c:v>
                </c:pt>
                <c:pt idx="921">
                  <c:v>0.88866999999999996</c:v>
                </c:pt>
                <c:pt idx="922">
                  <c:v>0.88256000000000001</c:v>
                </c:pt>
                <c:pt idx="923">
                  <c:v>0.879</c:v>
                </c:pt>
                <c:pt idx="924">
                  <c:v>0.87768999999999997</c:v>
                </c:pt>
                <c:pt idx="925">
                  <c:v>0.87858000000000003</c:v>
                </c:pt>
                <c:pt idx="926">
                  <c:v>0.86806000000000005</c:v>
                </c:pt>
                <c:pt idx="927">
                  <c:v>0.86462000000000006</c:v>
                </c:pt>
                <c:pt idx="928">
                  <c:v>0.86331000000000002</c:v>
                </c:pt>
                <c:pt idx="929">
                  <c:v>0.86297000000000001</c:v>
                </c:pt>
                <c:pt idx="930">
                  <c:v>0.86104999999999998</c:v>
                </c:pt>
                <c:pt idx="931">
                  <c:v>0.85992000000000002</c:v>
                </c:pt>
                <c:pt idx="932">
                  <c:v>0.85411000000000004</c:v>
                </c:pt>
                <c:pt idx="933">
                  <c:v>0.84638999999999998</c:v>
                </c:pt>
                <c:pt idx="934">
                  <c:v>0.84097999999999995</c:v>
                </c:pt>
                <c:pt idx="935">
                  <c:v>0.83462999999999998</c:v>
                </c:pt>
                <c:pt idx="936">
                  <c:v>0.83209</c:v>
                </c:pt>
                <c:pt idx="937">
                  <c:v>0.83148</c:v>
                </c:pt>
                <c:pt idx="938">
                  <c:v>0.82516999999999996</c:v>
                </c:pt>
                <c:pt idx="939">
                  <c:v>0.82065999999999995</c:v>
                </c:pt>
                <c:pt idx="940">
                  <c:v>0.81779999999999997</c:v>
                </c:pt>
                <c:pt idx="941">
                  <c:v>0.81744000000000006</c:v>
                </c:pt>
                <c:pt idx="942">
                  <c:v>0.81713999999999998</c:v>
                </c:pt>
                <c:pt idx="943">
                  <c:v>0.81477999999999995</c:v>
                </c:pt>
                <c:pt idx="944">
                  <c:v>0.81286000000000003</c:v>
                </c:pt>
                <c:pt idx="945">
                  <c:v>0.81086999999999998</c:v>
                </c:pt>
                <c:pt idx="946">
                  <c:v>0.80510999999999999</c:v>
                </c:pt>
                <c:pt idx="947">
                  <c:v>0.80037000000000003</c:v>
                </c:pt>
                <c:pt idx="948">
                  <c:v>0.79634000000000005</c:v>
                </c:pt>
                <c:pt idx="949">
                  <c:v>0.79539000000000004</c:v>
                </c:pt>
                <c:pt idx="950">
                  <c:v>0.79578000000000004</c:v>
                </c:pt>
                <c:pt idx="951">
                  <c:v>0.79013999999999995</c:v>
                </c:pt>
                <c:pt idx="952">
                  <c:v>0.78619000000000006</c:v>
                </c:pt>
                <c:pt idx="953">
                  <c:v>0.78481000000000001</c:v>
                </c:pt>
                <c:pt idx="954">
                  <c:v>0.78430999999999995</c:v>
                </c:pt>
                <c:pt idx="955">
                  <c:v>0.78391</c:v>
                </c:pt>
                <c:pt idx="956">
                  <c:v>0.78266999999999998</c:v>
                </c:pt>
                <c:pt idx="957">
                  <c:v>0.7802</c:v>
                </c:pt>
                <c:pt idx="958">
                  <c:v>0.77444000000000002</c:v>
                </c:pt>
                <c:pt idx="959">
                  <c:v>0.76790999999999998</c:v>
                </c:pt>
                <c:pt idx="960">
                  <c:v>0.76219999999999999</c:v>
                </c:pt>
                <c:pt idx="961">
                  <c:v>0.75834000000000001</c:v>
                </c:pt>
                <c:pt idx="962">
                  <c:v>0.76017000000000001</c:v>
                </c:pt>
                <c:pt idx="963">
                  <c:v>0.75470000000000004</c:v>
                </c:pt>
                <c:pt idx="964">
                  <c:v>0.74890999999999996</c:v>
                </c:pt>
                <c:pt idx="965">
                  <c:v>0.74741000000000002</c:v>
                </c:pt>
                <c:pt idx="966">
                  <c:v>0.74670000000000003</c:v>
                </c:pt>
                <c:pt idx="967">
                  <c:v>0.74758999999999998</c:v>
                </c:pt>
                <c:pt idx="968">
                  <c:v>0.74812999999999996</c:v>
                </c:pt>
                <c:pt idx="969">
                  <c:v>0.74451999999999996</c:v>
                </c:pt>
                <c:pt idx="970">
                  <c:v>0.74053000000000002</c:v>
                </c:pt>
                <c:pt idx="971">
                  <c:v>0.73253000000000001</c:v>
                </c:pt>
                <c:pt idx="972">
                  <c:v>0.72816000000000003</c:v>
                </c:pt>
                <c:pt idx="973">
                  <c:v>0.72582999999999998</c:v>
                </c:pt>
                <c:pt idx="974">
                  <c:v>0.73</c:v>
                </c:pt>
                <c:pt idx="975">
                  <c:v>0.72619999999999996</c:v>
                </c:pt>
                <c:pt idx="976">
                  <c:v>0.72104999999999997</c:v>
                </c:pt>
                <c:pt idx="977">
                  <c:v>0.71936999999999995</c:v>
                </c:pt>
                <c:pt idx="978">
                  <c:v>0.72111999999999998</c:v>
                </c:pt>
                <c:pt idx="979">
                  <c:v>0.7228</c:v>
                </c:pt>
                <c:pt idx="980">
                  <c:v>0.72391000000000005</c:v>
                </c:pt>
                <c:pt idx="981">
                  <c:v>0.72069000000000005</c:v>
                </c:pt>
                <c:pt idx="982">
                  <c:v>0.71606000000000003</c:v>
                </c:pt>
                <c:pt idx="983">
                  <c:v>0.70960999999999996</c:v>
                </c:pt>
                <c:pt idx="984">
                  <c:v>0.70077999999999996</c:v>
                </c:pt>
                <c:pt idx="985">
                  <c:v>0.70372999999999997</c:v>
                </c:pt>
                <c:pt idx="986">
                  <c:v>0.70145000000000002</c:v>
                </c:pt>
                <c:pt idx="987">
                  <c:v>0.69635999999999998</c:v>
                </c:pt>
                <c:pt idx="988">
                  <c:v>0.69189000000000001</c:v>
                </c:pt>
                <c:pt idx="989">
                  <c:v>0.68974999999999997</c:v>
                </c:pt>
                <c:pt idx="990">
                  <c:v>0.69062999999999997</c:v>
                </c:pt>
                <c:pt idx="991">
                  <c:v>0.69213999999999998</c:v>
                </c:pt>
                <c:pt idx="992">
                  <c:v>0.69338999999999995</c:v>
                </c:pt>
                <c:pt idx="993">
                  <c:v>0.68998000000000004</c:v>
                </c:pt>
                <c:pt idx="994">
                  <c:v>0.68791000000000002</c:v>
                </c:pt>
                <c:pt idx="995">
                  <c:v>0.68247000000000002</c:v>
                </c:pt>
                <c:pt idx="996">
                  <c:v>0.67649999999999999</c:v>
                </c:pt>
                <c:pt idx="997">
                  <c:v>0.68005000000000004</c:v>
                </c:pt>
                <c:pt idx="998">
                  <c:v>0.67705000000000004</c:v>
                </c:pt>
                <c:pt idx="999">
                  <c:v>0.67186000000000001</c:v>
                </c:pt>
                <c:pt idx="1000">
                  <c:v>0.66627999999999998</c:v>
                </c:pt>
                <c:pt idx="1001">
                  <c:v>0.66852</c:v>
                </c:pt>
                <c:pt idx="1002">
                  <c:v>0.67044999999999999</c:v>
                </c:pt>
                <c:pt idx="1003">
                  <c:v>0.66991999999999996</c:v>
                </c:pt>
                <c:pt idx="1004">
                  <c:v>0.66830999999999996</c:v>
                </c:pt>
                <c:pt idx="1005">
                  <c:v>0.66478000000000004</c:v>
                </c:pt>
                <c:pt idx="1006">
                  <c:v>0.6613</c:v>
                </c:pt>
                <c:pt idx="1007">
                  <c:v>0.65774999999999995</c:v>
                </c:pt>
                <c:pt idx="1008">
                  <c:v>0.65952</c:v>
                </c:pt>
                <c:pt idx="1009">
                  <c:v>0.65712999999999999</c:v>
                </c:pt>
                <c:pt idx="1010">
                  <c:v>0.65419000000000005</c:v>
                </c:pt>
                <c:pt idx="1011">
                  <c:v>0.65093999999999996</c:v>
                </c:pt>
                <c:pt idx="1012">
                  <c:v>0.64648000000000005</c:v>
                </c:pt>
                <c:pt idx="1013">
                  <c:v>0.64661000000000002</c:v>
                </c:pt>
                <c:pt idx="1014">
                  <c:v>0.64973000000000003</c:v>
                </c:pt>
                <c:pt idx="1015">
                  <c:v>0.64961000000000002</c:v>
                </c:pt>
                <c:pt idx="1016">
                  <c:v>0.65002000000000004</c:v>
                </c:pt>
                <c:pt idx="1017">
                  <c:v>0.64812000000000003</c:v>
                </c:pt>
                <c:pt idx="1018">
                  <c:v>0.64558000000000004</c:v>
                </c:pt>
                <c:pt idx="1019">
                  <c:v>0.64219000000000004</c:v>
                </c:pt>
                <c:pt idx="1020">
                  <c:v>0.64266999999999996</c:v>
                </c:pt>
                <c:pt idx="1021">
                  <c:v>0.64180000000000004</c:v>
                </c:pt>
                <c:pt idx="1022">
                  <c:v>0.63836000000000004</c:v>
                </c:pt>
                <c:pt idx="1023">
                  <c:v>0.63241000000000003</c:v>
                </c:pt>
                <c:pt idx="1024">
                  <c:v>0.62819999999999998</c:v>
                </c:pt>
                <c:pt idx="1025">
                  <c:v>0.62546999999999997</c:v>
                </c:pt>
                <c:pt idx="1026">
                  <c:v>0.62534000000000001</c:v>
                </c:pt>
                <c:pt idx="1027">
                  <c:v>0.62939000000000001</c:v>
                </c:pt>
                <c:pt idx="1028">
                  <c:v>0.63066999999999995</c:v>
                </c:pt>
                <c:pt idx="1029">
                  <c:v>0.63205</c:v>
                </c:pt>
                <c:pt idx="1030">
                  <c:v>0.63022</c:v>
                </c:pt>
                <c:pt idx="1031">
                  <c:v>0.62997999999999998</c:v>
                </c:pt>
                <c:pt idx="1032">
                  <c:v>0.62722999999999995</c:v>
                </c:pt>
                <c:pt idx="1033">
                  <c:v>0.62909000000000004</c:v>
                </c:pt>
                <c:pt idx="1034">
                  <c:v>0.62794000000000005</c:v>
                </c:pt>
                <c:pt idx="1035">
                  <c:v>0.62627999999999995</c:v>
                </c:pt>
                <c:pt idx="1036">
                  <c:v>0.62263999999999997</c:v>
                </c:pt>
                <c:pt idx="1037">
                  <c:v>0.61858999999999997</c:v>
                </c:pt>
                <c:pt idx="1038">
                  <c:v>0.61584000000000005</c:v>
                </c:pt>
                <c:pt idx="1039">
                  <c:v>0.61492000000000002</c:v>
                </c:pt>
                <c:pt idx="1040">
                  <c:v>0.61509000000000003</c:v>
                </c:pt>
                <c:pt idx="1041">
                  <c:v>0.61677000000000004</c:v>
                </c:pt>
                <c:pt idx="1042">
                  <c:v>0.61909000000000003</c:v>
                </c:pt>
                <c:pt idx="1043">
                  <c:v>0.61928000000000005</c:v>
                </c:pt>
                <c:pt idx="1044">
                  <c:v>0.61192000000000002</c:v>
                </c:pt>
                <c:pt idx="1045">
                  <c:v>0.61434</c:v>
                </c:pt>
                <c:pt idx="1046">
                  <c:v>0.61445000000000005</c:v>
                </c:pt>
                <c:pt idx="1047">
                  <c:v>0.61402000000000001</c:v>
                </c:pt>
                <c:pt idx="1048">
                  <c:v>0.61367000000000005</c:v>
                </c:pt>
                <c:pt idx="1049">
                  <c:v>0.61045000000000005</c:v>
                </c:pt>
                <c:pt idx="1050">
                  <c:v>0.60607999999999995</c:v>
                </c:pt>
                <c:pt idx="1051">
                  <c:v>0.60187999999999997</c:v>
                </c:pt>
                <c:pt idx="1052">
                  <c:v>0.60046999999999995</c:v>
                </c:pt>
                <c:pt idx="1053">
                  <c:v>0.60033000000000003</c:v>
                </c:pt>
                <c:pt idx="1054">
                  <c:v>0.60202999999999995</c:v>
                </c:pt>
                <c:pt idx="1055">
                  <c:v>0.59643999999999997</c:v>
                </c:pt>
                <c:pt idx="1056">
                  <c:v>0.59389000000000003</c:v>
                </c:pt>
                <c:pt idx="1057">
                  <c:v>0.59448000000000001</c:v>
                </c:pt>
                <c:pt idx="1058">
                  <c:v>0.59687999999999997</c:v>
                </c:pt>
                <c:pt idx="1059">
                  <c:v>0.59875</c:v>
                </c:pt>
                <c:pt idx="1060">
                  <c:v>0.59792000000000001</c:v>
                </c:pt>
                <c:pt idx="1061">
                  <c:v>0.59663999999999995</c:v>
                </c:pt>
                <c:pt idx="1062">
                  <c:v>0.59350000000000003</c:v>
                </c:pt>
                <c:pt idx="1063">
                  <c:v>0.59014</c:v>
                </c:pt>
                <c:pt idx="1064">
                  <c:v>0.58786000000000005</c:v>
                </c:pt>
                <c:pt idx="1065">
                  <c:v>0.58521999999999996</c:v>
                </c:pt>
                <c:pt idx="1066">
                  <c:v>0.58533000000000002</c:v>
                </c:pt>
                <c:pt idx="1067">
                  <c:v>0.58882999999999996</c:v>
                </c:pt>
                <c:pt idx="1068">
                  <c:v>0.58577000000000001</c:v>
                </c:pt>
                <c:pt idx="1069">
                  <c:v>0.58482999999999996</c:v>
                </c:pt>
                <c:pt idx="1070">
                  <c:v>0.58426999999999996</c:v>
                </c:pt>
                <c:pt idx="1071">
                  <c:v>0.58682999999999996</c:v>
                </c:pt>
                <c:pt idx="1072">
                  <c:v>0.59033000000000002</c:v>
                </c:pt>
                <c:pt idx="1073">
                  <c:v>0.59211999999999998</c:v>
                </c:pt>
                <c:pt idx="1074">
                  <c:v>0.59028000000000003</c:v>
                </c:pt>
                <c:pt idx="1075">
                  <c:v>0.58765999999999996</c:v>
                </c:pt>
                <c:pt idx="1076">
                  <c:v>0.58555999999999997</c:v>
                </c:pt>
                <c:pt idx="1077">
                  <c:v>0.58001999999999998</c:v>
                </c:pt>
                <c:pt idx="1078">
                  <c:v>0.57691999999999999</c:v>
                </c:pt>
                <c:pt idx="1079">
                  <c:v>0.58379999999999999</c:v>
                </c:pt>
                <c:pt idx="1080">
                  <c:v>0.58155999999999997</c:v>
                </c:pt>
                <c:pt idx="1081">
                  <c:v>0.57855999999999996</c:v>
                </c:pt>
                <c:pt idx="1082">
                  <c:v>0.57608000000000004</c:v>
                </c:pt>
                <c:pt idx="1083">
                  <c:v>0.57440999999999998</c:v>
                </c:pt>
                <c:pt idx="1084">
                  <c:v>0.57528000000000001</c:v>
                </c:pt>
                <c:pt idx="1085">
                  <c:v>0.57647999999999999</c:v>
                </c:pt>
                <c:pt idx="1086">
                  <c:v>0.57769999999999999</c:v>
                </c:pt>
                <c:pt idx="1087">
                  <c:v>0.57799999999999996</c:v>
                </c:pt>
                <c:pt idx="1088">
                  <c:v>0.57884000000000002</c:v>
                </c:pt>
                <c:pt idx="1089">
                  <c:v>0.57708999999999999</c:v>
                </c:pt>
                <c:pt idx="1090">
                  <c:v>0.57442000000000004</c:v>
                </c:pt>
                <c:pt idx="1091">
                  <c:v>0.57726999999999995</c:v>
                </c:pt>
                <c:pt idx="1092">
                  <c:v>0.57640999999999998</c:v>
                </c:pt>
                <c:pt idx="1093">
                  <c:v>0.57464000000000004</c:v>
                </c:pt>
                <c:pt idx="1094">
                  <c:v>0.57211000000000001</c:v>
                </c:pt>
                <c:pt idx="1095">
                  <c:v>0.56862000000000001</c:v>
                </c:pt>
                <c:pt idx="1096">
                  <c:v>0.56577</c:v>
                </c:pt>
                <c:pt idx="1097">
                  <c:v>0.56489</c:v>
                </c:pt>
                <c:pt idx="1098">
                  <c:v>0.56586000000000003</c:v>
                </c:pt>
                <c:pt idx="1099">
                  <c:v>0.56818999999999997</c:v>
                </c:pt>
                <c:pt idx="1100">
                  <c:v>0.56984000000000001</c:v>
                </c:pt>
                <c:pt idx="1101">
                  <c:v>0.56991999999999998</c:v>
                </c:pt>
                <c:pt idx="1102">
                  <c:v>0.56877</c:v>
                </c:pt>
                <c:pt idx="1103">
                  <c:v>0.56518999999999997</c:v>
                </c:pt>
                <c:pt idx="1104">
                  <c:v>0.56640999999999997</c:v>
                </c:pt>
                <c:pt idx="1105">
                  <c:v>0.56774999999999998</c:v>
                </c:pt>
                <c:pt idx="1106">
                  <c:v>0.56794</c:v>
                </c:pt>
                <c:pt idx="1107">
                  <c:v>0.5665</c:v>
                </c:pt>
                <c:pt idx="1108">
                  <c:v>0.56208000000000002</c:v>
                </c:pt>
                <c:pt idx="1109">
                  <c:v>0.55747000000000002</c:v>
                </c:pt>
                <c:pt idx="1110">
                  <c:v>0.55686000000000002</c:v>
                </c:pt>
                <c:pt idx="1111">
                  <c:v>0.55855999999999995</c:v>
                </c:pt>
                <c:pt idx="1112">
                  <c:v>0.56105000000000005</c:v>
                </c:pt>
                <c:pt idx="1113">
                  <c:v>0.56537999999999999</c:v>
                </c:pt>
                <c:pt idx="1114">
                  <c:v>0.55722000000000005</c:v>
                </c:pt>
                <c:pt idx="1115">
                  <c:v>0.55817000000000005</c:v>
                </c:pt>
                <c:pt idx="1116">
                  <c:v>0.56016999999999995</c:v>
                </c:pt>
                <c:pt idx="1117">
                  <c:v>0.56322000000000005</c:v>
                </c:pt>
                <c:pt idx="1118">
                  <c:v>0.56306</c:v>
                </c:pt>
                <c:pt idx="1119">
                  <c:v>0.56252000000000002</c:v>
                </c:pt>
                <c:pt idx="1120">
                  <c:v>0.56003000000000003</c:v>
                </c:pt>
                <c:pt idx="1121">
                  <c:v>0.55764000000000002</c:v>
                </c:pt>
                <c:pt idx="1122">
                  <c:v>0.55586000000000002</c:v>
                </c:pt>
                <c:pt idx="1123">
                  <c:v>0.55518999999999996</c:v>
                </c:pt>
                <c:pt idx="1124">
                  <c:v>0.55681000000000003</c:v>
                </c:pt>
                <c:pt idx="1125">
                  <c:v>0.56005000000000005</c:v>
                </c:pt>
                <c:pt idx="1126">
                  <c:v>0.55423</c:v>
                </c:pt>
                <c:pt idx="1127">
                  <c:v>0.55400000000000005</c:v>
                </c:pt>
                <c:pt idx="1128">
                  <c:v>0.55598000000000003</c:v>
                </c:pt>
                <c:pt idx="1129">
                  <c:v>0.55835999999999997</c:v>
                </c:pt>
                <c:pt idx="1130">
                  <c:v>0.56111999999999995</c:v>
                </c:pt>
                <c:pt idx="1131">
                  <c:v>0.56079999999999997</c:v>
                </c:pt>
                <c:pt idx="1132">
                  <c:v>0.55991999999999997</c:v>
                </c:pt>
                <c:pt idx="1133">
                  <c:v>0.55762999999999996</c:v>
                </c:pt>
                <c:pt idx="1134">
                  <c:v>0.55369999999999997</c:v>
                </c:pt>
                <c:pt idx="1135">
                  <c:v>0.55108000000000001</c:v>
                </c:pt>
                <c:pt idx="1136">
                  <c:v>0.55266000000000004</c:v>
                </c:pt>
                <c:pt idx="1137">
                  <c:v>0.55462</c:v>
                </c:pt>
                <c:pt idx="1138">
                  <c:v>0.55223</c:v>
                </c:pt>
                <c:pt idx="1139">
                  <c:v>0.55044000000000004</c:v>
                </c:pt>
                <c:pt idx="1140">
                  <c:v>0.55088000000000004</c:v>
                </c:pt>
                <c:pt idx="1141">
                  <c:v>0.55395000000000005</c:v>
                </c:pt>
                <c:pt idx="1142">
                  <c:v>0.55493999999999999</c:v>
                </c:pt>
                <c:pt idx="1143">
                  <c:v>0.55752999999999997</c:v>
                </c:pt>
                <c:pt idx="1144">
                  <c:v>0.55564000000000002</c:v>
                </c:pt>
                <c:pt idx="1145">
                  <c:v>0.55315999999999999</c:v>
                </c:pt>
                <c:pt idx="1146">
                  <c:v>0.55134000000000005</c:v>
                </c:pt>
                <c:pt idx="1147">
                  <c:v>0.54756000000000005</c:v>
                </c:pt>
                <c:pt idx="1148">
                  <c:v>0.54559000000000002</c:v>
                </c:pt>
                <c:pt idx="1149">
                  <c:v>0.54662999999999995</c:v>
                </c:pt>
                <c:pt idx="1150">
                  <c:v>0.54622999999999999</c:v>
                </c:pt>
                <c:pt idx="1151">
                  <c:v>0.54334000000000005</c:v>
                </c:pt>
                <c:pt idx="1152">
                  <c:v>0.54495000000000005</c:v>
                </c:pt>
                <c:pt idx="1153">
                  <c:v>0.54661000000000004</c:v>
                </c:pt>
                <c:pt idx="1154">
                  <c:v>0.55027999999999999</c:v>
                </c:pt>
                <c:pt idx="1155">
                  <c:v>0.55196999999999996</c:v>
                </c:pt>
                <c:pt idx="1156">
                  <c:v>0.55140999999999996</c:v>
                </c:pt>
                <c:pt idx="1157">
                  <c:v>0.55084</c:v>
                </c:pt>
                <c:pt idx="1158">
                  <c:v>0.54700000000000004</c:v>
                </c:pt>
                <c:pt idx="1159">
                  <c:v>0.54305000000000003</c:v>
                </c:pt>
                <c:pt idx="1160">
                  <c:v>0.54113</c:v>
                </c:pt>
                <c:pt idx="1161">
                  <c:v>0.54217000000000004</c:v>
                </c:pt>
                <c:pt idx="1162">
                  <c:v>0.54515999999999998</c:v>
                </c:pt>
                <c:pt idx="1163">
                  <c:v>0.54335999999999995</c:v>
                </c:pt>
                <c:pt idx="1164">
                  <c:v>0.54200000000000004</c:v>
                </c:pt>
                <c:pt idx="1165">
                  <c:v>0.54347000000000001</c:v>
                </c:pt>
                <c:pt idx="1166">
                  <c:v>0.54556000000000004</c:v>
                </c:pt>
                <c:pt idx="1167">
                  <c:v>0.54727999999999999</c:v>
                </c:pt>
                <c:pt idx="1168">
                  <c:v>0.54830999999999996</c:v>
                </c:pt>
                <c:pt idx="1169">
                  <c:v>0.54878000000000005</c:v>
                </c:pt>
                <c:pt idx="1170">
                  <c:v>0.54586000000000001</c:v>
                </c:pt>
                <c:pt idx="1171">
                  <c:v>0.54344999999999999</c:v>
                </c:pt>
                <c:pt idx="1172">
                  <c:v>0.54079999999999995</c:v>
                </c:pt>
                <c:pt idx="1173">
                  <c:v>0.54778000000000004</c:v>
                </c:pt>
                <c:pt idx="1174">
                  <c:v>0.54669000000000001</c:v>
                </c:pt>
                <c:pt idx="1175">
                  <c:v>0.54456000000000004</c:v>
                </c:pt>
                <c:pt idx="1176">
                  <c:v>0.54254999999999998</c:v>
                </c:pt>
                <c:pt idx="1177">
                  <c:v>0.54105999999999999</c:v>
                </c:pt>
                <c:pt idx="1178">
                  <c:v>0.54308000000000001</c:v>
                </c:pt>
                <c:pt idx="1179">
                  <c:v>0.54669999999999996</c:v>
                </c:pt>
                <c:pt idx="1180">
                  <c:v>0.54888999999999999</c:v>
                </c:pt>
                <c:pt idx="1181">
                  <c:v>0.54944999999999999</c:v>
                </c:pt>
                <c:pt idx="1182">
                  <c:v>0.54642000000000002</c:v>
                </c:pt>
                <c:pt idx="1183">
                  <c:v>0.54366000000000003</c:v>
                </c:pt>
                <c:pt idx="1184">
                  <c:v>0.53966999999999998</c:v>
                </c:pt>
                <c:pt idx="1185">
                  <c:v>0.54696999999999996</c:v>
                </c:pt>
                <c:pt idx="1186">
                  <c:v>0.54705999999999999</c:v>
                </c:pt>
                <c:pt idx="1187">
                  <c:v>0.54530000000000001</c:v>
                </c:pt>
                <c:pt idx="1188">
                  <c:v>0.54291999999999996</c:v>
                </c:pt>
                <c:pt idx="1189">
                  <c:v>0.54144000000000003</c:v>
                </c:pt>
                <c:pt idx="1190">
                  <c:v>0.54217000000000004</c:v>
                </c:pt>
                <c:pt idx="1191">
                  <c:v>0.54461000000000004</c:v>
                </c:pt>
                <c:pt idx="1192">
                  <c:v>0.54801999999999995</c:v>
                </c:pt>
                <c:pt idx="1193">
                  <c:v>0.55113999999999996</c:v>
                </c:pt>
                <c:pt idx="1194">
                  <c:v>0.55188999999999999</c:v>
                </c:pt>
                <c:pt idx="1195">
                  <c:v>0.55239000000000005</c:v>
                </c:pt>
                <c:pt idx="1196">
                  <c:v>0.54991000000000001</c:v>
                </c:pt>
                <c:pt idx="1197">
                  <c:v>0.55303000000000002</c:v>
                </c:pt>
                <c:pt idx="1198">
                  <c:v>0.55462</c:v>
                </c:pt>
                <c:pt idx="1199">
                  <c:v>0.55295000000000005</c:v>
                </c:pt>
                <c:pt idx="1200">
                  <c:v>0.55061000000000004</c:v>
                </c:pt>
                <c:pt idx="1201">
                  <c:v>0.54652000000000001</c:v>
                </c:pt>
                <c:pt idx="1202">
                  <c:v>0.54317000000000004</c:v>
                </c:pt>
                <c:pt idx="1203">
                  <c:v>0.54278000000000004</c:v>
                </c:pt>
                <c:pt idx="1204">
                  <c:v>0.54427999999999999</c:v>
                </c:pt>
                <c:pt idx="1205">
                  <c:v>0.54678000000000004</c:v>
                </c:pt>
                <c:pt idx="1206">
                  <c:v>0.54774999999999996</c:v>
                </c:pt>
                <c:pt idx="1207">
                  <c:v>0.54717000000000005</c:v>
                </c:pt>
                <c:pt idx="1208">
                  <c:v>0.54486000000000001</c:v>
                </c:pt>
                <c:pt idx="1209">
                  <c:v>0.54222000000000004</c:v>
                </c:pt>
                <c:pt idx="1210">
                  <c:v>0.54330999999999996</c:v>
                </c:pt>
                <c:pt idx="1211">
                  <c:v>0.54386000000000001</c:v>
                </c:pt>
                <c:pt idx="1212">
                  <c:v>0.54395000000000004</c:v>
                </c:pt>
                <c:pt idx="1213">
                  <c:v>0.54240999999999995</c:v>
                </c:pt>
                <c:pt idx="1214">
                  <c:v>0.53905999999999998</c:v>
                </c:pt>
                <c:pt idx="1215">
                  <c:v>0.53742000000000001</c:v>
                </c:pt>
                <c:pt idx="1216">
                  <c:v>0.53849999999999998</c:v>
                </c:pt>
                <c:pt idx="1217">
                  <c:v>0.54091</c:v>
                </c:pt>
                <c:pt idx="1218">
                  <c:v>0.54374999999999996</c:v>
                </c:pt>
                <c:pt idx="1219">
                  <c:v>0.54513</c:v>
                </c:pt>
                <c:pt idx="1220">
                  <c:v>0.54505000000000003</c:v>
                </c:pt>
                <c:pt idx="1221">
                  <c:v>0.53964000000000001</c:v>
                </c:pt>
                <c:pt idx="1222">
                  <c:v>0.54417000000000004</c:v>
                </c:pt>
                <c:pt idx="1223">
                  <c:v>0.54757999999999996</c:v>
                </c:pt>
                <c:pt idx="1224">
                  <c:v>0.54705000000000004</c:v>
                </c:pt>
                <c:pt idx="1225">
                  <c:v>0.54542000000000002</c:v>
                </c:pt>
                <c:pt idx="1226">
                  <c:v>0.54396999999999995</c:v>
                </c:pt>
                <c:pt idx="1227">
                  <c:v>0.53976999999999997</c:v>
                </c:pt>
                <c:pt idx="1228">
                  <c:v>0.53854999999999997</c:v>
                </c:pt>
                <c:pt idx="1229">
                  <c:v>0.54127000000000003</c:v>
                </c:pt>
                <c:pt idx="1230">
                  <c:v>0.54205999999999999</c:v>
                </c:pt>
                <c:pt idx="1231">
                  <c:v>0.54415999999999998</c:v>
                </c:pt>
                <c:pt idx="1232">
                  <c:v>0.53771999999999998</c:v>
                </c:pt>
                <c:pt idx="1233">
                  <c:v>0.53805999999999998</c:v>
                </c:pt>
                <c:pt idx="1234">
                  <c:v>0.54027999999999998</c:v>
                </c:pt>
                <c:pt idx="1235">
                  <c:v>0.54193999999999998</c:v>
                </c:pt>
                <c:pt idx="1236">
                  <c:v>0.54415999999999998</c:v>
                </c:pt>
                <c:pt idx="1237">
                  <c:v>0.54357999999999995</c:v>
                </c:pt>
                <c:pt idx="1238">
                  <c:v>0.54247999999999996</c:v>
                </c:pt>
                <c:pt idx="1239">
                  <c:v>0.54105999999999999</c:v>
                </c:pt>
                <c:pt idx="1240">
                  <c:v>0.53934000000000004</c:v>
                </c:pt>
                <c:pt idx="1241">
                  <c:v>0.53827999999999998</c:v>
                </c:pt>
                <c:pt idx="1242">
                  <c:v>0.53861000000000003</c:v>
                </c:pt>
                <c:pt idx="1243">
                  <c:v>0.54059000000000001</c:v>
                </c:pt>
                <c:pt idx="1244">
                  <c:v>0.53844000000000003</c:v>
                </c:pt>
                <c:pt idx="1245">
                  <c:v>0.53666000000000003</c:v>
                </c:pt>
                <c:pt idx="1246">
                  <c:v>0.53708999999999996</c:v>
                </c:pt>
                <c:pt idx="1247">
                  <c:v>0.54069</c:v>
                </c:pt>
                <c:pt idx="1248">
                  <c:v>0.54347999999999996</c:v>
                </c:pt>
                <c:pt idx="1249">
                  <c:v>0.54400000000000004</c:v>
                </c:pt>
                <c:pt idx="1250">
                  <c:v>0.54413999999999996</c:v>
                </c:pt>
                <c:pt idx="1251">
                  <c:v>0.54386999999999996</c:v>
                </c:pt>
                <c:pt idx="1252">
                  <c:v>0.54079999999999995</c:v>
                </c:pt>
                <c:pt idx="1253">
                  <c:v>0.53952999999999995</c:v>
                </c:pt>
                <c:pt idx="1254">
                  <c:v>0.53813999999999995</c:v>
                </c:pt>
                <c:pt idx="1255">
                  <c:v>0.53991999999999996</c:v>
                </c:pt>
                <c:pt idx="1256">
                  <c:v>0.54057999999999995</c:v>
                </c:pt>
                <c:pt idx="1257">
                  <c:v>0.53774999999999995</c:v>
                </c:pt>
                <c:pt idx="1258">
                  <c:v>0.53581000000000001</c:v>
                </c:pt>
                <c:pt idx="1259">
                  <c:v>0.53734000000000004</c:v>
                </c:pt>
                <c:pt idx="1260">
                  <c:v>0.54091</c:v>
                </c:pt>
                <c:pt idx="1261">
                  <c:v>0.54522999999999999</c:v>
                </c:pt>
                <c:pt idx="1262">
                  <c:v>0.54596999999999996</c:v>
                </c:pt>
                <c:pt idx="1263">
                  <c:v>0.54718999999999995</c:v>
                </c:pt>
                <c:pt idx="1264">
                  <c:v>0.54622000000000004</c:v>
                </c:pt>
                <c:pt idx="1265">
                  <c:v>0.54378000000000004</c:v>
                </c:pt>
                <c:pt idx="1266">
                  <c:v>0.54127000000000003</c:v>
                </c:pt>
                <c:pt idx="1267">
                  <c:v>0.54086000000000001</c:v>
                </c:pt>
                <c:pt idx="1268">
                  <c:v>0.54434000000000005</c:v>
                </c:pt>
                <c:pt idx="1269">
                  <c:v>0.54022999999999999</c:v>
                </c:pt>
                <c:pt idx="1270">
                  <c:v>0.53776999999999997</c:v>
                </c:pt>
                <c:pt idx="1271">
                  <c:v>0.53895000000000004</c:v>
                </c:pt>
                <c:pt idx="1272">
                  <c:v>0.54400000000000004</c:v>
                </c:pt>
                <c:pt idx="1273">
                  <c:v>0.54603000000000002</c:v>
                </c:pt>
                <c:pt idx="1274">
                  <c:v>0.54722999999999999</c:v>
                </c:pt>
                <c:pt idx="1275">
                  <c:v>0.54598000000000002</c:v>
                </c:pt>
                <c:pt idx="1276">
                  <c:v>0.54396999999999995</c:v>
                </c:pt>
                <c:pt idx="1277">
                  <c:v>0.53996999999999995</c:v>
                </c:pt>
                <c:pt idx="1278">
                  <c:v>0.53859000000000001</c:v>
                </c:pt>
                <c:pt idx="1279">
                  <c:v>0.53632999999999997</c:v>
                </c:pt>
                <c:pt idx="1280">
                  <c:v>0.54169</c:v>
                </c:pt>
                <c:pt idx="1281">
                  <c:v>0.53983999999999999</c:v>
                </c:pt>
                <c:pt idx="1282">
                  <c:v>0.53654999999999997</c:v>
                </c:pt>
                <c:pt idx="1283">
                  <c:v>0.53681000000000001</c:v>
                </c:pt>
                <c:pt idx="1284">
                  <c:v>0.53917000000000004</c:v>
                </c:pt>
                <c:pt idx="1285">
                  <c:v>0.54144999999999999</c:v>
                </c:pt>
                <c:pt idx="1286">
                  <c:v>0.54344999999999999</c:v>
                </c:pt>
                <c:pt idx="1287">
                  <c:v>0.54469000000000001</c:v>
                </c:pt>
                <c:pt idx="1288">
                  <c:v>0.54337999999999997</c:v>
                </c:pt>
                <c:pt idx="1289">
                  <c:v>0.54047999999999996</c:v>
                </c:pt>
                <c:pt idx="1290">
                  <c:v>0.53647</c:v>
                </c:pt>
                <c:pt idx="1291">
                  <c:v>0.54317000000000004</c:v>
                </c:pt>
                <c:pt idx="1292">
                  <c:v>0.54366999999999999</c:v>
                </c:pt>
                <c:pt idx="1293">
                  <c:v>0.54049999999999998</c:v>
                </c:pt>
                <c:pt idx="1294">
                  <c:v>0.53722000000000003</c:v>
                </c:pt>
                <c:pt idx="1295">
                  <c:v>0.53613999999999995</c:v>
                </c:pt>
                <c:pt idx="1296">
                  <c:v>0.53727000000000003</c:v>
                </c:pt>
                <c:pt idx="1297">
                  <c:v>0.54049999999999998</c:v>
                </c:pt>
                <c:pt idx="1298">
                  <c:v>0.54242000000000001</c:v>
                </c:pt>
                <c:pt idx="1299">
                  <c:v>0.54557999999999995</c:v>
                </c:pt>
                <c:pt idx="1300">
                  <c:v>0.54661000000000004</c:v>
                </c:pt>
                <c:pt idx="1301">
                  <c:v>0.54595000000000005</c:v>
                </c:pt>
                <c:pt idx="1302">
                  <c:v>0.54396999999999995</c:v>
                </c:pt>
                <c:pt idx="1303">
                  <c:v>0.54735999999999996</c:v>
                </c:pt>
                <c:pt idx="1304">
                  <c:v>0.54549999999999998</c:v>
                </c:pt>
                <c:pt idx="1305">
                  <c:v>0.54393999999999998</c:v>
                </c:pt>
                <c:pt idx="1306">
                  <c:v>0.54152999999999996</c:v>
                </c:pt>
                <c:pt idx="1307">
                  <c:v>0.53844000000000003</c:v>
                </c:pt>
                <c:pt idx="1308">
                  <c:v>0.53776999999999997</c:v>
                </c:pt>
                <c:pt idx="1309">
                  <c:v>0.53993999999999998</c:v>
                </c:pt>
                <c:pt idx="1310">
                  <c:v>0.54356000000000004</c:v>
                </c:pt>
                <c:pt idx="1311">
                  <c:v>0.54579999999999995</c:v>
                </c:pt>
                <c:pt idx="1312">
                  <c:v>0.54605999999999999</c:v>
                </c:pt>
                <c:pt idx="1313">
                  <c:v>0.54661000000000004</c:v>
                </c:pt>
                <c:pt idx="1314">
                  <c:v>0.54488000000000003</c:v>
                </c:pt>
                <c:pt idx="1315">
                  <c:v>0.62055000000000005</c:v>
                </c:pt>
                <c:pt idx="1316">
                  <c:v>0.59499999999999997</c:v>
                </c:pt>
                <c:pt idx="1317">
                  <c:v>0.57689000000000001</c:v>
                </c:pt>
                <c:pt idx="1318">
                  <c:v>0.56459000000000004</c:v>
                </c:pt>
                <c:pt idx="1319">
                  <c:v>0.55617000000000005</c:v>
                </c:pt>
                <c:pt idx="1320">
                  <c:v>0.55069999999999997</c:v>
                </c:pt>
                <c:pt idx="1321">
                  <c:v>0.54679999999999995</c:v>
                </c:pt>
                <c:pt idx="1322">
                  <c:v>0.54686000000000001</c:v>
                </c:pt>
                <c:pt idx="1323">
                  <c:v>0.55101999999999995</c:v>
                </c:pt>
                <c:pt idx="1324">
                  <c:v>0.55288000000000004</c:v>
                </c:pt>
                <c:pt idx="1325">
                  <c:v>0.55395000000000005</c:v>
                </c:pt>
                <c:pt idx="1326">
                  <c:v>0.55449999999999999</c:v>
                </c:pt>
                <c:pt idx="1327">
                  <c:v>0.55008000000000001</c:v>
                </c:pt>
                <c:pt idx="1328">
                  <c:v>0.55273000000000005</c:v>
                </c:pt>
                <c:pt idx="1329">
                  <c:v>0.55479999999999996</c:v>
                </c:pt>
                <c:pt idx="1330">
                  <c:v>0.55545</c:v>
                </c:pt>
                <c:pt idx="1331">
                  <c:v>0.55452000000000001</c:v>
                </c:pt>
                <c:pt idx="1332">
                  <c:v>0.55361000000000005</c:v>
                </c:pt>
                <c:pt idx="1333">
                  <c:v>0.54891999999999996</c:v>
                </c:pt>
                <c:pt idx="1334">
                  <c:v>0.54495000000000005</c:v>
                </c:pt>
                <c:pt idx="1335">
                  <c:v>0.54554999999999998</c:v>
                </c:pt>
                <c:pt idx="1336">
                  <c:v>0.54820000000000002</c:v>
                </c:pt>
                <c:pt idx="1337">
                  <c:v>0.55132999999999999</c:v>
                </c:pt>
                <c:pt idx="1338">
                  <c:v>0.55327999999999999</c:v>
                </c:pt>
                <c:pt idx="1339">
                  <c:v>0.54659000000000002</c:v>
                </c:pt>
                <c:pt idx="1340">
                  <c:v>0.54837000000000002</c:v>
                </c:pt>
                <c:pt idx="1341">
                  <c:v>0.55286000000000002</c:v>
                </c:pt>
                <c:pt idx="1342">
                  <c:v>0.55523</c:v>
                </c:pt>
                <c:pt idx="1343">
                  <c:v>0.55506</c:v>
                </c:pt>
                <c:pt idx="1344">
                  <c:v>0.55581000000000003</c:v>
                </c:pt>
                <c:pt idx="1345">
                  <c:v>0.55361000000000005</c:v>
                </c:pt>
                <c:pt idx="1346">
                  <c:v>0.55081000000000002</c:v>
                </c:pt>
                <c:pt idx="1347">
                  <c:v>0.54805000000000004</c:v>
                </c:pt>
                <c:pt idx="1348">
                  <c:v>0.54620000000000002</c:v>
                </c:pt>
                <c:pt idx="1349">
                  <c:v>0.54905000000000004</c:v>
                </c:pt>
                <c:pt idx="1350">
                  <c:v>0.55330000000000001</c:v>
                </c:pt>
                <c:pt idx="1351">
                  <c:v>0.54995000000000005</c:v>
                </c:pt>
                <c:pt idx="1352">
                  <c:v>0.54873000000000005</c:v>
                </c:pt>
                <c:pt idx="1353">
                  <c:v>0.55054999999999998</c:v>
                </c:pt>
                <c:pt idx="1354">
                  <c:v>0.55247999999999997</c:v>
                </c:pt>
                <c:pt idx="1355">
                  <c:v>0.55430000000000001</c:v>
                </c:pt>
                <c:pt idx="1356">
                  <c:v>0.55725000000000002</c:v>
                </c:pt>
                <c:pt idx="1357">
                  <c:v>0.55674999999999997</c:v>
                </c:pt>
                <c:pt idx="1358">
                  <c:v>0.55700000000000005</c:v>
                </c:pt>
                <c:pt idx="1359">
                  <c:v>0.55601999999999996</c:v>
                </c:pt>
                <c:pt idx="1360">
                  <c:v>0.55420000000000003</c:v>
                </c:pt>
                <c:pt idx="1361">
                  <c:v>0.55179999999999996</c:v>
                </c:pt>
                <c:pt idx="1362">
                  <c:v>0.56003000000000003</c:v>
                </c:pt>
                <c:pt idx="1363">
                  <c:v>0.55867</c:v>
                </c:pt>
                <c:pt idx="1364">
                  <c:v>0.55630000000000002</c:v>
                </c:pt>
                <c:pt idx="1365">
                  <c:v>0.55264000000000002</c:v>
                </c:pt>
                <c:pt idx="1366">
                  <c:v>0.55118999999999996</c:v>
                </c:pt>
                <c:pt idx="1367">
                  <c:v>0.55361000000000005</c:v>
                </c:pt>
                <c:pt idx="1368">
                  <c:v>0.55739000000000005</c:v>
                </c:pt>
                <c:pt idx="1369">
                  <c:v>0.56045</c:v>
                </c:pt>
                <c:pt idx="1370">
                  <c:v>0.56013999999999997</c:v>
                </c:pt>
                <c:pt idx="1371">
                  <c:v>0.55839000000000005</c:v>
                </c:pt>
                <c:pt idx="1372">
                  <c:v>0.55674999999999997</c:v>
                </c:pt>
                <c:pt idx="1373">
                  <c:v>0.55554999999999999</c:v>
                </c:pt>
                <c:pt idx="1374">
                  <c:v>0.56076999999999999</c:v>
                </c:pt>
                <c:pt idx="1375">
                  <c:v>0.55839000000000005</c:v>
                </c:pt>
                <c:pt idx="1376">
                  <c:v>0.55535999999999996</c:v>
                </c:pt>
                <c:pt idx="1377">
                  <c:v>0.55206</c:v>
                </c:pt>
                <c:pt idx="1378">
                  <c:v>0.55023</c:v>
                </c:pt>
                <c:pt idx="1379">
                  <c:v>0.54966999999999999</c:v>
                </c:pt>
                <c:pt idx="1380">
                  <c:v>0.55212000000000006</c:v>
                </c:pt>
                <c:pt idx="1381">
                  <c:v>0.55491999999999997</c:v>
                </c:pt>
                <c:pt idx="1382">
                  <c:v>0.55730999999999997</c:v>
                </c:pt>
                <c:pt idx="1383">
                  <c:v>0.55893999999999999</c:v>
                </c:pt>
                <c:pt idx="1384">
                  <c:v>0.55867</c:v>
                </c:pt>
                <c:pt idx="1385">
                  <c:v>0.55808000000000002</c:v>
                </c:pt>
                <c:pt idx="1386">
                  <c:v>0.55991000000000002</c:v>
                </c:pt>
                <c:pt idx="1387">
                  <c:v>0.56013999999999997</c:v>
                </c:pt>
                <c:pt idx="1388">
                  <c:v>0.56013000000000002</c:v>
                </c:pt>
                <c:pt idx="1389">
                  <c:v>0.55913000000000002</c:v>
                </c:pt>
                <c:pt idx="1390">
                  <c:v>0.55569000000000002</c:v>
                </c:pt>
                <c:pt idx="1391">
                  <c:v>0.55291000000000001</c:v>
                </c:pt>
                <c:pt idx="1392">
                  <c:v>0.55234000000000005</c:v>
                </c:pt>
                <c:pt idx="1393">
                  <c:v>0.55379999999999996</c:v>
                </c:pt>
                <c:pt idx="1394">
                  <c:v>0.55589</c:v>
                </c:pt>
                <c:pt idx="1395">
                  <c:v>0.55916999999999994</c:v>
                </c:pt>
                <c:pt idx="1396">
                  <c:v>0.55991000000000002</c:v>
                </c:pt>
                <c:pt idx="1397">
                  <c:v>0.55937999999999999</c:v>
                </c:pt>
                <c:pt idx="1398">
                  <c:v>0.55747000000000002</c:v>
                </c:pt>
                <c:pt idx="1399">
                  <c:v>0.55996999999999997</c:v>
                </c:pt>
                <c:pt idx="1400">
                  <c:v>0.56118999999999997</c:v>
                </c:pt>
                <c:pt idx="1401">
                  <c:v>0.55866000000000005</c:v>
                </c:pt>
                <c:pt idx="1402">
                  <c:v>0.55495000000000005</c:v>
                </c:pt>
                <c:pt idx="1403">
                  <c:v>0.55081000000000002</c:v>
                </c:pt>
                <c:pt idx="1404">
                  <c:v>0.55059000000000002</c:v>
                </c:pt>
                <c:pt idx="1405">
                  <c:v>0.55162999999999995</c:v>
                </c:pt>
                <c:pt idx="1406">
                  <c:v>0.55552000000000001</c:v>
                </c:pt>
                <c:pt idx="1407">
                  <c:v>0.56037000000000003</c:v>
                </c:pt>
                <c:pt idx="1408">
                  <c:v>0.56259000000000003</c:v>
                </c:pt>
                <c:pt idx="1409">
                  <c:v>0.55588000000000004</c:v>
                </c:pt>
                <c:pt idx="1410">
                  <c:v>0.55791999999999997</c:v>
                </c:pt>
                <c:pt idx="1411">
                  <c:v>0.5595</c:v>
                </c:pt>
                <c:pt idx="1412">
                  <c:v>0.56067</c:v>
                </c:pt>
                <c:pt idx="1413">
                  <c:v>0.56108000000000002</c:v>
                </c:pt>
                <c:pt idx="1414">
                  <c:v>0.55991000000000002</c:v>
                </c:pt>
                <c:pt idx="1415">
                  <c:v>0.55791999999999997</c:v>
                </c:pt>
                <c:pt idx="1416">
                  <c:v>0.55591999999999997</c:v>
                </c:pt>
                <c:pt idx="1417">
                  <c:v>0.55427000000000004</c:v>
                </c:pt>
                <c:pt idx="1418">
                  <c:v>0.55266999999999999</c:v>
                </c:pt>
                <c:pt idx="1419">
                  <c:v>0.55386000000000002</c:v>
                </c:pt>
                <c:pt idx="1420">
                  <c:v>0.55852999999999997</c:v>
                </c:pt>
                <c:pt idx="1421">
                  <c:v>0.55549999999999999</c:v>
                </c:pt>
                <c:pt idx="1422">
                  <c:v>0.55495000000000005</c:v>
                </c:pt>
                <c:pt idx="1423">
                  <c:v>0.55586000000000002</c:v>
                </c:pt>
                <c:pt idx="1424">
                  <c:v>0.56027000000000005</c:v>
                </c:pt>
                <c:pt idx="1425">
                  <c:v>0.56440999999999997</c:v>
                </c:pt>
                <c:pt idx="1426">
                  <c:v>0.56672</c:v>
                </c:pt>
                <c:pt idx="1427">
                  <c:v>0.56721999999999995</c:v>
                </c:pt>
                <c:pt idx="1428">
                  <c:v>0.56555</c:v>
                </c:pt>
                <c:pt idx="1429">
                  <c:v>0.56191000000000002</c:v>
                </c:pt>
                <c:pt idx="1430">
                  <c:v>0.55789</c:v>
                </c:pt>
                <c:pt idx="1431">
                  <c:v>0.55662999999999996</c:v>
                </c:pt>
                <c:pt idx="1432">
                  <c:v>0.55845</c:v>
                </c:pt>
                <c:pt idx="1433">
                  <c:v>0.56154999999999999</c:v>
                </c:pt>
                <c:pt idx="1434">
                  <c:v>0.55896999999999997</c:v>
                </c:pt>
                <c:pt idx="1435">
                  <c:v>0.55679999999999996</c:v>
                </c:pt>
                <c:pt idx="1436">
                  <c:v>0.55844000000000005</c:v>
                </c:pt>
                <c:pt idx="1437">
                  <c:v>0.55989</c:v>
                </c:pt>
                <c:pt idx="1438">
                  <c:v>0.56340999999999997</c:v>
                </c:pt>
                <c:pt idx="1439">
                  <c:v>0.56645000000000001</c:v>
                </c:pt>
                <c:pt idx="1440">
                  <c:v>0.56620000000000004</c:v>
                </c:pt>
                <c:pt idx="1441">
                  <c:v>0.56521999999999994</c:v>
                </c:pt>
                <c:pt idx="1442">
                  <c:v>0.56437000000000004</c:v>
                </c:pt>
                <c:pt idx="1443">
                  <c:v>0.56108000000000002</c:v>
                </c:pt>
                <c:pt idx="1444">
                  <c:v>0.55998000000000003</c:v>
                </c:pt>
                <c:pt idx="1445">
                  <c:v>0.56677</c:v>
                </c:pt>
                <c:pt idx="1446">
                  <c:v>0.56444000000000005</c:v>
                </c:pt>
                <c:pt idx="1447">
                  <c:v>0.55952999999999997</c:v>
                </c:pt>
                <c:pt idx="1448">
                  <c:v>0.55754999999999999</c:v>
                </c:pt>
                <c:pt idx="1449">
                  <c:v>0.55600000000000005</c:v>
                </c:pt>
                <c:pt idx="1450">
                  <c:v>0.55808999999999997</c:v>
                </c:pt>
                <c:pt idx="1451">
                  <c:v>0.56274999999999997</c:v>
                </c:pt>
                <c:pt idx="1452">
                  <c:v>0.56445000000000001</c:v>
                </c:pt>
                <c:pt idx="1453">
                  <c:v>0.56705000000000005</c:v>
                </c:pt>
                <c:pt idx="1454">
                  <c:v>0.56886000000000003</c:v>
                </c:pt>
                <c:pt idx="1455">
                  <c:v>0.56777999999999995</c:v>
                </c:pt>
                <c:pt idx="1456">
                  <c:v>0.56444000000000005</c:v>
                </c:pt>
                <c:pt idx="1457">
                  <c:v>0.56945000000000001</c:v>
                </c:pt>
                <c:pt idx="1458">
                  <c:v>0.56862000000000001</c:v>
                </c:pt>
                <c:pt idx="1459">
                  <c:v>0.56777</c:v>
                </c:pt>
                <c:pt idx="1460">
                  <c:v>0.56660999999999995</c:v>
                </c:pt>
                <c:pt idx="1461">
                  <c:v>0.56383000000000005</c:v>
                </c:pt>
                <c:pt idx="1462">
                  <c:v>0.56213000000000002</c:v>
                </c:pt>
                <c:pt idx="1463">
                  <c:v>0.5635</c:v>
                </c:pt>
                <c:pt idx="1464">
                  <c:v>0.56716</c:v>
                </c:pt>
                <c:pt idx="1465">
                  <c:v>0.57020000000000004</c:v>
                </c:pt>
                <c:pt idx="1466">
                  <c:v>0.57326999999999995</c:v>
                </c:pt>
                <c:pt idx="1467">
                  <c:v>0.57235999999999998</c:v>
                </c:pt>
                <c:pt idx="1468">
                  <c:v>0.56772999999999996</c:v>
                </c:pt>
                <c:pt idx="1469">
                  <c:v>0.57108999999999999</c:v>
                </c:pt>
                <c:pt idx="1470">
                  <c:v>0.57347999999999999</c:v>
                </c:pt>
                <c:pt idx="1471">
                  <c:v>0.57394999999999996</c:v>
                </c:pt>
                <c:pt idx="1472">
                  <c:v>0.57330000000000003</c:v>
                </c:pt>
                <c:pt idx="1473">
                  <c:v>0.57169999999999999</c:v>
                </c:pt>
                <c:pt idx="1474">
                  <c:v>0.56689000000000001</c:v>
                </c:pt>
                <c:pt idx="1475">
                  <c:v>0.56422000000000005</c:v>
                </c:pt>
                <c:pt idx="1476">
                  <c:v>0.56391999999999998</c:v>
                </c:pt>
                <c:pt idx="1477">
                  <c:v>0.56705000000000005</c:v>
                </c:pt>
                <c:pt idx="1478">
                  <c:v>0.57243999999999995</c:v>
                </c:pt>
                <c:pt idx="1479">
                  <c:v>0.57452999999999999</c:v>
                </c:pt>
                <c:pt idx="1480">
                  <c:v>0.56652999999999998</c:v>
                </c:pt>
                <c:pt idx="1481">
                  <c:v>0.56867000000000001</c:v>
                </c:pt>
                <c:pt idx="1482">
                  <c:v>0.56921999999999995</c:v>
                </c:pt>
                <c:pt idx="1483">
                  <c:v>0.57320000000000004</c:v>
                </c:pt>
                <c:pt idx="1484">
                  <c:v>0.57269999999999999</c:v>
                </c:pt>
                <c:pt idx="1485">
                  <c:v>0.57172000000000001</c:v>
                </c:pt>
                <c:pt idx="1486">
                  <c:v>0.57094</c:v>
                </c:pt>
                <c:pt idx="1487">
                  <c:v>0.56838999999999995</c:v>
                </c:pt>
                <c:pt idx="1488">
                  <c:v>0.56603000000000003</c:v>
                </c:pt>
                <c:pt idx="1489">
                  <c:v>0.56713999999999998</c:v>
                </c:pt>
                <c:pt idx="1490">
                  <c:v>0.56791999999999998</c:v>
                </c:pt>
                <c:pt idx="1491">
                  <c:v>0.57004999999999995</c:v>
                </c:pt>
                <c:pt idx="1492">
                  <c:v>0.56111999999999995</c:v>
                </c:pt>
                <c:pt idx="1493">
                  <c:v>0.56361000000000006</c:v>
                </c:pt>
                <c:pt idx="1494">
                  <c:v>0.56755999999999995</c:v>
                </c:pt>
                <c:pt idx="1495">
                  <c:v>0.56918999999999997</c:v>
                </c:pt>
                <c:pt idx="1496">
                  <c:v>0.57055</c:v>
                </c:pt>
                <c:pt idx="1497">
                  <c:v>0.57198000000000004</c:v>
                </c:pt>
                <c:pt idx="1498">
                  <c:v>0.56955999999999996</c:v>
                </c:pt>
                <c:pt idx="1499">
                  <c:v>0.56725000000000003</c:v>
                </c:pt>
                <c:pt idx="1500">
                  <c:v>0.56328</c:v>
                </c:pt>
                <c:pt idx="1501">
                  <c:v>0.56489</c:v>
                </c:pt>
                <c:pt idx="1502">
                  <c:v>0.56660999999999995</c:v>
                </c:pt>
                <c:pt idx="1503">
                  <c:v>0.56186000000000003</c:v>
                </c:pt>
                <c:pt idx="1504">
                  <c:v>0.5615</c:v>
                </c:pt>
                <c:pt idx="1505">
                  <c:v>0.56406000000000001</c:v>
                </c:pt>
                <c:pt idx="1506">
                  <c:v>0.56591999999999998</c:v>
                </c:pt>
                <c:pt idx="1507">
                  <c:v>0.56894</c:v>
                </c:pt>
                <c:pt idx="1508">
                  <c:v>0.56923000000000001</c:v>
                </c:pt>
                <c:pt idx="1509">
                  <c:v>0.56967000000000001</c:v>
                </c:pt>
                <c:pt idx="1510">
                  <c:v>0.56823000000000001</c:v>
                </c:pt>
                <c:pt idx="1511">
                  <c:v>0.56630999999999998</c:v>
                </c:pt>
                <c:pt idx="1512">
                  <c:v>0.56415999999999999</c:v>
                </c:pt>
                <c:pt idx="1513">
                  <c:v>0.56599999999999995</c:v>
                </c:pt>
                <c:pt idx="1514">
                  <c:v>0.57386000000000004</c:v>
                </c:pt>
                <c:pt idx="1515">
                  <c:v>0.57491999999999999</c:v>
                </c:pt>
                <c:pt idx="1516">
                  <c:v>0.57396999999999998</c:v>
                </c:pt>
                <c:pt idx="1517">
                  <c:v>0.57552000000000003</c:v>
                </c:pt>
                <c:pt idx="1518">
                  <c:v>0.58003000000000005</c:v>
                </c:pt>
                <c:pt idx="1519">
                  <c:v>0.58308000000000004</c:v>
                </c:pt>
                <c:pt idx="1520">
                  <c:v>0.58438000000000001</c:v>
                </c:pt>
                <c:pt idx="1521">
                  <c:v>0.58409</c:v>
                </c:pt>
                <c:pt idx="1522">
                  <c:v>0.58220000000000005</c:v>
                </c:pt>
                <c:pt idx="1523">
                  <c:v>0.58016000000000001</c:v>
                </c:pt>
                <c:pt idx="1524">
                  <c:v>0.57808999999999999</c:v>
                </c:pt>
                <c:pt idx="1525">
                  <c:v>0.57640999999999998</c:v>
                </c:pt>
                <c:pt idx="1526">
                  <c:v>0.57769000000000004</c:v>
                </c:pt>
                <c:pt idx="1527">
                  <c:v>0.57777000000000001</c:v>
                </c:pt>
                <c:pt idx="1528">
                  <c:v>0.57528000000000001</c:v>
                </c:pt>
                <c:pt idx="1529">
                  <c:v>0.57521999999999995</c:v>
                </c:pt>
                <c:pt idx="1530">
                  <c:v>0.57825000000000004</c:v>
                </c:pt>
                <c:pt idx="1531">
                  <c:v>0.58109</c:v>
                </c:pt>
                <c:pt idx="1532">
                  <c:v>0.58306000000000002</c:v>
                </c:pt>
                <c:pt idx="1533">
                  <c:v>0.58421999999999996</c:v>
                </c:pt>
                <c:pt idx="1534">
                  <c:v>0.58357999999999999</c:v>
                </c:pt>
                <c:pt idx="1535">
                  <c:v>0.58333000000000002</c:v>
                </c:pt>
                <c:pt idx="1536">
                  <c:v>0.58069999999999999</c:v>
                </c:pt>
                <c:pt idx="1537">
                  <c:v>0.57828000000000002</c:v>
                </c:pt>
                <c:pt idx="1538">
                  <c:v>0.58616999999999997</c:v>
                </c:pt>
                <c:pt idx="1539">
                  <c:v>0.58348</c:v>
                </c:pt>
                <c:pt idx="1540">
                  <c:v>0.57991999999999999</c:v>
                </c:pt>
                <c:pt idx="1541">
                  <c:v>0.57796999999999998</c:v>
                </c:pt>
                <c:pt idx="1542">
                  <c:v>0.57864000000000004</c:v>
                </c:pt>
                <c:pt idx="1543">
                  <c:v>0.58087</c:v>
                </c:pt>
                <c:pt idx="1544">
                  <c:v>0.58404999999999996</c:v>
                </c:pt>
                <c:pt idx="1545">
                  <c:v>0.58616999999999997</c:v>
                </c:pt>
                <c:pt idx="1546">
                  <c:v>0.58594999999999997</c:v>
                </c:pt>
                <c:pt idx="1547">
                  <c:v>0.58374999999999999</c:v>
                </c:pt>
                <c:pt idx="1548">
                  <c:v>0.58074999999999999</c:v>
                </c:pt>
                <c:pt idx="1549">
                  <c:v>0.57916000000000001</c:v>
                </c:pt>
                <c:pt idx="1550">
                  <c:v>0.58748</c:v>
                </c:pt>
                <c:pt idx="1551">
                  <c:v>0.58464000000000005</c:v>
                </c:pt>
                <c:pt idx="1552">
                  <c:v>0.58108000000000004</c:v>
                </c:pt>
                <c:pt idx="1553">
                  <c:v>0.57808999999999999</c:v>
                </c:pt>
                <c:pt idx="1554">
                  <c:v>0.57782999999999995</c:v>
                </c:pt>
                <c:pt idx="1555">
                  <c:v>0.57908999999999999</c:v>
                </c:pt>
                <c:pt idx="1556">
                  <c:v>0.58394000000000001</c:v>
                </c:pt>
                <c:pt idx="1557">
                  <c:v>0.58494000000000002</c:v>
                </c:pt>
                <c:pt idx="1558">
                  <c:v>0.58528000000000002</c:v>
                </c:pt>
                <c:pt idx="1559">
                  <c:v>0.58528000000000002</c:v>
                </c:pt>
                <c:pt idx="1560">
                  <c:v>0.58391999999999999</c:v>
                </c:pt>
                <c:pt idx="1561">
                  <c:v>0.58116999999999996</c:v>
                </c:pt>
                <c:pt idx="1562">
                  <c:v>0.58743999999999996</c:v>
                </c:pt>
                <c:pt idx="1563">
                  <c:v>0.58640999999999999</c:v>
                </c:pt>
                <c:pt idx="1564">
                  <c:v>0.58448</c:v>
                </c:pt>
                <c:pt idx="1565">
                  <c:v>0.58174999999999999</c:v>
                </c:pt>
                <c:pt idx="1566">
                  <c:v>0.57933999999999997</c:v>
                </c:pt>
                <c:pt idx="1567">
                  <c:v>0.58018999999999998</c:v>
                </c:pt>
                <c:pt idx="1568">
                  <c:v>0.58286000000000004</c:v>
                </c:pt>
                <c:pt idx="1569">
                  <c:v>0.58713000000000004</c:v>
                </c:pt>
                <c:pt idx="1570">
                  <c:v>0.58894000000000002</c:v>
                </c:pt>
                <c:pt idx="1571">
                  <c:v>0.58811999999999998</c:v>
                </c:pt>
                <c:pt idx="1572">
                  <c:v>0.58648</c:v>
                </c:pt>
                <c:pt idx="1573">
                  <c:v>0.58301999999999998</c:v>
                </c:pt>
                <c:pt idx="1574">
                  <c:v>0.59016999999999997</c:v>
                </c:pt>
                <c:pt idx="1575">
                  <c:v>0.59025000000000005</c:v>
                </c:pt>
                <c:pt idx="1576">
                  <c:v>0.58714</c:v>
                </c:pt>
                <c:pt idx="1577">
                  <c:v>0.58362999999999998</c:v>
                </c:pt>
                <c:pt idx="1578">
                  <c:v>0.58045000000000002</c:v>
                </c:pt>
                <c:pt idx="1579">
                  <c:v>0.58035999999999999</c:v>
                </c:pt>
                <c:pt idx="1580">
                  <c:v>0.58203000000000005</c:v>
                </c:pt>
                <c:pt idx="1581">
                  <c:v>0.58513999999999999</c:v>
                </c:pt>
                <c:pt idx="1582">
                  <c:v>0.58633999999999997</c:v>
                </c:pt>
                <c:pt idx="1583">
                  <c:v>0.58604999999999996</c:v>
                </c:pt>
                <c:pt idx="1584">
                  <c:v>0.58882999999999996</c:v>
                </c:pt>
                <c:pt idx="1585">
                  <c:v>0.58728000000000002</c:v>
                </c:pt>
                <c:pt idx="1586">
                  <c:v>0.58864000000000005</c:v>
                </c:pt>
                <c:pt idx="1587">
                  <c:v>0.58926999999999996</c:v>
                </c:pt>
                <c:pt idx="1588">
                  <c:v>0.59045000000000003</c:v>
                </c:pt>
                <c:pt idx="1589">
                  <c:v>0.58691000000000004</c:v>
                </c:pt>
                <c:pt idx="1590">
                  <c:v>0.5827</c:v>
                </c:pt>
                <c:pt idx="1591">
                  <c:v>0.57747999999999999</c:v>
                </c:pt>
                <c:pt idx="1592">
                  <c:v>0.57567000000000002</c:v>
                </c:pt>
                <c:pt idx="1593">
                  <c:v>0.57791000000000003</c:v>
                </c:pt>
                <c:pt idx="1594">
                  <c:v>0.58123000000000002</c:v>
                </c:pt>
                <c:pt idx="1595">
                  <c:v>0.58291000000000004</c:v>
                </c:pt>
                <c:pt idx="1596">
                  <c:v>0.58586000000000005</c:v>
                </c:pt>
                <c:pt idx="1597">
                  <c:v>0.58672999999999997</c:v>
                </c:pt>
                <c:pt idx="1598">
                  <c:v>0.57959000000000005</c:v>
                </c:pt>
                <c:pt idx="1599">
                  <c:v>0.57994000000000001</c:v>
                </c:pt>
                <c:pt idx="1600">
                  <c:v>0.58169999999999999</c:v>
                </c:pt>
                <c:pt idx="1601">
                  <c:v>0.58074999999999999</c:v>
                </c:pt>
                <c:pt idx="1602">
                  <c:v>0.57843999999999995</c:v>
                </c:pt>
                <c:pt idx="1603">
                  <c:v>0.57769000000000004</c:v>
                </c:pt>
                <c:pt idx="1604">
                  <c:v>0.57686999999999999</c:v>
                </c:pt>
                <c:pt idx="1605">
                  <c:v>0.57664000000000004</c:v>
                </c:pt>
                <c:pt idx="1606">
                  <c:v>0.57804999999999995</c:v>
                </c:pt>
                <c:pt idx="1607">
                  <c:v>0.57955999999999996</c:v>
                </c:pt>
                <c:pt idx="1608">
                  <c:v>0.58143999999999996</c:v>
                </c:pt>
                <c:pt idx="1609">
                  <c:v>0.57220000000000004</c:v>
                </c:pt>
                <c:pt idx="1610">
                  <c:v>0.57442000000000004</c:v>
                </c:pt>
                <c:pt idx="1611">
                  <c:v>0.57716000000000001</c:v>
                </c:pt>
                <c:pt idx="1612">
                  <c:v>0.57901999999999998</c:v>
                </c:pt>
                <c:pt idx="1613">
                  <c:v>0.58160999999999996</c:v>
                </c:pt>
                <c:pt idx="1614">
                  <c:v>0.58391999999999999</c:v>
                </c:pt>
                <c:pt idx="1615">
                  <c:v>0.58304999999999996</c:v>
                </c:pt>
                <c:pt idx="1616">
                  <c:v>0.58064000000000004</c:v>
                </c:pt>
                <c:pt idx="1617">
                  <c:v>0.57730000000000004</c:v>
                </c:pt>
                <c:pt idx="1618">
                  <c:v>0.57503000000000004</c:v>
                </c:pt>
                <c:pt idx="1619">
                  <c:v>0.57781000000000005</c:v>
                </c:pt>
                <c:pt idx="1620">
                  <c:v>0.58145000000000002</c:v>
                </c:pt>
                <c:pt idx="1621">
                  <c:v>0.57884000000000002</c:v>
                </c:pt>
                <c:pt idx="1622">
                  <c:v>0.57830999999999999</c:v>
                </c:pt>
                <c:pt idx="1623">
                  <c:v>0.57964000000000004</c:v>
                </c:pt>
                <c:pt idx="1624">
                  <c:v>0.58421999999999996</c:v>
                </c:pt>
                <c:pt idx="1625">
                  <c:v>0.58603000000000005</c:v>
                </c:pt>
                <c:pt idx="1626">
                  <c:v>0.58569000000000004</c:v>
                </c:pt>
                <c:pt idx="1627">
                  <c:v>0.58552999999999999</c:v>
                </c:pt>
                <c:pt idx="1628">
                  <c:v>0.58342000000000005</c:v>
                </c:pt>
                <c:pt idx="1629">
                  <c:v>0.58152000000000004</c:v>
                </c:pt>
                <c:pt idx="1630">
                  <c:v>0.58023000000000002</c:v>
                </c:pt>
                <c:pt idx="1631">
                  <c:v>0.58045000000000002</c:v>
                </c:pt>
                <c:pt idx="1632">
                  <c:v>0.58198000000000005</c:v>
                </c:pt>
                <c:pt idx="1633">
                  <c:v>0.58252000000000004</c:v>
                </c:pt>
                <c:pt idx="1634">
                  <c:v>0.58047000000000004</c:v>
                </c:pt>
                <c:pt idx="1635">
                  <c:v>0.58059000000000005</c:v>
                </c:pt>
                <c:pt idx="1636">
                  <c:v>0.58333000000000002</c:v>
                </c:pt>
                <c:pt idx="1637">
                  <c:v>0.58564000000000005</c:v>
                </c:pt>
                <c:pt idx="1638">
                  <c:v>0.58857999999999999</c:v>
                </c:pt>
                <c:pt idx="1639">
                  <c:v>0.5877</c:v>
                </c:pt>
                <c:pt idx="1640">
                  <c:v>0.58603000000000005</c:v>
                </c:pt>
                <c:pt idx="1641">
                  <c:v>0.58403000000000005</c:v>
                </c:pt>
                <c:pt idx="1642">
                  <c:v>0.58011000000000001</c:v>
                </c:pt>
                <c:pt idx="1643">
                  <c:v>0.57904999999999995</c:v>
                </c:pt>
                <c:pt idx="1644">
                  <c:v>0.57916000000000001</c:v>
                </c:pt>
                <c:pt idx="1645">
                  <c:v>0.58491000000000004</c:v>
                </c:pt>
                <c:pt idx="1646">
                  <c:v>0.58169000000000004</c:v>
                </c:pt>
                <c:pt idx="1647">
                  <c:v>0.57974999999999999</c:v>
                </c:pt>
                <c:pt idx="1648">
                  <c:v>0.58267000000000002</c:v>
                </c:pt>
                <c:pt idx="1649">
                  <c:v>0.58521999999999996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47008"/>
        <c:axId val="75545216"/>
      </c:scatterChart>
      <c:valAx>
        <c:axId val="75547008"/>
        <c:scaling>
          <c:orientation val="minMax"/>
        </c:scaling>
        <c:delete val="0"/>
        <c:axPos val="b"/>
        <c:majorTickMark val="out"/>
        <c:minorTickMark val="none"/>
        <c:tickLblPos val="nextTo"/>
        <c:crossAx val="75545216"/>
        <c:crosses val="autoZero"/>
        <c:crossBetween val="midCat"/>
      </c:valAx>
      <c:valAx>
        <c:axId val="75545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54700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Sheet6!$C$2:$C$1501</c:f>
              <c:numCache>
                <c:formatCode>General</c:formatCode>
                <c:ptCount val="1500"/>
                <c:pt idx="0">
                  <c:v>0.59633000000000003</c:v>
                </c:pt>
                <c:pt idx="1">
                  <c:v>0.60285999999999995</c:v>
                </c:pt>
                <c:pt idx="2">
                  <c:v>0.60784000000000005</c:v>
                </c:pt>
                <c:pt idx="3">
                  <c:v>0.61228000000000005</c:v>
                </c:pt>
                <c:pt idx="4">
                  <c:v>0.61516999999999999</c:v>
                </c:pt>
                <c:pt idx="5">
                  <c:v>0.61726999999999999</c:v>
                </c:pt>
                <c:pt idx="6">
                  <c:v>0.61736000000000002</c:v>
                </c:pt>
                <c:pt idx="7">
                  <c:v>0.62041999999999997</c:v>
                </c:pt>
                <c:pt idx="8">
                  <c:v>0.62683</c:v>
                </c:pt>
                <c:pt idx="9">
                  <c:v>0.63468999999999998</c:v>
                </c:pt>
                <c:pt idx="10">
                  <c:v>0.64478000000000002</c:v>
                </c:pt>
                <c:pt idx="11">
                  <c:v>0.65447</c:v>
                </c:pt>
                <c:pt idx="12">
                  <c:v>0.66019000000000005</c:v>
                </c:pt>
                <c:pt idx="13">
                  <c:v>0.67157999999999995</c:v>
                </c:pt>
                <c:pt idx="14">
                  <c:v>0.68272999999999995</c:v>
                </c:pt>
                <c:pt idx="15">
                  <c:v>0.69128000000000001</c:v>
                </c:pt>
                <c:pt idx="16">
                  <c:v>0.70033000000000001</c:v>
                </c:pt>
                <c:pt idx="17">
                  <c:v>0.70604999999999996</c:v>
                </c:pt>
                <c:pt idx="18">
                  <c:v>0.70960999999999996</c:v>
                </c:pt>
                <c:pt idx="19">
                  <c:v>0.71401999999999999</c:v>
                </c:pt>
                <c:pt idx="20">
                  <c:v>0.71982999999999997</c:v>
                </c:pt>
                <c:pt idx="21">
                  <c:v>0.72609000000000001</c:v>
                </c:pt>
                <c:pt idx="22">
                  <c:v>0.73402000000000001</c:v>
                </c:pt>
                <c:pt idx="23">
                  <c:v>0.73951999999999996</c:v>
                </c:pt>
                <c:pt idx="24">
                  <c:v>0.73877000000000004</c:v>
                </c:pt>
                <c:pt idx="25">
                  <c:v>0.74428000000000005</c:v>
                </c:pt>
                <c:pt idx="26">
                  <c:v>0.74965999999999999</c:v>
                </c:pt>
                <c:pt idx="27">
                  <c:v>0.75353000000000003</c:v>
                </c:pt>
                <c:pt idx="28">
                  <c:v>0.75614000000000003</c:v>
                </c:pt>
                <c:pt idx="29">
                  <c:v>0.75639000000000001</c:v>
                </c:pt>
                <c:pt idx="30">
                  <c:v>0.75732999999999995</c:v>
                </c:pt>
                <c:pt idx="31">
                  <c:v>0.75702000000000003</c:v>
                </c:pt>
                <c:pt idx="32">
                  <c:v>0.75968999999999998</c:v>
                </c:pt>
                <c:pt idx="33">
                  <c:v>0.76407999999999998</c:v>
                </c:pt>
                <c:pt idx="34">
                  <c:v>0.77044000000000001</c:v>
                </c:pt>
                <c:pt idx="35">
                  <c:v>0.77605999999999997</c:v>
                </c:pt>
                <c:pt idx="36">
                  <c:v>0.77405000000000002</c:v>
                </c:pt>
                <c:pt idx="37">
                  <c:v>0.77880000000000005</c:v>
                </c:pt>
                <c:pt idx="38">
                  <c:v>0.78310999999999997</c:v>
                </c:pt>
                <c:pt idx="39">
                  <c:v>0.78666000000000003</c:v>
                </c:pt>
                <c:pt idx="40">
                  <c:v>0.78841000000000006</c:v>
                </c:pt>
                <c:pt idx="41">
                  <c:v>0.79057999999999995</c:v>
                </c:pt>
                <c:pt idx="42">
                  <c:v>0.78974999999999995</c:v>
                </c:pt>
                <c:pt idx="43">
                  <c:v>0.78822000000000003</c:v>
                </c:pt>
                <c:pt idx="44">
                  <c:v>0.78666000000000003</c:v>
                </c:pt>
                <c:pt idx="45">
                  <c:v>0.78898000000000001</c:v>
                </c:pt>
                <c:pt idx="46">
                  <c:v>0.79139000000000004</c:v>
                </c:pt>
                <c:pt idx="47">
                  <c:v>0.79669999999999996</c:v>
                </c:pt>
                <c:pt idx="48">
                  <c:v>0.79195000000000004</c:v>
                </c:pt>
                <c:pt idx="49">
                  <c:v>0.79396999999999995</c:v>
                </c:pt>
                <c:pt idx="50">
                  <c:v>0.79835999999999996</c:v>
                </c:pt>
                <c:pt idx="51">
                  <c:v>0.80181000000000002</c:v>
                </c:pt>
                <c:pt idx="52">
                  <c:v>0.80461000000000005</c:v>
                </c:pt>
                <c:pt idx="53">
                  <c:v>0.80681000000000003</c:v>
                </c:pt>
                <c:pt idx="54">
                  <c:v>0.80664000000000002</c:v>
                </c:pt>
                <c:pt idx="55">
                  <c:v>0.80559000000000003</c:v>
                </c:pt>
                <c:pt idx="56">
                  <c:v>0.80579999999999996</c:v>
                </c:pt>
                <c:pt idx="57">
                  <c:v>0.80574999999999997</c:v>
                </c:pt>
                <c:pt idx="58">
                  <c:v>0.80794999999999995</c:v>
                </c:pt>
                <c:pt idx="59">
                  <c:v>0.81340999999999997</c:v>
                </c:pt>
                <c:pt idx="60">
                  <c:v>0.81172</c:v>
                </c:pt>
                <c:pt idx="61">
                  <c:v>0.81381000000000003</c:v>
                </c:pt>
                <c:pt idx="62">
                  <c:v>0.81896999999999998</c:v>
                </c:pt>
                <c:pt idx="63">
                  <c:v>0.82323000000000002</c:v>
                </c:pt>
                <c:pt idx="64">
                  <c:v>0.82794999999999996</c:v>
                </c:pt>
                <c:pt idx="65">
                  <c:v>0.83177999999999996</c:v>
                </c:pt>
                <c:pt idx="66">
                  <c:v>0.83335999999999999</c:v>
                </c:pt>
                <c:pt idx="67">
                  <c:v>0.83496999999999999</c:v>
                </c:pt>
                <c:pt idx="68">
                  <c:v>0.83431</c:v>
                </c:pt>
                <c:pt idx="69">
                  <c:v>0.83252999999999999</c:v>
                </c:pt>
                <c:pt idx="70">
                  <c:v>0.83311000000000002</c:v>
                </c:pt>
                <c:pt idx="71">
                  <c:v>0.8407</c:v>
                </c:pt>
                <c:pt idx="72">
                  <c:v>0.83845000000000003</c:v>
                </c:pt>
                <c:pt idx="73">
                  <c:v>0.83735999999999999</c:v>
                </c:pt>
                <c:pt idx="74">
                  <c:v>0.83840999999999999</c:v>
                </c:pt>
                <c:pt idx="75">
                  <c:v>0.84231</c:v>
                </c:pt>
                <c:pt idx="76">
                  <c:v>0.84472000000000003</c:v>
                </c:pt>
                <c:pt idx="77">
                  <c:v>0.84985999999999995</c:v>
                </c:pt>
                <c:pt idx="78">
                  <c:v>0.85109000000000001</c:v>
                </c:pt>
                <c:pt idx="79">
                  <c:v>0.85177999999999998</c:v>
                </c:pt>
                <c:pt idx="80">
                  <c:v>0.85019999999999996</c:v>
                </c:pt>
                <c:pt idx="81">
                  <c:v>0.84787000000000001</c:v>
                </c:pt>
                <c:pt idx="82">
                  <c:v>0.84638000000000002</c:v>
                </c:pt>
                <c:pt idx="83">
                  <c:v>0.85472000000000004</c:v>
                </c:pt>
                <c:pt idx="84">
                  <c:v>0.85009000000000001</c:v>
                </c:pt>
                <c:pt idx="85">
                  <c:v>0.84723000000000004</c:v>
                </c:pt>
                <c:pt idx="86">
                  <c:v>0.84462999999999999</c:v>
                </c:pt>
                <c:pt idx="87">
                  <c:v>0.84411000000000003</c:v>
                </c:pt>
                <c:pt idx="88">
                  <c:v>0.84448000000000001</c:v>
                </c:pt>
                <c:pt idx="89">
                  <c:v>0.84363999999999995</c:v>
                </c:pt>
                <c:pt idx="90">
                  <c:v>0.84338999999999997</c:v>
                </c:pt>
                <c:pt idx="91">
                  <c:v>0.84097999999999995</c:v>
                </c:pt>
                <c:pt idx="92">
                  <c:v>0.83697999999999995</c:v>
                </c:pt>
                <c:pt idx="93">
                  <c:v>0.83311999999999997</c:v>
                </c:pt>
                <c:pt idx="94">
                  <c:v>0.82884000000000002</c:v>
                </c:pt>
                <c:pt idx="95">
                  <c:v>0.83420000000000005</c:v>
                </c:pt>
                <c:pt idx="96">
                  <c:v>0.82955999999999996</c:v>
                </c:pt>
                <c:pt idx="97">
                  <c:v>0.82381000000000004</c:v>
                </c:pt>
                <c:pt idx="98">
                  <c:v>0.81933999999999996</c:v>
                </c:pt>
                <c:pt idx="99">
                  <c:v>0.81652999999999998</c:v>
                </c:pt>
                <c:pt idx="100">
                  <c:v>0.81611999999999996</c:v>
                </c:pt>
                <c:pt idx="101">
                  <c:v>0.81889000000000001</c:v>
                </c:pt>
                <c:pt idx="102">
                  <c:v>0.81843999999999995</c:v>
                </c:pt>
                <c:pt idx="103">
                  <c:v>0.81569000000000003</c:v>
                </c:pt>
                <c:pt idx="104">
                  <c:v>0.81142000000000003</c:v>
                </c:pt>
                <c:pt idx="105">
                  <c:v>0.80718999999999996</c:v>
                </c:pt>
                <c:pt idx="106">
                  <c:v>0.80184</c:v>
                </c:pt>
                <c:pt idx="107">
                  <c:v>0.80528</c:v>
                </c:pt>
                <c:pt idx="108">
                  <c:v>0.80118999999999996</c:v>
                </c:pt>
                <c:pt idx="109">
                  <c:v>0.79740999999999995</c:v>
                </c:pt>
                <c:pt idx="110">
                  <c:v>0.79281000000000001</c:v>
                </c:pt>
                <c:pt idx="111">
                  <c:v>0.78759000000000001</c:v>
                </c:pt>
                <c:pt idx="112">
                  <c:v>0.78810999999999998</c:v>
                </c:pt>
                <c:pt idx="113">
                  <c:v>0.79132999999999998</c:v>
                </c:pt>
                <c:pt idx="114">
                  <c:v>0.79225000000000001</c:v>
                </c:pt>
                <c:pt idx="115">
                  <c:v>0.79083000000000003</c:v>
                </c:pt>
                <c:pt idx="116">
                  <c:v>0.78671999999999997</c:v>
                </c:pt>
                <c:pt idx="117">
                  <c:v>0.78112999999999999</c:v>
                </c:pt>
                <c:pt idx="118">
                  <c:v>0.77805999999999997</c:v>
                </c:pt>
                <c:pt idx="119">
                  <c:v>0.78374999999999995</c:v>
                </c:pt>
                <c:pt idx="120">
                  <c:v>0.78032999999999997</c:v>
                </c:pt>
                <c:pt idx="121">
                  <c:v>0.77314000000000005</c:v>
                </c:pt>
                <c:pt idx="122">
                  <c:v>0.76805000000000001</c:v>
                </c:pt>
                <c:pt idx="123">
                  <c:v>0.76666999999999996</c:v>
                </c:pt>
                <c:pt idx="124">
                  <c:v>0.76793999999999996</c:v>
                </c:pt>
                <c:pt idx="125">
                  <c:v>0.77117000000000002</c:v>
                </c:pt>
                <c:pt idx="126">
                  <c:v>0.77309000000000005</c:v>
                </c:pt>
                <c:pt idx="127">
                  <c:v>0.77115999999999996</c:v>
                </c:pt>
                <c:pt idx="128">
                  <c:v>0.76749999999999996</c:v>
                </c:pt>
                <c:pt idx="129">
                  <c:v>0.76175000000000004</c:v>
                </c:pt>
                <c:pt idx="130">
                  <c:v>0.75700000000000001</c:v>
                </c:pt>
                <c:pt idx="131">
                  <c:v>0.75997999999999999</c:v>
                </c:pt>
                <c:pt idx="132">
                  <c:v>0.75819999999999999</c:v>
                </c:pt>
                <c:pt idx="133">
                  <c:v>0.75361</c:v>
                </c:pt>
                <c:pt idx="134">
                  <c:v>0.74924999999999997</c:v>
                </c:pt>
                <c:pt idx="135">
                  <c:v>0.74709000000000003</c:v>
                </c:pt>
                <c:pt idx="136">
                  <c:v>0.74846999999999997</c:v>
                </c:pt>
                <c:pt idx="137">
                  <c:v>0.75072000000000005</c:v>
                </c:pt>
                <c:pt idx="138">
                  <c:v>0.75214000000000003</c:v>
                </c:pt>
                <c:pt idx="139">
                  <c:v>0.75048000000000004</c:v>
                </c:pt>
                <c:pt idx="140">
                  <c:v>0.74844999999999995</c:v>
                </c:pt>
                <c:pt idx="141">
                  <c:v>0.74483999999999995</c:v>
                </c:pt>
                <c:pt idx="142">
                  <c:v>0.74038000000000004</c:v>
                </c:pt>
                <c:pt idx="143">
                  <c:v>0.73863000000000001</c:v>
                </c:pt>
                <c:pt idx="144">
                  <c:v>0.73660999999999999</c:v>
                </c:pt>
                <c:pt idx="145">
                  <c:v>0.73126999999999998</c:v>
                </c:pt>
                <c:pt idx="146">
                  <c:v>0.72697999999999996</c:v>
                </c:pt>
                <c:pt idx="147">
                  <c:v>0.72409000000000001</c:v>
                </c:pt>
                <c:pt idx="148">
                  <c:v>0.72330000000000005</c:v>
                </c:pt>
                <c:pt idx="149">
                  <c:v>0.72507999999999995</c:v>
                </c:pt>
                <c:pt idx="150">
                  <c:v>0.72694999999999999</c:v>
                </c:pt>
                <c:pt idx="151">
                  <c:v>0.72697000000000001</c:v>
                </c:pt>
                <c:pt idx="152">
                  <c:v>0.72350000000000003</c:v>
                </c:pt>
                <c:pt idx="153">
                  <c:v>0.72026999999999997</c:v>
                </c:pt>
                <c:pt idx="154">
                  <c:v>0.71587999999999996</c:v>
                </c:pt>
                <c:pt idx="155">
                  <c:v>0.71640999999999999</c:v>
                </c:pt>
                <c:pt idx="156">
                  <c:v>0.71318999999999999</c:v>
                </c:pt>
                <c:pt idx="157">
                  <c:v>0.70891999999999999</c:v>
                </c:pt>
                <c:pt idx="158">
                  <c:v>0.70333999999999997</c:v>
                </c:pt>
                <c:pt idx="159">
                  <c:v>0.69655</c:v>
                </c:pt>
                <c:pt idx="160">
                  <c:v>0.69299999999999995</c:v>
                </c:pt>
                <c:pt idx="161">
                  <c:v>0.69374999999999998</c:v>
                </c:pt>
                <c:pt idx="162">
                  <c:v>0.69452000000000003</c:v>
                </c:pt>
                <c:pt idx="163">
                  <c:v>0.69421999999999995</c:v>
                </c:pt>
                <c:pt idx="164">
                  <c:v>0.69340999999999997</c:v>
                </c:pt>
                <c:pt idx="165">
                  <c:v>0.69194999999999995</c:v>
                </c:pt>
                <c:pt idx="166">
                  <c:v>0.68498000000000003</c:v>
                </c:pt>
                <c:pt idx="167">
                  <c:v>0.68586999999999998</c:v>
                </c:pt>
                <c:pt idx="168">
                  <c:v>0.68515999999999999</c:v>
                </c:pt>
                <c:pt idx="169">
                  <c:v>0.68317000000000005</c:v>
                </c:pt>
                <c:pt idx="170">
                  <c:v>0.67920000000000003</c:v>
                </c:pt>
                <c:pt idx="171">
                  <c:v>0.67498000000000002</c:v>
                </c:pt>
                <c:pt idx="172">
                  <c:v>0.67056000000000004</c:v>
                </c:pt>
                <c:pt idx="173">
                  <c:v>0.66993999999999998</c:v>
                </c:pt>
                <c:pt idx="174">
                  <c:v>0.66971999999999998</c:v>
                </c:pt>
                <c:pt idx="175">
                  <c:v>0.67003000000000001</c:v>
                </c:pt>
                <c:pt idx="176">
                  <c:v>0.66903000000000001</c:v>
                </c:pt>
                <c:pt idx="177">
                  <c:v>0.66798000000000002</c:v>
                </c:pt>
                <c:pt idx="178">
                  <c:v>0.66071999999999997</c:v>
                </c:pt>
                <c:pt idx="179">
                  <c:v>0.66174999999999995</c:v>
                </c:pt>
                <c:pt idx="180">
                  <c:v>0.66232999999999997</c:v>
                </c:pt>
                <c:pt idx="181">
                  <c:v>0.65991999999999995</c:v>
                </c:pt>
                <c:pt idx="182">
                  <c:v>0.65580000000000005</c:v>
                </c:pt>
                <c:pt idx="183">
                  <c:v>0.65031000000000005</c:v>
                </c:pt>
                <c:pt idx="184">
                  <c:v>0.64639000000000002</c:v>
                </c:pt>
                <c:pt idx="185">
                  <c:v>0.64644000000000001</c:v>
                </c:pt>
                <c:pt idx="186">
                  <c:v>0.64688999999999997</c:v>
                </c:pt>
                <c:pt idx="187">
                  <c:v>0.64839000000000002</c:v>
                </c:pt>
                <c:pt idx="188">
                  <c:v>0.64832999999999996</c:v>
                </c:pt>
                <c:pt idx="189">
                  <c:v>0.64610999999999996</c:v>
                </c:pt>
                <c:pt idx="190">
                  <c:v>0.63922999999999996</c:v>
                </c:pt>
                <c:pt idx="191">
                  <c:v>0.64022000000000001</c:v>
                </c:pt>
                <c:pt idx="192">
                  <c:v>0.64005999999999996</c:v>
                </c:pt>
                <c:pt idx="193">
                  <c:v>0.63744000000000001</c:v>
                </c:pt>
                <c:pt idx="194">
                  <c:v>0.63429999999999997</c:v>
                </c:pt>
                <c:pt idx="195">
                  <c:v>0.63056000000000001</c:v>
                </c:pt>
                <c:pt idx="196">
                  <c:v>0.62646999999999997</c:v>
                </c:pt>
                <c:pt idx="197">
                  <c:v>0.62390999999999996</c:v>
                </c:pt>
                <c:pt idx="198">
                  <c:v>0.62346999999999997</c:v>
                </c:pt>
                <c:pt idx="199">
                  <c:v>0.62529999999999997</c:v>
                </c:pt>
                <c:pt idx="200">
                  <c:v>0.62585999999999997</c:v>
                </c:pt>
                <c:pt idx="201">
                  <c:v>0.61487999999999998</c:v>
                </c:pt>
                <c:pt idx="202">
                  <c:v>0.61797999999999997</c:v>
                </c:pt>
                <c:pt idx="203">
                  <c:v>0.61894000000000005</c:v>
                </c:pt>
                <c:pt idx="204">
                  <c:v>0.61841000000000002</c:v>
                </c:pt>
                <c:pt idx="205">
                  <c:v>0.61728000000000005</c:v>
                </c:pt>
                <c:pt idx="206">
                  <c:v>0.61582999999999999</c:v>
                </c:pt>
                <c:pt idx="207">
                  <c:v>0.61219000000000001</c:v>
                </c:pt>
                <c:pt idx="208">
                  <c:v>0.60729999999999995</c:v>
                </c:pt>
                <c:pt idx="209">
                  <c:v>0.60421999999999998</c:v>
                </c:pt>
                <c:pt idx="210">
                  <c:v>0.60458999999999996</c:v>
                </c:pt>
                <c:pt idx="211">
                  <c:v>0.60645000000000004</c:v>
                </c:pt>
                <c:pt idx="212">
                  <c:v>0.60667000000000004</c:v>
                </c:pt>
                <c:pt idx="213">
                  <c:v>0.59748000000000001</c:v>
                </c:pt>
                <c:pt idx="214">
                  <c:v>0.59824999999999995</c:v>
                </c:pt>
                <c:pt idx="215">
                  <c:v>0.60038999999999998</c:v>
                </c:pt>
                <c:pt idx="216">
                  <c:v>0.60094000000000003</c:v>
                </c:pt>
                <c:pt idx="217">
                  <c:v>0.60204999999999997</c:v>
                </c:pt>
                <c:pt idx="218">
                  <c:v>0.60211999999999999</c:v>
                </c:pt>
                <c:pt idx="219">
                  <c:v>0.59938000000000002</c:v>
                </c:pt>
                <c:pt idx="220">
                  <c:v>0.59367000000000003</c:v>
                </c:pt>
                <c:pt idx="221">
                  <c:v>0.59033999999999998</c:v>
                </c:pt>
                <c:pt idx="222">
                  <c:v>0.58860999999999997</c:v>
                </c:pt>
                <c:pt idx="223">
                  <c:v>0.58989000000000003</c:v>
                </c:pt>
                <c:pt idx="224">
                  <c:v>0.59101999999999999</c:v>
                </c:pt>
                <c:pt idx="225">
                  <c:v>0.58520000000000005</c:v>
                </c:pt>
                <c:pt idx="226">
                  <c:v>0.58499999999999996</c:v>
                </c:pt>
                <c:pt idx="227">
                  <c:v>0.58604999999999996</c:v>
                </c:pt>
                <c:pt idx="228">
                  <c:v>0.58852000000000004</c:v>
                </c:pt>
                <c:pt idx="229">
                  <c:v>0.58964000000000005</c:v>
                </c:pt>
                <c:pt idx="230">
                  <c:v>0.58947000000000005</c:v>
                </c:pt>
                <c:pt idx="231">
                  <c:v>0.58840999999999999</c:v>
                </c:pt>
                <c:pt idx="232">
                  <c:v>0.58665999999999996</c:v>
                </c:pt>
                <c:pt idx="233">
                  <c:v>0.58333000000000002</c:v>
                </c:pt>
                <c:pt idx="234">
                  <c:v>0.57777000000000001</c:v>
                </c:pt>
                <c:pt idx="235">
                  <c:v>0.57716999999999996</c:v>
                </c:pt>
                <c:pt idx="236">
                  <c:v>0.57828000000000002</c:v>
                </c:pt>
                <c:pt idx="237">
                  <c:v>0.57682999999999995</c:v>
                </c:pt>
                <c:pt idx="238">
                  <c:v>0.57330999999999999</c:v>
                </c:pt>
                <c:pt idx="239">
                  <c:v>0.57206000000000001</c:v>
                </c:pt>
                <c:pt idx="240">
                  <c:v>0.57516</c:v>
                </c:pt>
                <c:pt idx="241">
                  <c:v>0.57742000000000004</c:v>
                </c:pt>
                <c:pt idx="242">
                  <c:v>0.57801999999999998</c:v>
                </c:pt>
                <c:pt idx="243">
                  <c:v>0.57784000000000002</c:v>
                </c:pt>
                <c:pt idx="244">
                  <c:v>0.57740999999999998</c:v>
                </c:pt>
                <c:pt idx="245">
                  <c:v>0.57399999999999995</c:v>
                </c:pt>
                <c:pt idx="246">
                  <c:v>0.57101999999999997</c:v>
                </c:pt>
                <c:pt idx="247">
                  <c:v>0.56847999999999999</c:v>
                </c:pt>
                <c:pt idx="248">
                  <c:v>0.57033</c:v>
                </c:pt>
                <c:pt idx="249">
                  <c:v>0.57262000000000002</c:v>
                </c:pt>
                <c:pt idx="250">
                  <c:v>0.56825000000000003</c:v>
                </c:pt>
                <c:pt idx="251">
                  <c:v>0.56667000000000001</c:v>
                </c:pt>
                <c:pt idx="252">
                  <c:v>0.56766000000000005</c:v>
                </c:pt>
                <c:pt idx="253">
                  <c:v>0.56984000000000001</c:v>
                </c:pt>
                <c:pt idx="254">
                  <c:v>0.57155999999999996</c:v>
                </c:pt>
                <c:pt idx="255">
                  <c:v>0.57369999999999999</c:v>
                </c:pt>
                <c:pt idx="256">
                  <c:v>0.57428000000000001</c:v>
                </c:pt>
                <c:pt idx="257">
                  <c:v>0.57416999999999996</c:v>
                </c:pt>
                <c:pt idx="258">
                  <c:v>0.57269000000000003</c:v>
                </c:pt>
                <c:pt idx="259">
                  <c:v>0.57011999999999996</c:v>
                </c:pt>
                <c:pt idx="260">
                  <c:v>0.57560999999999996</c:v>
                </c:pt>
                <c:pt idx="261">
                  <c:v>0.57628000000000001</c:v>
                </c:pt>
                <c:pt idx="262">
                  <c:v>0.57447999999999999</c:v>
                </c:pt>
                <c:pt idx="263">
                  <c:v>0.57147999999999999</c:v>
                </c:pt>
                <c:pt idx="264">
                  <c:v>0.57008999999999999</c:v>
                </c:pt>
                <c:pt idx="265">
                  <c:v>0.57189000000000001</c:v>
                </c:pt>
                <c:pt idx="266">
                  <c:v>0.57533000000000001</c:v>
                </c:pt>
                <c:pt idx="267">
                  <c:v>0.58125000000000004</c:v>
                </c:pt>
                <c:pt idx="268">
                  <c:v>0.58538999999999997</c:v>
                </c:pt>
                <c:pt idx="269">
                  <c:v>0.58804999999999996</c:v>
                </c:pt>
                <c:pt idx="270">
                  <c:v>0.59023000000000003</c:v>
                </c:pt>
                <c:pt idx="271">
                  <c:v>0.58975</c:v>
                </c:pt>
                <c:pt idx="272">
                  <c:v>0.59275</c:v>
                </c:pt>
                <c:pt idx="273">
                  <c:v>0.59575</c:v>
                </c:pt>
                <c:pt idx="274">
                  <c:v>0.59655000000000002</c:v>
                </c:pt>
                <c:pt idx="275">
                  <c:v>0.59369000000000005</c:v>
                </c:pt>
                <c:pt idx="276">
                  <c:v>0.59113000000000004</c:v>
                </c:pt>
                <c:pt idx="277">
                  <c:v>0.58826999999999996</c:v>
                </c:pt>
                <c:pt idx="278">
                  <c:v>0.58677999999999997</c:v>
                </c:pt>
                <c:pt idx="279">
                  <c:v>0.59077000000000002</c:v>
                </c:pt>
                <c:pt idx="280">
                  <c:v>0.59494999999999998</c:v>
                </c:pt>
                <c:pt idx="281">
                  <c:v>0.79191999999999996</c:v>
                </c:pt>
                <c:pt idx="282">
                  <c:v>0.71531</c:v>
                </c:pt>
                <c:pt idx="283">
                  <c:v>0.66659000000000002</c:v>
                </c:pt>
                <c:pt idx="284">
                  <c:v>0.62178</c:v>
                </c:pt>
                <c:pt idx="285">
                  <c:v>0.60690999999999995</c:v>
                </c:pt>
                <c:pt idx="286">
                  <c:v>0.59206000000000003</c:v>
                </c:pt>
                <c:pt idx="287">
                  <c:v>0.58182999999999996</c:v>
                </c:pt>
                <c:pt idx="288">
                  <c:v>0.57350000000000001</c:v>
                </c:pt>
                <c:pt idx="289">
                  <c:v>0.56623000000000001</c:v>
                </c:pt>
                <c:pt idx="290">
                  <c:v>0.55993999999999999</c:v>
                </c:pt>
                <c:pt idx="291">
                  <c:v>0.55884</c:v>
                </c:pt>
                <c:pt idx="292">
                  <c:v>0.55994999999999995</c:v>
                </c:pt>
                <c:pt idx="293">
                  <c:v>0.56261000000000005</c:v>
                </c:pt>
                <c:pt idx="294">
                  <c:v>0.56406000000000001</c:v>
                </c:pt>
                <c:pt idx="295">
                  <c:v>0.56364000000000003</c:v>
                </c:pt>
                <c:pt idx="296">
                  <c:v>0.55874999999999997</c:v>
                </c:pt>
                <c:pt idx="297">
                  <c:v>0.56037000000000003</c:v>
                </c:pt>
                <c:pt idx="298">
                  <c:v>0.56059000000000003</c:v>
                </c:pt>
                <c:pt idx="299">
                  <c:v>0.55911</c:v>
                </c:pt>
                <c:pt idx="300">
                  <c:v>0.55572999999999995</c:v>
                </c:pt>
                <c:pt idx="301">
                  <c:v>0.55140999999999996</c:v>
                </c:pt>
                <c:pt idx="302">
                  <c:v>0.54869000000000001</c:v>
                </c:pt>
                <c:pt idx="303">
                  <c:v>0.54956000000000005</c:v>
                </c:pt>
                <c:pt idx="304">
                  <c:v>0.55152999999999996</c:v>
                </c:pt>
                <c:pt idx="305">
                  <c:v>0.55495000000000005</c:v>
                </c:pt>
                <c:pt idx="306">
                  <c:v>0.55630999999999997</c:v>
                </c:pt>
                <c:pt idx="307">
                  <c:v>0.55657999999999996</c:v>
                </c:pt>
                <c:pt idx="308">
                  <c:v>0.55208999999999997</c:v>
                </c:pt>
                <c:pt idx="309">
                  <c:v>0.55537000000000003</c:v>
                </c:pt>
                <c:pt idx="310">
                  <c:v>0.55752000000000002</c:v>
                </c:pt>
                <c:pt idx="311">
                  <c:v>0.55786000000000002</c:v>
                </c:pt>
                <c:pt idx="312">
                  <c:v>0.55608999999999997</c:v>
                </c:pt>
                <c:pt idx="313">
                  <c:v>0.55440999999999996</c:v>
                </c:pt>
                <c:pt idx="314">
                  <c:v>0.55162999999999995</c:v>
                </c:pt>
                <c:pt idx="315">
                  <c:v>0.55037000000000003</c:v>
                </c:pt>
                <c:pt idx="316">
                  <c:v>0.55169999999999997</c:v>
                </c:pt>
                <c:pt idx="317">
                  <c:v>0.55408000000000002</c:v>
                </c:pt>
                <c:pt idx="318">
                  <c:v>0.55732999999999999</c:v>
                </c:pt>
                <c:pt idx="319">
                  <c:v>0.55752000000000002</c:v>
                </c:pt>
                <c:pt idx="320">
                  <c:v>0.55281000000000002</c:v>
                </c:pt>
                <c:pt idx="321">
                  <c:v>0.55523</c:v>
                </c:pt>
                <c:pt idx="322">
                  <c:v>0.55576999999999999</c:v>
                </c:pt>
                <c:pt idx="323">
                  <c:v>0.55571999999999999</c:v>
                </c:pt>
                <c:pt idx="324">
                  <c:v>0.55479999999999996</c:v>
                </c:pt>
                <c:pt idx="325">
                  <c:v>0.55132999999999999</c:v>
                </c:pt>
                <c:pt idx="326">
                  <c:v>0.54798000000000002</c:v>
                </c:pt>
                <c:pt idx="327">
                  <c:v>0.54569999999999996</c:v>
                </c:pt>
                <c:pt idx="328">
                  <c:v>0.54683999999999999</c:v>
                </c:pt>
                <c:pt idx="329">
                  <c:v>0.54996999999999996</c:v>
                </c:pt>
                <c:pt idx="330">
                  <c:v>0.55369000000000002</c:v>
                </c:pt>
                <c:pt idx="331">
                  <c:v>0.54542000000000002</c:v>
                </c:pt>
                <c:pt idx="332">
                  <c:v>0.54632999999999998</c:v>
                </c:pt>
                <c:pt idx="333">
                  <c:v>0.54922000000000004</c:v>
                </c:pt>
                <c:pt idx="334">
                  <c:v>0.55144000000000004</c:v>
                </c:pt>
                <c:pt idx="335">
                  <c:v>0.55356000000000005</c:v>
                </c:pt>
                <c:pt idx="336">
                  <c:v>0.55259000000000003</c:v>
                </c:pt>
                <c:pt idx="337">
                  <c:v>0.55044000000000004</c:v>
                </c:pt>
                <c:pt idx="338">
                  <c:v>0.54688000000000003</c:v>
                </c:pt>
                <c:pt idx="339">
                  <c:v>0.54542000000000002</c:v>
                </c:pt>
                <c:pt idx="340">
                  <c:v>0.54342000000000001</c:v>
                </c:pt>
                <c:pt idx="341">
                  <c:v>0.54356000000000004</c:v>
                </c:pt>
                <c:pt idx="342">
                  <c:v>0.54823</c:v>
                </c:pt>
                <c:pt idx="343">
                  <c:v>0.54354999999999998</c:v>
                </c:pt>
                <c:pt idx="344">
                  <c:v>0.54091</c:v>
                </c:pt>
                <c:pt idx="345">
                  <c:v>0.54225000000000001</c:v>
                </c:pt>
                <c:pt idx="346">
                  <c:v>0.54605000000000004</c:v>
                </c:pt>
                <c:pt idx="347">
                  <c:v>0.54947999999999997</c:v>
                </c:pt>
                <c:pt idx="348">
                  <c:v>0.55257999999999996</c:v>
                </c:pt>
                <c:pt idx="349">
                  <c:v>0.55466000000000004</c:v>
                </c:pt>
                <c:pt idx="350">
                  <c:v>0.55384</c:v>
                </c:pt>
                <c:pt idx="351">
                  <c:v>0.55186000000000002</c:v>
                </c:pt>
                <c:pt idx="352">
                  <c:v>0.54913999999999996</c:v>
                </c:pt>
                <c:pt idx="353">
                  <c:v>0.55066000000000004</c:v>
                </c:pt>
                <c:pt idx="354">
                  <c:v>0.55220000000000002</c:v>
                </c:pt>
                <c:pt idx="355">
                  <c:v>0.55154999999999998</c:v>
                </c:pt>
                <c:pt idx="356">
                  <c:v>0.54844000000000004</c:v>
                </c:pt>
                <c:pt idx="357">
                  <c:v>0.54896999999999996</c:v>
                </c:pt>
                <c:pt idx="358">
                  <c:v>0.55005000000000004</c:v>
                </c:pt>
                <c:pt idx="359">
                  <c:v>0.55352999999999997</c:v>
                </c:pt>
                <c:pt idx="360">
                  <c:v>0.55569999999999997</c:v>
                </c:pt>
                <c:pt idx="361">
                  <c:v>0.55647999999999997</c:v>
                </c:pt>
                <c:pt idx="362">
                  <c:v>0.55352000000000001</c:v>
                </c:pt>
                <c:pt idx="363">
                  <c:v>0.55206</c:v>
                </c:pt>
                <c:pt idx="364">
                  <c:v>0.55127999999999999</c:v>
                </c:pt>
                <c:pt idx="365">
                  <c:v>0.55322000000000005</c:v>
                </c:pt>
                <c:pt idx="366">
                  <c:v>0.55505000000000004</c:v>
                </c:pt>
                <c:pt idx="367">
                  <c:v>0.55408999999999997</c:v>
                </c:pt>
                <c:pt idx="368">
                  <c:v>0.55123</c:v>
                </c:pt>
                <c:pt idx="369">
                  <c:v>0.55240999999999996</c:v>
                </c:pt>
                <c:pt idx="370">
                  <c:v>0.55556000000000005</c:v>
                </c:pt>
                <c:pt idx="371">
                  <c:v>0.55813999999999997</c:v>
                </c:pt>
                <c:pt idx="372">
                  <c:v>0.56081000000000003</c:v>
                </c:pt>
                <c:pt idx="373">
                  <c:v>0.56072999999999995</c:v>
                </c:pt>
                <c:pt idx="374">
                  <c:v>0.55803000000000003</c:v>
                </c:pt>
                <c:pt idx="375">
                  <c:v>0.55491000000000001</c:v>
                </c:pt>
                <c:pt idx="376">
                  <c:v>0.55044999999999999</c:v>
                </c:pt>
                <c:pt idx="377">
                  <c:v>0.54879999999999995</c:v>
                </c:pt>
                <c:pt idx="378">
                  <c:v>0.55208999999999997</c:v>
                </c:pt>
                <c:pt idx="379">
                  <c:v>0.55173000000000005</c:v>
                </c:pt>
                <c:pt idx="380">
                  <c:v>0.54910999999999999</c:v>
                </c:pt>
                <c:pt idx="381">
                  <c:v>0.55049999999999999</c:v>
                </c:pt>
                <c:pt idx="382">
                  <c:v>0.55342000000000002</c:v>
                </c:pt>
                <c:pt idx="383">
                  <c:v>0.55464000000000002</c:v>
                </c:pt>
                <c:pt idx="384">
                  <c:v>0.55625000000000002</c:v>
                </c:pt>
                <c:pt idx="385">
                  <c:v>0.55447000000000002</c:v>
                </c:pt>
                <c:pt idx="386">
                  <c:v>0.55091000000000001</c:v>
                </c:pt>
                <c:pt idx="387">
                  <c:v>0.54734000000000005</c:v>
                </c:pt>
                <c:pt idx="388">
                  <c:v>0.54501999999999995</c:v>
                </c:pt>
                <c:pt idx="389">
                  <c:v>0.54354999999999998</c:v>
                </c:pt>
                <c:pt idx="390">
                  <c:v>0.54915999999999998</c:v>
                </c:pt>
                <c:pt idx="391">
                  <c:v>0.54417000000000004</c:v>
                </c:pt>
                <c:pt idx="392">
                  <c:v>0.54110999999999998</c:v>
                </c:pt>
                <c:pt idx="393">
                  <c:v>0.54269999999999996</c:v>
                </c:pt>
                <c:pt idx="394">
                  <c:v>0.54554999999999998</c:v>
                </c:pt>
                <c:pt idx="395">
                  <c:v>0.54752000000000001</c:v>
                </c:pt>
                <c:pt idx="396">
                  <c:v>0.55047000000000001</c:v>
                </c:pt>
                <c:pt idx="397">
                  <c:v>0.54956000000000005</c:v>
                </c:pt>
                <c:pt idx="398">
                  <c:v>0.54754999999999998</c:v>
                </c:pt>
                <c:pt idx="399">
                  <c:v>0.54281000000000001</c:v>
                </c:pt>
                <c:pt idx="400">
                  <c:v>0.54286000000000001</c:v>
                </c:pt>
                <c:pt idx="401">
                  <c:v>0.54195000000000004</c:v>
                </c:pt>
                <c:pt idx="402">
                  <c:v>0.54586000000000001</c:v>
                </c:pt>
                <c:pt idx="403">
                  <c:v>0.54344000000000003</c:v>
                </c:pt>
                <c:pt idx="404">
                  <c:v>0.54195000000000004</c:v>
                </c:pt>
                <c:pt idx="405">
                  <c:v>0.54313999999999996</c:v>
                </c:pt>
                <c:pt idx="406">
                  <c:v>0.54647999999999997</c:v>
                </c:pt>
                <c:pt idx="407">
                  <c:v>0.54966999999999999</c:v>
                </c:pt>
                <c:pt idx="408">
                  <c:v>0.55076999999999998</c:v>
                </c:pt>
                <c:pt idx="409">
                  <c:v>0.55318999999999996</c:v>
                </c:pt>
                <c:pt idx="410">
                  <c:v>0.55118999999999996</c:v>
                </c:pt>
                <c:pt idx="411">
                  <c:v>0.54630000000000001</c:v>
                </c:pt>
                <c:pt idx="412">
                  <c:v>0.54176999999999997</c:v>
                </c:pt>
                <c:pt idx="413">
                  <c:v>0.54220000000000002</c:v>
                </c:pt>
                <c:pt idx="414">
                  <c:v>0.54630000000000001</c:v>
                </c:pt>
                <c:pt idx="415">
                  <c:v>0.54408000000000001</c:v>
                </c:pt>
                <c:pt idx="416">
                  <c:v>0.54322999999999999</c:v>
                </c:pt>
                <c:pt idx="417">
                  <c:v>0.54466000000000003</c:v>
                </c:pt>
                <c:pt idx="418">
                  <c:v>0.54622000000000004</c:v>
                </c:pt>
                <c:pt idx="419">
                  <c:v>0.55025000000000002</c:v>
                </c:pt>
                <c:pt idx="420">
                  <c:v>0.55079999999999996</c:v>
                </c:pt>
                <c:pt idx="421">
                  <c:v>0.54873000000000005</c:v>
                </c:pt>
                <c:pt idx="422">
                  <c:v>0.54613999999999996</c:v>
                </c:pt>
                <c:pt idx="423">
                  <c:v>0.54417000000000004</c:v>
                </c:pt>
                <c:pt idx="424">
                  <c:v>0.54052</c:v>
                </c:pt>
                <c:pt idx="425">
                  <c:v>0.54344999999999999</c:v>
                </c:pt>
                <c:pt idx="426">
                  <c:v>0.54517000000000004</c:v>
                </c:pt>
                <c:pt idx="427">
                  <c:v>0.54305999999999999</c:v>
                </c:pt>
                <c:pt idx="428">
                  <c:v>0.54340999999999995</c:v>
                </c:pt>
                <c:pt idx="429">
                  <c:v>0.54430999999999996</c:v>
                </c:pt>
                <c:pt idx="430">
                  <c:v>0.54630000000000001</c:v>
                </c:pt>
                <c:pt idx="431">
                  <c:v>0.54830000000000001</c:v>
                </c:pt>
                <c:pt idx="432">
                  <c:v>0.54905000000000004</c:v>
                </c:pt>
                <c:pt idx="433">
                  <c:v>0.54720000000000002</c:v>
                </c:pt>
                <c:pt idx="434">
                  <c:v>0.54398000000000002</c:v>
                </c:pt>
                <c:pt idx="435">
                  <c:v>0.54069</c:v>
                </c:pt>
                <c:pt idx="436">
                  <c:v>0.54279999999999995</c:v>
                </c:pt>
                <c:pt idx="437">
                  <c:v>0.54618999999999995</c:v>
                </c:pt>
                <c:pt idx="438">
                  <c:v>0.54430000000000001</c:v>
                </c:pt>
                <c:pt idx="439">
                  <c:v>0.54269000000000001</c:v>
                </c:pt>
                <c:pt idx="440">
                  <c:v>0.54537999999999998</c:v>
                </c:pt>
                <c:pt idx="441">
                  <c:v>0.54869000000000001</c:v>
                </c:pt>
                <c:pt idx="442">
                  <c:v>0.55113000000000001</c:v>
                </c:pt>
                <c:pt idx="443">
                  <c:v>0.54952999999999996</c:v>
                </c:pt>
                <c:pt idx="444">
                  <c:v>0.54722000000000004</c:v>
                </c:pt>
                <c:pt idx="445">
                  <c:v>0.54440999999999995</c:v>
                </c:pt>
                <c:pt idx="446">
                  <c:v>0.54340999999999995</c:v>
                </c:pt>
                <c:pt idx="447">
                  <c:v>0.54335999999999995</c:v>
                </c:pt>
                <c:pt idx="448">
                  <c:v>0.54501999999999995</c:v>
                </c:pt>
                <c:pt idx="449">
                  <c:v>0.54644000000000004</c:v>
                </c:pt>
                <c:pt idx="450">
                  <c:v>0.54447999999999996</c:v>
                </c:pt>
                <c:pt idx="451">
                  <c:v>0.54418999999999995</c:v>
                </c:pt>
                <c:pt idx="452">
                  <c:v>0.54798000000000002</c:v>
                </c:pt>
                <c:pt idx="453">
                  <c:v>0.55095000000000005</c:v>
                </c:pt>
                <c:pt idx="454">
                  <c:v>0.55386000000000002</c:v>
                </c:pt>
                <c:pt idx="455">
                  <c:v>0.55257999999999996</c:v>
                </c:pt>
                <c:pt idx="456">
                  <c:v>0.55176999999999998</c:v>
                </c:pt>
                <c:pt idx="457">
                  <c:v>0.54744999999999999</c:v>
                </c:pt>
                <c:pt idx="458">
                  <c:v>0.54527999999999999</c:v>
                </c:pt>
                <c:pt idx="459">
                  <c:v>0.54259000000000002</c:v>
                </c:pt>
                <c:pt idx="460">
                  <c:v>0.54432999999999998</c:v>
                </c:pt>
                <c:pt idx="461">
                  <c:v>0.54673000000000005</c:v>
                </c:pt>
                <c:pt idx="462">
                  <c:v>0.54452999999999996</c:v>
                </c:pt>
                <c:pt idx="463">
                  <c:v>0.54405000000000003</c:v>
                </c:pt>
                <c:pt idx="464">
                  <c:v>0.54532999999999998</c:v>
                </c:pt>
                <c:pt idx="465">
                  <c:v>0.54713999999999996</c:v>
                </c:pt>
                <c:pt idx="466">
                  <c:v>0.54954999999999998</c:v>
                </c:pt>
                <c:pt idx="467">
                  <c:v>0.54930000000000001</c:v>
                </c:pt>
                <c:pt idx="468">
                  <c:v>0.54920000000000002</c:v>
                </c:pt>
                <c:pt idx="469">
                  <c:v>0.54849999999999999</c:v>
                </c:pt>
                <c:pt idx="470">
                  <c:v>0.54559000000000002</c:v>
                </c:pt>
                <c:pt idx="471">
                  <c:v>0.54369000000000001</c:v>
                </c:pt>
                <c:pt idx="472">
                  <c:v>0.54430000000000001</c:v>
                </c:pt>
                <c:pt idx="473">
                  <c:v>0.55020000000000002</c:v>
                </c:pt>
                <c:pt idx="474">
                  <c:v>0.54925000000000002</c:v>
                </c:pt>
                <c:pt idx="475">
                  <c:v>0.54571999999999998</c:v>
                </c:pt>
                <c:pt idx="476">
                  <c:v>0.54427000000000003</c:v>
                </c:pt>
                <c:pt idx="477">
                  <c:v>0.54659000000000002</c:v>
                </c:pt>
                <c:pt idx="478">
                  <c:v>0.54939000000000004</c:v>
                </c:pt>
                <c:pt idx="479">
                  <c:v>0.55173000000000005</c:v>
                </c:pt>
                <c:pt idx="480">
                  <c:v>0.55374999999999996</c:v>
                </c:pt>
                <c:pt idx="481">
                  <c:v>0.55249999999999999</c:v>
                </c:pt>
                <c:pt idx="482">
                  <c:v>0.55076999999999998</c:v>
                </c:pt>
                <c:pt idx="483">
                  <c:v>0.54769999999999996</c:v>
                </c:pt>
                <c:pt idx="484">
                  <c:v>0.54495000000000005</c:v>
                </c:pt>
                <c:pt idx="485">
                  <c:v>0.55095000000000005</c:v>
                </c:pt>
                <c:pt idx="486">
                  <c:v>0.54815999999999998</c:v>
                </c:pt>
                <c:pt idx="487">
                  <c:v>0.54703000000000002</c:v>
                </c:pt>
                <c:pt idx="488">
                  <c:v>0.54734000000000005</c:v>
                </c:pt>
                <c:pt idx="489">
                  <c:v>0.54940999999999995</c:v>
                </c:pt>
                <c:pt idx="490">
                  <c:v>0.55273000000000005</c:v>
                </c:pt>
                <c:pt idx="491">
                  <c:v>0.55395000000000005</c:v>
                </c:pt>
                <c:pt idx="492">
                  <c:v>0.55600000000000005</c:v>
                </c:pt>
                <c:pt idx="493">
                  <c:v>0.55686999999999998</c:v>
                </c:pt>
                <c:pt idx="494">
                  <c:v>0.55508000000000002</c:v>
                </c:pt>
                <c:pt idx="495">
                  <c:v>0.54993999999999998</c:v>
                </c:pt>
                <c:pt idx="496">
                  <c:v>0.54713999999999996</c:v>
                </c:pt>
                <c:pt idx="497">
                  <c:v>0.55506</c:v>
                </c:pt>
                <c:pt idx="498">
                  <c:v>0.55266999999999999</c:v>
                </c:pt>
                <c:pt idx="499">
                  <c:v>0.55056000000000005</c:v>
                </c:pt>
                <c:pt idx="500">
                  <c:v>0.55064000000000002</c:v>
                </c:pt>
                <c:pt idx="501">
                  <c:v>0.55249999999999999</c:v>
                </c:pt>
                <c:pt idx="502">
                  <c:v>0.55566000000000004</c:v>
                </c:pt>
                <c:pt idx="503">
                  <c:v>0.55617000000000005</c:v>
                </c:pt>
                <c:pt idx="504">
                  <c:v>0.55694999999999995</c:v>
                </c:pt>
                <c:pt idx="505">
                  <c:v>0.55615999999999999</c:v>
                </c:pt>
                <c:pt idx="506">
                  <c:v>0.55447999999999997</c:v>
                </c:pt>
                <c:pt idx="507">
                  <c:v>0.55169999999999997</c:v>
                </c:pt>
                <c:pt idx="508">
                  <c:v>0.55608999999999997</c:v>
                </c:pt>
                <c:pt idx="509">
                  <c:v>0.55701999999999996</c:v>
                </c:pt>
                <c:pt idx="510">
                  <c:v>0.55693999999999999</c:v>
                </c:pt>
                <c:pt idx="511">
                  <c:v>0.55393999999999999</c:v>
                </c:pt>
                <c:pt idx="512">
                  <c:v>0.55117000000000005</c:v>
                </c:pt>
                <c:pt idx="513">
                  <c:v>0.55052000000000001</c:v>
                </c:pt>
                <c:pt idx="514">
                  <c:v>0.55310999999999999</c:v>
                </c:pt>
                <c:pt idx="515">
                  <c:v>0.55630000000000002</c:v>
                </c:pt>
                <c:pt idx="516">
                  <c:v>0.55915999999999999</c:v>
                </c:pt>
                <c:pt idx="517">
                  <c:v>0.56033999999999995</c:v>
                </c:pt>
                <c:pt idx="518">
                  <c:v>0.56013000000000002</c:v>
                </c:pt>
                <c:pt idx="519">
                  <c:v>0.55710999999999999</c:v>
                </c:pt>
                <c:pt idx="520">
                  <c:v>0.56069000000000002</c:v>
                </c:pt>
                <c:pt idx="521">
                  <c:v>0.56020000000000003</c:v>
                </c:pt>
                <c:pt idx="522">
                  <c:v>0.55784</c:v>
                </c:pt>
                <c:pt idx="523">
                  <c:v>0.55349999999999999</c:v>
                </c:pt>
                <c:pt idx="524">
                  <c:v>0.55132999999999999</c:v>
                </c:pt>
                <c:pt idx="525">
                  <c:v>0.55423</c:v>
                </c:pt>
                <c:pt idx="526">
                  <c:v>0.55718999999999996</c:v>
                </c:pt>
                <c:pt idx="527">
                  <c:v>0.56011</c:v>
                </c:pt>
                <c:pt idx="528">
                  <c:v>0.56144000000000005</c:v>
                </c:pt>
                <c:pt idx="529">
                  <c:v>0.56179999999999997</c:v>
                </c:pt>
                <c:pt idx="530">
                  <c:v>0.56037000000000003</c:v>
                </c:pt>
                <c:pt idx="531">
                  <c:v>0.55691000000000002</c:v>
                </c:pt>
                <c:pt idx="532">
                  <c:v>0.56355</c:v>
                </c:pt>
                <c:pt idx="533">
                  <c:v>0.56111999999999995</c:v>
                </c:pt>
                <c:pt idx="534">
                  <c:v>0.55857999999999997</c:v>
                </c:pt>
                <c:pt idx="535">
                  <c:v>0.55559000000000003</c:v>
                </c:pt>
                <c:pt idx="536">
                  <c:v>0.55371999999999999</c:v>
                </c:pt>
                <c:pt idx="537">
                  <c:v>0.55562999999999996</c:v>
                </c:pt>
                <c:pt idx="538">
                  <c:v>0.55947999999999998</c:v>
                </c:pt>
                <c:pt idx="539">
                  <c:v>0.56272999999999995</c:v>
                </c:pt>
                <c:pt idx="540">
                  <c:v>0.56525000000000003</c:v>
                </c:pt>
                <c:pt idx="541">
                  <c:v>0.56422000000000005</c:v>
                </c:pt>
                <c:pt idx="542">
                  <c:v>0.56269999999999998</c:v>
                </c:pt>
                <c:pt idx="543">
                  <c:v>0.55901999999999996</c:v>
                </c:pt>
                <c:pt idx="544">
                  <c:v>0.56311</c:v>
                </c:pt>
                <c:pt idx="545">
                  <c:v>0.56266000000000005</c:v>
                </c:pt>
                <c:pt idx="546">
                  <c:v>0.56255999999999995</c:v>
                </c:pt>
                <c:pt idx="547">
                  <c:v>0.55888000000000004</c:v>
                </c:pt>
                <c:pt idx="548">
                  <c:v>0.55540999999999996</c:v>
                </c:pt>
                <c:pt idx="549">
                  <c:v>0.55354999999999999</c:v>
                </c:pt>
                <c:pt idx="550">
                  <c:v>0.55564000000000002</c:v>
                </c:pt>
                <c:pt idx="551">
                  <c:v>0.55861000000000005</c:v>
                </c:pt>
                <c:pt idx="552">
                  <c:v>0.56115999999999999</c:v>
                </c:pt>
                <c:pt idx="553">
                  <c:v>0.56184000000000001</c:v>
                </c:pt>
                <c:pt idx="554">
                  <c:v>0.56444000000000005</c:v>
                </c:pt>
                <c:pt idx="555">
                  <c:v>0.56269000000000002</c:v>
                </c:pt>
                <c:pt idx="556">
                  <c:v>0.56660999999999995</c:v>
                </c:pt>
                <c:pt idx="557">
                  <c:v>0.56864000000000003</c:v>
                </c:pt>
                <c:pt idx="558">
                  <c:v>0.56821999999999995</c:v>
                </c:pt>
                <c:pt idx="559">
                  <c:v>0.56557999999999997</c:v>
                </c:pt>
                <c:pt idx="560">
                  <c:v>0.56355999999999995</c:v>
                </c:pt>
                <c:pt idx="561">
                  <c:v>0.56194</c:v>
                </c:pt>
                <c:pt idx="562">
                  <c:v>0.56191000000000002</c:v>
                </c:pt>
                <c:pt idx="563">
                  <c:v>0.56535999999999997</c:v>
                </c:pt>
                <c:pt idx="564">
                  <c:v>0.56894</c:v>
                </c:pt>
                <c:pt idx="565">
                  <c:v>0.57194</c:v>
                </c:pt>
                <c:pt idx="566">
                  <c:v>0.57189000000000001</c:v>
                </c:pt>
                <c:pt idx="567">
                  <c:v>0.57138</c:v>
                </c:pt>
                <c:pt idx="568">
                  <c:v>0.57613999999999999</c:v>
                </c:pt>
                <c:pt idx="569">
                  <c:v>0.57718999999999998</c:v>
                </c:pt>
                <c:pt idx="570">
                  <c:v>0.57655000000000001</c:v>
                </c:pt>
                <c:pt idx="571">
                  <c:v>0.57491999999999999</c:v>
                </c:pt>
                <c:pt idx="572">
                  <c:v>0.57462999999999997</c:v>
                </c:pt>
                <c:pt idx="573">
                  <c:v>0.57386000000000004</c:v>
                </c:pt>
                <c:pt idx="574">
                  <c:v>0.57535999999999998</c:v>
                </c:pt>
                <c:pt idx="575">
                  <c:v>0.57823000000000002</c:v>
                </c:pt>
                <c:pt idx="576">
                  <c:v>0.58326999999999996</c:v>
                </c:pt>
                <c:pt idx="577">
                  <c:v>0.58735999999999999</c:v>
                </c:pt>
                <c:pt idx="578">
                  <c:v>0.58916999999999997</c:v>
                </c:pt>
                <c:pt idx="579">
                  <c:v>0.58764000000000005</c:v>
                </c:pt>
                <c:pt idx="580">
                  <c:v>0.59238999999999997</c:v>
                </c:pt>
                <c:pt idx="581">
                  <c:v>0.59465999999999997</c:v>
                </c:pt>
                <c:pt idx="582">
                  <c:v>0.59621999999999997</c:v>
                </c:pt>
                <c:pt idx="583">
                  <c:v>0.59555999999999998</c:v>
                </c:pt>
                <c:pt idx="584">
                  <c:v>0.59506000000000003</c:v>
                </c:pt>
                <c:pt idx="585">
                  <c:v>0.59430000000000005</c:v>
                </c:pt>
                <c:pt idx="586">
                  <c:v>0.59411000000000003</c:v>
                </c:pt>
                <c:pt idx="587">
                  <c:v>0.59760999999999997</c:v>
                </c:pt>
                <c:pt idx="588">
                  <c:v>0.60029999999999994</c:v>
                </c:pt>
                <c:pt idx="589">
                  <c:v>0.60421999999999998</c:v>
                </c:pt>
                <c:pt idx="590">
                  <c:v>0.60738000000000003</c:v>
                </c:pt>
                <c:pt idx="591">
                  <c:v>0.60290999999999995</c:v>
                </c:pt>
                <c:pt idx="592">
                  <c:v>0.60867000000000004</c:v>
                </c:pt>
                <c:pt idx="593">
                  <c:v>0.61512</c:v>
                </c:pt>
                <c:pt idx="594">
                  <c:v>0.61950000000000005</c:v>
                </c:pt>
                <c:pt idx="595">
                  <c:v>0.62231000000000003</c:v>
                </c:pt>
                <c:pt idx="596">
                  <c:v>0.62224999999999997</c:v>
                </c:pt>
                <c:pt idx="597">
                  <c:v>0.62322999999999995</c:v>
                </c:pt>
                <c:pt idx="598">
                  <c:v>0.62253000000000003</c:v>
                </c:pt>
                <c:pt idx="599">
                  <c:v>0.62470000000000003</c:v>
                </c:pt>
                <c:pt idx="600">
                  <c:v>0.62912000000000001</c:v>
                </c:pt>
                <c:pt idx="601">
                  <c:v>0.63466</c:v>
                </c:pt>
                <c:pt idx="602">
                  <c:v>0.63980999999999999</c:v>
                </c:pt>
                <c:pt idx="603">
                  <c:v>0.63675000000000004</c:v>
                </c:pt>
                <c:pt idx="604">
                  <c:v>0.64319000000000004</c:v>
                </c:pt>
                <c:pt idx="605">
                  <c:v>0.64861000000000002</c:v>
                </c:pt>
                <c:pt idx="606">
                  <c:v>0.65368999999999999</c:v>
                </c:pt>
                <c:pt idx="607">
                  <c:v>0.65739000000000003</c:v>
                </c:pt>
                <c:pt idx="608">
                  <c:v>0.66227999999999998</c:v>
                </c:pt>
                <c:pt idx="609">
                  <c:v>0.66457999999999995</c:v>
                </c:pt>
                <c:pt idx="610">
                  <c:v>0.66573000000000004</c:v>
                </c:pt>
                <c:pt idx="611">
                  <c:v>0.66930000000000001</c:v>
                </c:pt>
                <c:pt idx="612">
                  <c:v>0.67588999999999999</c:v>
                </c:pt>
                <c:pt idx="613">
                  <c:v>0.68408000000000002</c:v>
                </c:pt>
                <c:pt idx="614">
                  <c:v>0.68852999999999998</c:v>
                </c:pt>
                <c:pt idx="615">
                  <c:v>0.68572999999999995</c:v>
                </c:pt>
                <c:pt idx="616">
                  <c:v>0.69044000000000005</c:v>
                </c:pt>
                <c:pt idx="617">
                  <c:v>0.69613999999999998</c:v>
                </c:pt>
                <c:pt idx="618">
                  <c:v>0.70016</c:v>
                </c:pt>
                <c:pt idx="619">
                  <c:v>0.70496999999999999</c:v>
                </c:pt>
                <c:pt idx="620">
                  <c:v>0.71003000000000005</c:v>
                </c:pt>
                <c:pt idx="621">
                  <c:v>0.71186000000000005</c:v>
                </c:pt>
                <c:pt idx="622">
                  <c:v>0.71333000000000002</c:v>
                </c:pt>
                <c:pt idx="623">
                  <c:v>0.71831</c:v>
                </c:pt>
                <c:pt idx="624">
                  <c:v>0.72555000000000003</c:v>
                </c:pt>
                <c:pt idx="625">
                  <c:v>0.73338999999999999</c:v>
                </c:pt>
                <c:pt idx="626">
                  <c:v>0.73363999999999996</c:v>
                </c:pt>
                <c:pt idx="627">
                  <c:v>0.74060999999999999</c:v>
                </c:pt>
                <c:pt idx="628">
                  <c:v>0.74987999999999999</c:v>
                </c:pt>
                <c:pt idx="629">
                  <c:v>0.75641999999999998</c:v>
                </c:pt>
                <c:pt idx="630">
                  <c:v>0.76334000000000002</c:v>
                </c:pt>
                <c:pt idx="631">
                  <c:v>0.76931000000000005</c:v>
                </c:pt>
                <c:pt idx="632">
                  <c:v>0.77353000000000005</c:v>
                </c:pt>
                <c:pt idx="633">
                  <c:v>0.77786</c:v>
                </c:pt>
                <c:pt idx="634">
                  <c:v>0.78166999999999998</c:v>
                </c:pt>
                <c:pt idx="635">
                  <c:v>0.78527999999999998</c:v>
                </c:pt>
                <c:pt idx="636">
                  <c:v>0.79096999999999995</c:v>
                </c:pt>
                <c:pt idx="637">
                  <c:v>0.79796999999999996</c:v>
                </c:pt>
                <c:pt idx="638">
                  <c:v>0.79917000000000005</c:v>
                </c:pt>
                <c:pt idx="639">
                  <c:v>0.80798000000000003</c:v>
                </c:pt>
                <c:pt idx="640">
                  <c:v>0.81708000000000003</c:v>
                </c:pt>
                <c:pt idx="641">
                  <c:v>0.82720000000000005</c:v>
                </c:pt>
                <c:pt idx="642">
                  <c:v>0.83455000000000001</c:v>
                </c:pt>
                <c:pt idx="643">
                  <c:v>0.84055000000000002</c:v>
                </c:pt>
                <c:pt idx="644">
                  <c:v>0.84497999999999995</c:v>
                </c:pt>
                <c:pt idx="645">
                  <c:v>0.84960999999999998</c:v>
                </c:pt>
                <c:pt idx="646">
                  <c:v>0.85136999999999996</c:v>
                </c:pt>
                <c:pt idx="647">
                  <c:v>0.85702999999999996</c:v>
                </c:pt>
                <c:pt idx="648">
                  <c:v>0.86892000000000003</c:v>
                </c:pt>
                <c:pt idx="649">
                  <c:v>0.87888999999999995</c:v>
                </c:pt>
                <c:pt idx="650">
                  <c:v>0.87744999999999995</c:v>
                </c:pt>
                <c:pt idx="651">
                  <c:v>0.88310999999999995</c:v>
                </c:pt>
                <c:pt idx="652">
                  <c:v>0.89493999999999996</c:v>
                </c:pt>
                <c:pt idx="653">
                  <c:v>0.90476999999999996</c:v>
                </c:pt>
                <c:pt idx="654">
                  <c:v>0.91305000000000003</c:v>
                </c:pt>
                <c:pt idx="655">
                  <c:v>0.92159000000000002</c:v>
                </c:pt>
                <c:pt idx="656">
                  <c:v>0.92635999999999996</c:v>
                </c:pt>
                <c:pt idx="657">
                  <c:v>0.92947999999999997</c:v>
                </c:pt>
                <c:pt idx="658">
                  <c:v>0.93408999999999998</c:v>
                </c:pt>
                <c:pt idx="659">
                  <c:v>0.94189000000000001</c:v>
                </c:pt>
                <c:pt idx="660">
                  <c:v>0.94998000000000005</c:v>
                </c:pt>
                <c:pt idx="661">
                  <c:v>0.95796999999999999</c:v>
                </c:pt>
                <c:pt idx="662">
                  <c:v>0.96379999999999999</c:v>
                </c:pt>
                <c:pt idx="663">
                  <c:v>0.97230000000000005</c:v>
                </c:pt>
                <c:pt idx="664">
                  <c:v>0.98345000000000005</c:v>
                </c:pt>
                <c:pt idx="665">
                  <c:v>0.99487999999999999</c:v>
                </c:pt>
                <c:pt idx="666">
                  <c:v>1.0052000000000001</c:v>
                </c:pt>
                <c:pt idx="667">
                  <c:v>1.0167999999999999</c:v>
                </c:pt>
                <c:pt idx="668">
                  <c:v>1.0259499999999999</c:v>
                </c:pt>
                <c:pt idx="669">
                  <c:v>1.03152</c:v>
                </c:pt>
                <c:pt idx="670">
                  <c:v>1.0365800000000001</c:v>
                </c:pt>
                <c:pt idx="671">
                  <c:v>1.0441400000000001</c:v>
                </c:pt>
                <c:pt idx="672">
                  <c:v>1.05366</c:v>
                </c:pt>
                <c:pt idx="673">
                  <c:v>1.0658799999999999</c:v>
                </c:pt>
                <c:pt idx="674">
                  <c:v>1.0728</c:v>
                </c:pt>
                <c:pt idx="675">
                  <c:v>1.0830900000000001</c:v>
                </c:pt>
                <c:pt idx="676">
                  <c:v>1.0946400000000001</c:v>
                </c:pt>
                <c:pt idx="677">
                  <c:v>1.10748</c:v>
                </c:pt>
                <c:pt idx="678">
                  <c:v>1.1194500000000001</c:v>
                </c:pt>
                <c:pt idx="679">
                  <c:v>1.12802</c:v>
                </c:pt>
                <c:pt idx="680">
                  <c:v>1.13584</c:v>
                </c:pt>
                <c:pt idx="681">
                  <c:v>1.1423300000000001</c:v>
                </c:pt>
                <c:pt idx="682">
                  <c:v>1.1470800000000001</c:v>
                </c:pt>
                <c:pt idx="683">
                  <c:v>1.15513</c:v>
                </c:pt>
                <c:pt idx="684">
                  <c:v>1.1655899999999999</c:v>
                </c:pt>
                <c:pt idx="685">
                  <c:v>1.1742999999999999</c:v>
                </c:pt>
                <c:pt idx="686">
                  <c:v>1.17842</c:v>
                </c:pt>
                <c:pt idx="687">
                  <c:v>1.1882200000000001</c:v>
                </c:pt>
                <c:pt idx="688">
                  <c:v>1.1981900000000001</c:v>
                </c:pt>
                <c:pt idx="689">
                  <c:v>1.21089</c:v>
                </c:pt>
                <c:pt idx="690">
                  <c:v>1.2208300000000001</c:v>
                </c:pt>
                <c:pt idx="691">
                  <c:v>1.22895</c:v>
                </c:pt>
                <c:pt idx="692">
                  <c:v>1.2355499999999999</c:v>
                </c:pt>
                <c:pt idx="693">
                  <c:v>1.2425200000000001</c:v>
                </c:pt>
                <c:pt idx="694">
                  <c:v>1.2502500000000001</c:v>
                </c:pt>
                <c:pt idx="695">
                  <c:v>1.2587299999999999</c:v>
                </c:pt>
                <c:pt idx="696">
                  <c:v>1.2719100000000001</c:v>
                </c:pt>
                <c:pt idx="697">
                  <c:v>1.2829699999999999</c:v>
                </c:pt>
                <c:pt idx="698">
                  <c:v>1.28986</c:v>
                </c:pt>
                <c:pt idx="699">
                  <c:v>1.2981400000000001</c:v>
                </c:pt>
                <c:pt idx="700">
                  <c:v>1.3105</c:v>
                </c:pt>
                <c:pt idx="701">
                  <c:v>1.32605</c:v>
                </c:pt>
                <c:pt idx="702">
                  <c:v>1.3368100000000001</c:v>
                </c:pt>
                <c:pt idx="703">
                  <c:v>1.34839</c:v>
                </c:pt>
                <c:pt idx="704">
                  <c:v>1.35659</c:v>
                </c:pt>
                <c:pt idx="705">
                  <c:v>1.36273</c:v>
                </c:pt>
                <c:pt idx="706">
                  <c:v>1.3702700000000001</c:v>
                </c:pt>
                <c:pt idx="707">
                  <c:v>1.3779999999999999</c:v>
                </c:pt>
                <c:pt idx="708">
                  <c:v>1.38931</c:v>
                </c:pt>
                <c:pt idx="709">
                  <c:v>1.3972800000000001</c:v>
                </c:pt>
                <c:pt idx="710">
                  <c:v>1.3991100000000001</c:v>
                </c:pt>
                <c:pt idx="711">
                  <c:v>1.4049700000000001</c:v>
                </c:pt>
                <c:pt idx="712">
                  <c:v>1.4151899999999999</c:v>
                </c:pt>
                <c:pt idx="713">
                  <c:v>1.4272499999999999</c:v>
                </c:pt>
                <c:pt idx="714">
                  <c:v>1.4394100000000001</c:v>
                </c:pt>
                <c:pt idx="715">
                  <c:v>1.4482699999999999</c:v>
                </c:pt>
                <c:pt idx="716">
                  <c:v>1.4557800000000001</c:v>
                </c:pt>
                <c:pt idx="717">
                  <c:v>1.46238</c:v>
                </c:pt>
                <c:pt idx="718">
                  <c:v>1.4681999999999999</c:v>
                </c:pt>
                <c:pt idx="719">
                  <c:v>1.47777</c:v>
                </c:pt>
                <c:pt idx="720">
                  <c:v>1.48559</c:v>
                </c:pt>
                <c:pt idx="721">
                  <c:v>1.4953799999999999</c:v>
                </c:pt>
                <c:pt idx="722">
                  <c:v>1.50081</c:v>
                </c:pt>
                <c:pt idx="723">
                  <c:v>1.50797</c:v>
                </c:pt>
                <c:pt idx="724">
                  <c:v>1.51902</c:v>
                </c:pt>
                <c:pt idx="725">
                  <c:v>1.5306299999999999</c:v>
                </c:pt>
                <c:pt idx="726">
                  <c:v>1.54356</c:v>
                </c:pt>
                <c:pt idx="727">
                  <c:v>1.55183</c:v>
                </c:pt>
                <c:pt idx="728">
                  <c:v>1.55667</c:v>
                </c:pt>
                <c:pt idx="729">
                  <c:v>1.5639700000000001</c:v>
                </c:pt>
                <c:pt idx="730">
                  <c:v>1.5660000000000001</c:v>
                </c:pt>
                <c:pt idx="731">
                  <c:v>1.5727500000000001</c:v>
                </c:pt>
                <c:pt idx="732">
                  <c:v>1.5819399999999999</c:v>
                </c:pt>
                <c:pt idx="733">
                  <c:v>1.5863400000000001</c:v>
                </c:pt>
                <c:pt idx="734">
                  <c:v>1.58806</c:v>
                </c:pt>
                <c:pt idx="735">
                  <c:v>1.59419</c:v>
                </c:pt>
                <c:pt idx="736">
                  <c:v>1.5998399999999999</c:v>
                </c:pt>
                <c:pt idx="737">
                  <c:v>1.61006</c:v>
                </c:pt>
                <c:pt idx="738">
                  <c:v>1.61917</c:v>
                </c:pt>
                <c:pt idx="739">
                  <c:v>1.6258300000000001</c:v>
                </c:pt>
                <c:pt idx="740">
                  <c:v>1.63117</c:v>
                </c:pt>
                <c:pt idx="741">
                  <c:v>1.63422</c:v>
                </c:pt>
                <c:pt idx="742">
                  <c:v>1.63811</c:v>
                </c:pt>
                <c:pt idx="743">
                  <c:v>1.64462</c:v>
                </c:pt>
                <c:pt idx="744">
                  <c:v>1.6572800000000001</c:v>
                </c:pt>
                <c:pt idx="745">
                  <c:v>1.65825</c:v>
                </c:pt>
                <c:pt idx="746">
                  <c:v>1.66117</c:v>
                </c:pt>
                <c:pt idx="747">
                  <c:v>1.6677500000000001</c:v>
                </c:pt>
                <c:pt idx="748">
                  <c:v>1.67598</c:v>
                </c:pt>
                <c:pt idx="749">
                  <c:v>1.6856100000000001</c:v>
                </c:pt>
                <c:pt idx="750">
                  <c:v>1.69364</c:v>
                </c:pt>
                <c:pt idx="751">
                  <c:v>1.70059</c:v>
                </c:pt>
                <c:pt idx="752">
                  <c:v>1.7037500000000001</c:v>
                </c:pt>
                <c:pt idx="753">
                  <c:v>1.7077500000000001</c:v>
                </c:pt>
                <c:pt idx="754">
                  <c:v>1.70892</c:v>
                </c:pt>
                <c:pt idx="755">
                  <c:v>1.7126600000000001</c:v>
                </c:pt>
                <c:pt idx="756">
                  <c:v>1.7230300000000001</c:v>
                </c:pt>
                <c:pt idx="757">
                  <c:v>1.7228000000000001</c:v>
                </c:pt>
                <c:pt idx="758">
                  <c:v>1.7230000000000001</c:v>
                </c:pt>
                <c:pt idx="759">
                  <c:v>1.72759</c:v>
                </c:pt>
                <c:pt idx="760">
                  <c:v>1.73194</c:v>
                </c:pt>
                <c:pt idx="761">
                  <c:v>1.7386699999999999</c:v>
                </c:pt>
                <c:pt idx="762">
                  <c:v>1.7455799999999999</c:v>
                </c:pt>
                <c:pt idx="763">
                  <c:v>1.75078</c:v>
                </c:pt>
                <c:pt idx="764">
                  <c:v>1.7559199999999999</c:v>
                </c:pt>
                <c:pt idx="765">
                  <c:v>1.7600800000000001</c:v>
                </c:pt>
                <c:pt idx="766">
                  <c:v>1.7614799999999999</c:v>
                </c:pt>
                <c:pt idx="767">
                  <c:v>1.75973</c:v>
                </c:pt>
                <c:pt idx="768">
                  <c:v>1.7699400000000001</c:v>
                </c:pt>
                <c:pt idx="769">
                  <c:v>1.7653399999999999</c:v>
                </c:pt>
                <c:pt idx="770">
                  <c:v>1.7581599999999999</c:v>
                </c:pt>
                <c:pt idx="771">
                  <c:v>1.7562500000000001</c:v>
                </c:pt>
                <c:pt idx="772">
                  <c:v>1.7577</c:v>
                </c:pt>
                <c:pt idx="773">
                  <c:v>1.7589699999999999</c:v>
                </c:pt>
                <c:pt idx="774">
                  <c:v>1.7627299999999999</c:v>
                </c:pt>
                <c:pt idx="775">
                  <c:v>1.7702800000000001</c:v>
                </c:pt>
                <c:pt idx="776">
                  <c:v>1.7735799999999999</c:v>
                </c:pt>
                <c:pt idx="777">
                  <c:v>1.77719</c:v>
                </c:pt>
                <c:pt idx="778">
                  <c:v>1.77664</c:v>
                </c:pt>
                <c:pt idx="779">
                  <c:v>1.77275</c:v>
                </c:pt>
                <c:pt idx="780">
                  <c:v>1.7786599999999999</c:v>
                </c:pt>
                <c:pt idx="781">
                  <c:v>1.7771699999999999</c:v>
                </c:pt>
                <c:pt idx="782">
                  <c:v>1.77159</c:v>
                </c:pt>
                <c:pt idx="783">
                  <c:v>1.7710300000000001</c:v>
                </c:pt>
                <c:pt idx="784">
                  <c:v>1.77034</c:v>
                </c:pt>
                <c:pt idx="785">
                  <c:v>1.76972</c:v>
                </c:pt>
                <c:pt idx="786">
                  <c:v>1.7768900000000001</c:v>
                </c:pt>
                <c:pt idx="787">
                  <c:v>1.7837799999999999</c:v>
                </c:pt>
                <c:pt idx="788">
                  <c:v>1.7909200000000001</c:v>
                </c:pt>
                <c:pt idx="789">
                  <c:v>1.7933300000000001</c:v>
                </c:pt>
                <c:pt idx="790">
                  <c:v>1.7960499999999999</c:v>
                </c:pt>
                <c:pt idx="791">
                  <c:v>1.79897</c:v>
                </c:pt>
                <c:pt idx="792">
                  <c:v>1.8043899999999999</c:v>
                </c:pt>
                <c:pt idx="793">
                  <c:v>1.8043800000000001</c:v>
                </c:pt>
                <c:pt idx="794">
                  <c:v>1.80209</c:v>
                </c:pt>
                <c:pt idx="795">
                  <c:v>1.79531</c:v>
                </c:pt>
                <c:pt idx="796">
                  <c:v>1.7905599999999999</c:v>
                </c:pt>
                <c:pt idx="797">
                  <c:v>1.7864500000000001</c:v>
                </c:pt>
                <c:pt idx="798">
                  <c:v>1.7896399999999999</c:v>
                </c:pt>
                <c:pt idx="799">
                  <c:v>1.7942800000000001</c:v>
                </c:pt>
                <c:pt idx="800">
                  <c:v>1.8015600000000001</c:v>
                </c:pt>
                <c:pt idx="801">
                  <c:v>1.8030600000000001</c:v>
                </c:pt>
                <c:pt idx="802">
                  <c:v>1.8033300000000001</c:v>
                </c:pt>
                <c:pt idx="803">
                  <c:v>1.80091</c:v>
                </c:pt>
                <c:pt idx="804">
                  <c:v>1.79992</c:v>
                </c:pt>
                <c:pt idx="805">
                  <c:v>1.7998099999999999</c:v>
                </c:pt>
                <c:pt idx="806">
                  <c:v>1.8005199999999999</c:v>
                </c:pt>
                <c:pt idx="807">
                  <c:v>1.79819</c:v>
                </c:pt>
                <c:pt idx="808">
                  <c:v>1.79264</c:v>
                </c:pt>
                <c:pt idx="809">
                  <c:v>1.7887299999999999</c:v>
                </c:pt>
                <c:pt idx="810">
                  <c:v>1.7847500000000001</c:v>
                </c:pt>
                <c:pt idx="811">
                  <c:v>1.78525</c:v>
                </c:pt>
                <c:pt idx="812">
                  <c:v>1.78752</c:v>
                </c:pt>
                <c:pt idx="813">
                  <c:v>1.7893699999999999</c:v>
                </c:pt>
                <c:pt idx="814">
                  <c:v>1.7864500000000001</c:v>
                </c:pt>
                <c:pt idx="815">
                  <c:v>1.77067</c:v>
                </c:pt>
                <c:pt idx="816">
                  <c:v>1.7697499999999999</c:v>
                </c:pt>
                <c:pt idx="817">
                  <c:v>1.7738799999999999</c:v>
                </c:pt>
                <c:pt idx="818">
                  <c:v>1.77603</c:v>
                </c:pt>
                <c:pt idx="819">
                  <c:v>1.7774399999999999</c:v>
                </c:pt>
                <c:pt idx="820">
                  <c:v>1.77227</c:v>
                </c:pt>
                <c:pt idx="821">
                  <c:v>1.76328</c:v>
                </c:pt>
                <c:pt idx="822">
                  <c:v>1.75237</c:v>
                </c:pt>
                <c:pt idx="823">
                  <c:v>1.7448600000000001</c:v>
                </c:pt>
                <c:pt idx="824">
                  <c:v>1.7391399999999999</c:v>
                </c:pt>
                <c:pt idx="825">
                  <c:v>1.7385900000000001</c:v>
                </c:pt>
                <c:pt idx="826">
                  <c:v>1.7390300000000001</c:v>
                </c:pt>
                <c:pt idx="827">
                  <c:v>1.73055</c:v>
                </c:pt>
                <c:pt idx="828">
                  <c:v>1.7229399999999999</c:v>
                </c:pt>
                <c:pt idx="829">
                  <c:v>1.71959</c:v>
                </c:pt>
                <c:pt idx="830">
                  <c:v>1.7176400000000001</c:v>
                </c:pt>
                <c:pt idx="831">
                  <c:v>1.7173400000000001</c:v>
                </c:pt>
                <c:pt idx="832">
                  <c:v>1.7158899999999999</c:v>
                </c:pt>
                <c:pt idx="833">
                  <c:v>1.7086699999999999</c:v>
                </c:pt>
                <c:pt idx="834">
                  <c:v>1.70566</c:v>
                </c:pt>
                <c:pt idx="835">
                  <c:v>1.7024999999999999</c:v>
                </c:pt>
                <c:pt idx="836">
                  <c:v>1.6956199999999999</c:v>
                </c:pt>
                <c:pt idx="837">
                  <c:v>1.6903600000000001</c:v>
                </c:pt>
                <c:pt idx="838">
                  <c:v>1.69187</c:v>
                </c:pt>
                <c:pt idx="839">
                  <c:v>1.6977500000000001</c:v>
                </c:pt>
                <c:pt idx="840">
                  <c:v>1.6943600000000001</c:v>
                </c:pt>
                <c:pt idx="841">
                  <c:v>1.6889099999999999</c:v>
                </c:pt>
                <c:pt idx="842">
                  <c:v>1.6871400000000001</c:v>
                </c:pt>
                <c:pt idx="843">
                  <c:v>1.6862999999999999</c:v>
                </c:pt>
                <c:pt idx="844">
                  <c:v>1.6845300000000001</c:v>
                </c:pt>
                <c:pt idx="845">
                  <c:v>1.6787000000000001</c:v>
                </c:pt>
                <c:pt idx="846">
                  <c:v>1.67448</c:v>
                </c:pt>
                <c:pt idx="847">
                  <c:v>1.6665000000000001</c:v>
                </c:pt>
                <c:pt idx="848">
                  <c:v>1.6583399999999999</c:v>
                </c:pt>
                <c:pt idx="849">
                  <c:v>1.65394</c:v>
                </c:pt>
                <c:pt idx="850">
                  <c:v>1.6535500000000001</c:v>
                </c:pt>
                <c:pt idx="851">
                  <c:v>1.65341</c:v>
                </c:pt>
                <c:pt idx="852">
                  <c:v>1.64558</c:v>
                </c:pt>
                <c:pt idx="853">
                  <c:v>1.6408400000000001</c:v>
                </c:pt>
                <c:pt idx="854">
                  <c:v>1.63714</c:v>
                </c:pt>
                <c:pt idx="855">
                  <c:v>1.6331599999999999</c:v>
                </c:pt>
                <c:pt idx="856">
                  <c:v>1.62958</c:v>
                </c:pt>
                <c:pt idx="857">
                  <c:v>1.6237699999999999</c:v>
                </c:pt>
                <c:pt idx="858">
                  <c:v>1.62042</c:v>
                </c:pt>
                <c:pt idx="859">
                  <c:v>1.61259</c:v>
                </c:pt>
                <c:pt idx="860">
                  <c:v>1.6068</c:v>
                </c:pt>
                <c:pt idx="861">
                  <c:v>1.59795</c:v>
                </c:pt>
                <c:pt idx="862">
                  <c:v>1.5980000000000001</c:v>
                </c:pt>
                <c:pt idx="863">
                  <c:v>1.59402</c:v>
                </c:pt>
                <c:pt idx="864">
                  <c:v>1.5882799999999999</c:v>
                </c:pt>
                <c:pt idx="865">
                  <c:v>1.58325</c:v>
                </c:pt>
                <c:pt idx="866">
                  <c:v>1.5798099999999999</c:v>
                </c:pt>
                <c:pt idx="867">
                  <c:v>1.5782799999999999</c:v>
                </c:pt>
                <c:pt idx="868">
                  <c:v>1.57897</c:v>
                </c:pt>
                <c:pt idx="869">
                  <c:v>1.5741099999999999</c:v>
                </c:pt>
                <c:pt idx="870">
                  <c:v>1.5717699999999999</c:v>
                </c:pt>
                <c:pt idx="871">
                  <c:v>1.5643100000000001</c:v>
                </c:pt>
                <c:pt idx="872">
                  <c:v>1.55877</c:v>
                </c:pt>
                <c:pt idx="873">
                  <c:v>1.5545</c:v>
                </c:pt>
                <c:pt idx="874">
                  <c:v>1.5543400000000001</c:v>
                </c:pt>
                <c:pt idx="875">
                  <c:v>1.5477799999999999</c:v>
                </c:pt>
                <c:pt idx="876">
                  <c:v>1.5406899999999999</c:v>
                </c:pt>
                <c:pt idx="877">
                  <c:v>1.5365899999999999</c:v>
                </c:pt>
                <c:pt idx="878">
                  <c:v>1.5313099999999999</c:v>
                </c:pt>
                <c:pt idx="879">
                  <c:v>1.5300199999999999</c:v>
                </c:pt>
                <c:pt idx="880">
                  <c:v>1.5300800000000001</c:v>
                </c:pt>
                <c:pt idx="881">
                  <c:v>1.52806</c:v>
                </c:pt>
                <c:pt idx="882">
                  <c:v>1.5224200000000001</c:v>
                </c:pt>
                <c:pt idx="883">
                  <c:v>1.5127999999999999</c:v>
                </c:pt>
                <c:pt idx="884">
                  <c:v>1.5018100000000001</c:v>
                </c:pt>
                <c:pt idx="885">
                  <c:v>1.49377</c:v>
                </c:pt>
                <c:pt idx="886">
                  <c:v>1.4942500000000001</c:v>
                </c:pt>
                <c:pt idx="887">
                  <c:v>1.4873799999999999</c:v>
                </c:pt>
                <c:pt idx="888">
                  <c:v>1.4779199999999999</c:v>
                </c:pt>
                <c:pt idx="889">
                  <c:v>1.47034</c:v>
                </c:pt>
                <c:pt idx="890">
                  <c:v>1.46533</c:v>
                </c:pt>
                <c:pt idx="891">
                  <c:v>1.4624999999999999</c:v>
                </c:pt>
                <c:pt idx="892">
                  <c:v>1.4607300000000001</c:v>
                </c:pt>
                <c:pt idx="893">
                  <c:v>1.45597</c:v>
                </c:pt>
                <c:pt idx="894">
                  <c:v>1.44878</c:v>
                </c:pt>
                <c:pt idx="895">
                  <c:v>1.4421600000000001</c:v>
                </c:pt>
                <c:pt idx="896">
                  <c:v>1.4350000000000001</c:v>
                </c:pt>
                <c:pt idx="897">
                  <c:v>1.4272800000000001</c:v>
                </c:pt>
                <c:pt idx="898">
                  <c:v>1.4274500000000001</c:v>
                </c:pt>
                <c:pt idx="899">
                  <c:v>1.42422</c:v>
                </c:pt>
                <c:pt idx="900">
                  <c:v>1.4146300000000001</c:v>
                </c:pt>
                <c:pt idx="901">
                  <c:v>1.40544</c:v>
                </c:pt>
                <c:pt idx="902">
                  <c:v>1.39686</c:v>
                </c:pt>
                <c:pt idx="903">
                  <c:v>1.3888</c:v>
                </c:pt>
                <c:pt idx="904">
                  <c:v>1.38527</c:v>
                </c:pt>
                <c:pt idx="905">
                  <c:v>1.3850199999999999</c:v>
                </c:pt>
                <c:pt idx="906">
                  <c:v>1.38428</c:v>
                </c:pt>
                <c:pt idx="907">
                  <c:v>1.3794500000000001</c:v>
                </c:pt>
                <c:pt idx="908">
                  <c:v>1.3737299999999999</c:v>
                </c:pt>
                <c:pt idx="909">
                  <c:v>1.36608</c:v>
                </c:pt>
                <c:pt idx="910">
                  <c:v>1.36198</c:v>
                </c:pt>
                <c:pt idx="911">
                  <c:v>1.3594999999999999</c:v>
                </c:pt>
                <c:pt idx="912">
                  <c:v>1.35528</c:v>
                </c:pt>
                <c:pt idx="913">
                  <c:v>1.35172</c:v>
                </c:pt>
                <c:pt idx="914">
                  <c:v>1.34352</c:v>
                </c:pt>
                <c:pt idx="915">
                  <c:v>1.34205</c:v>
                </c:pt>
                <c:pt idx="916">
                  <c:v>1.34642</c:v>
                </c:pt>
                <c:pt idx="917">
                  <c:v>1.35006</c:v>
                </c:pt>
                <c:pt idx="918">
                  <c:v>1.35164</c:v>
                </c:pt>
                <c:pt idx="919">
                  <c:v>1.3537999999999999</c:v>
                </c:pt>
                <c:pt idx="920">
                  <c:v>1.3536900000000001</c:v>
                </c:pt>
                <c:pt idx="921">
                  <c:v>1.3480799999999999</c:v>
                </c:pt>
                <c:pt idx="922">
                  <c:v>1.3499099999999999</c:v>
                </c:pt>
                <c:pt idx="923">
                  <c:v>1.3559699999999999</c:v>
                </c:pt>
                <c:pt idx="924">
                  <c:v>1.35947</c:v>
                </c:pt>
                <c:pt idx="925">
                  <c:v>1.3632500000000001</c:v>
                </c:pt>
                <c:pt idx="926">
                  <c:v>1.36467</c:v>
                </c:pt>
                <c:pt idx="927">
                  <c:v>1.3588100000000001</c:v>
                </c:pt>
                <c:pt idx="928">
                  <c:v>1.35398</c:v>
                </c:pt>
                <c:pt idx="929">
                  <c:v>1.4324699999999999</c:v>
                </c:pt>
                <c:pt idx="930">
                  <c:v>1.5128699999999999</c:v>
                </c:pt>
                <c:pt idx="931">
                  <c:v>1.4529799999999999</c:v>
                </c:pt>
                <c:pt idx="932">
                  <c:v>1.40873</c:v>
                </c:pt>
                <c:pt idx="933">
                  <c:v>1.35148</c:v>
                </c:pt>
                <c:pt idx="934">
                  <c:v>1.32481</c:v>
                </c:pt>
                <c:pt idx="935">
                  <c:v>1.30453</c:v>
                </c:pt>
                <c:pt idx="936">
                  <c:v>1.29084</c:v>
                </c:pt>
                <c:pt idx="937">
                  <c:v>1.27945</c:v>
                </c:pt>
                <c:pt idx="938">
                  <c:v>1.2674399999999999</c:v>
                </c:pt>
                <c:pt idx="939">
                  <c:v>1.25844</c:v>
                </c:pt>
                <c:pt idx="940">
                  <c:v>1.2487699999999999</c:v>
                </c:pt>
                <c:pt idx="941">
                  <c:v>1.2406600000000001</c:v>
                </c:pt>
                <c:pt idx="942">
                  <c:v>1.2338899999999999</c:v>
                </c:pt>
                <c:pt idx="943">
                  <c:v>1.2310300000000001</c:v>
                </c:pt>
                <c:pt idx="944">
                  <c:v>1.2288300000000001</c:v>
                </c:pt>
                <c:pt idx="945">
                  <c:v>1.2203299999999999</c:v>
                </c:pt>
                <c:pt idx="946">
                  <c:v>1.21519</c:v>
                </c:pt>
                <c:pt idx="947">
                  <c:v>1.21105</c:v>
                </c:pt>
                <c:pt idx="948">
                  <c:v>1.2097800000000001</c:v>
                </c:pt>
                <c:pt idx="949">
                  <c:v>1.20672</c:v>
                </c:pt>
                <c:pt idx="950">
                  <c:v>1.2377499999999999</c:v>
                </c:pt>
                <c:pt idx="951">
                  <c:v>1.2145600000000001</c:v>
                </c:pt>
                <c:pt idx="952">
                  <c:v>1.19889</c:v>
                </c:pt>
                <c:pt idx="953">
                  <c:v>1.18042</c:v>
                </c:pt>
                <c:pt idx="954">
                  <c:v>1.16211</c:v>
                </c:pt>
                <c:pt idx="955">
                  <c:v>1.14656</c:v>
                </c:pt>
                <c:pt idx="956">
                  <c:v>1.13411</c:v>
                </c:pt>
                <c:pt idx="957">
                  <c:v>1.1201099999999999</c:v>
                </c:pt>
                <c:pt idx="958">
                  <c:v>1.1080300000000001</c:v>
                </c:pt>
                <c:pt idx="959">
                  <c:v>1.09789</c:v>
                </c:pt>
                <c:pt idx="960">
                  <c:v>1.09463</c:v>
                </c:pt>
                <c:pt idx="961">
                  <c:v>1.09297</c:v>
                </c:pt>
                <c:pt idx="962">
                  <c:v>1.0924400000000001</c:v>
                </c:pt>
                <c:pt idx="963">
                  <c:v>1.08605</c:v>
                </c:pt>
                <c:pt idx="964">
                  <c:v>1.0795600000000001</c:v>
                </c:pt>
                <c:pt idx="965">
                  <c:v>1.0723100000000001</c:v>
                </c:pt>
                <c:pt idx="966">
                  <c:v>1.06416</c:v>
                </c:pt>
                <c:pt idx="967">
                  <c:v>1.1325799999999999</c:v>
                </c:pt>
                <c:pt idx="968">
                  <c:v>1.11863</c:v>
                </c:pt>
                <c:pt idx="969">
                  <c:v>1.0834999999999999</c:v>
                </c:pt>
                <c:pt idx="970">
                  <c:v>1.0676399999999999</c:v>
                </c:pt>
                <c:pt idx="971">
                  <c:v>1.05583</c:v>
                </c:pt>
                <c:pt idx="972">
                  <c:v>1.0502800000000001</c:v>
                </c:pt>
                <c:pt idx="973">
                  <c:v>1.04677</c:v>
                </c:pt>
                <c:pt idx="974">
                  <c:v>1.0470299999999999</c:v>
                </c:pt>
                <c:pt idx="975">
                  <c:v>1.04555</c:v>
                </c:pt>
                <c:pt idx="976">
                  <c:v>1.0416099999999999</c:v>
                </c:pt>
                <c:pt idx="977">
                  <c:v>1.0369200000000001</c:v>
                </c:pt>
                <c:pt idx="978">
                  <c:v>1.0306200000000001</c:v>
                </c:pt>
                <c:pt idx="979">
                  <c:v>1.0240800000000001</c:v>
                </c:pt>
                <c:pt idx="980">
                  <c:v>1.0271699999999999</c:v>
                </c:pt>
                <c:pt idx="981">
                  <c:v>1.02291</c:v>
                </c:pt>
                <c:pt idx="982">
                  <c:v>1.0167999999999999</c:v>
                </c:pt>
                <c:pt idx="983">
                  <c:v>1.01084</c:v>
                </c:pt>
                <c:pt idx="984">
                  <c:v>1.00648</c:v>
                </c:pt>
                <c:pt idx="985">
                  <c:v>1.0039800000000001</c:v>
                </c:pt>
                <c:pt idx="986">
                  <c:v>1.00448</c:v>
                </c:pt>
                <c:pt idx="987">
                  <c:v>1.00552</c:v>
                </c:pt>
                <c:pt idx="988">
                  <c:v>1.0048900000000001</c:v>
                </c:pt>
                <c:pt idx="989">
                  <c:v>1.00305</c:v>
                </c:pt>
                <c:pt idx="990">
                  <c:v>0.99911000000000005</c:v>
                </c:pt>
                <c:pt idx="991">
                  <c:v>0.99131000000000002</c:v>
                </c:pt>
                <c:pt idx="992">
                  <c:v>0.98628000000000005</c:v>
                </c:pt>
                <c:pt idx="993">
                  <c:v>0.98609000000000002</c:v>
                </c:pt>
                <c:pt idx="994">
                  <c:v>0.98241999999999996</c:v>
                </c:pt>
                <c:pt idx="995">
                  <c:v>0.97828000000000004</c:v>
                </c:pt>
                <c:pt idx="996">
                  <c:v>0.97019</c:v>
                </c:pt>
                <c:pt idx="997">
                  <c:v>0.96323000000000003</c:v>
                </c:pt>
                <c:pt idx="998">
                  <c:v>0.95708000000000004</c:v>
                </c:pt>
                <c:pt idx="999">
                  <c:v>0.95716000000000001</c:v>
                </c:pt>
                <c:pt idx="1000">
                  <c:v>0.95655999999999997</c:v>
                </c:pt>
                <c:pt idx="1001">
                  <c:v>0.95633999999999997</c:v>
                </c:pt>
                <c:pt idx="1002">
                  <c:v>0.95559000000000005</c:v>
                </c:pt>
                <c:pt idx="1003">
                  <c:v>0.95552000000000004</c:v>
                </c:pt>
                <c:pt idx="1004">
                  <c:v>0.94996999999999998</c:v>
                </c:pt>
                <c:pt idx="1005">
                  <c:v>0.95277999999999996</c:v>
                </c:pt>
                <c:pt idx="1006">
                  <c:v>0.95325000000000004</c:v>
                </c:pt>
                <c:pt idx="1007">
                  <c:v>0.95</c:v>
                </c:pt>
                <c:pt idx="1008">
                  <c:v>0.94530000000000003</c:v>
                </c:pt>
                <c:pt idx="1009">
                  <c:v>0.93915999999999999</c:v>
                </c:pt>
                <c:pt idx="1010">
                  <c:v>0.93486000000000002</c:v>
                </c:pt>
                <c:pt idx="1011">
                  <c:v>0.93240999999999996</c:v>
                </c:pt>
                <c:pt idx="1012">
                  <c:v>0.93147999999999997</c:v>
                </c:pt>
                <c:pt idx="1013">
                  <c:v>0.93098000000000003</c:v>
                </c:pt>
                <c:pt idx="1014">
                  <c:v>0.93235999999999997</c:v>
                </c:pt>
                <c:pt idx="1015">
                  <c:v>0.93118999999999996</c:v>
                </c:pt>
                <c:pt idx="1016">
                  <c:v>0.92227999999999999</c:v>
                </c:pt>
                <c:pt idx="1017">
                  <c:v>0.92517000000000005</c:v>
                </c:pt>
                <c:pt idx="1018">
                  <c:v>0.92862</c:v>
                </c:pt>
                <c:pt idx="1019">
                  <c:v>0.92735999999999996</c:v>
                </c:pt>
                <c:pt idx="1020">
                  <c:v>0.92401999999999995</c:v>
                </c:pt>
                <c:pt idx="1021">
                  <c:v>0.91983000000000004</c:v>
                </c:pt>
                <c:pt idx="1022">
                  <c:v>0.91678000000000004</c:v>
                </c:pt>
                <c:pt idx="1023">
                  <c:v>0.91220000000000001</c:v>
                </c:pt>
                <c:pt idx="1024">
                  <c:v>0.91091999999999995</c:v>
                </c:pt>
                <c:pt idx="1025">
                  <c:v>0.91074999999999995</c:v>
                </c:pt>
                <c:pt idx="1026">
                  <c:v>0.91100000000000003</c:v>
                </c:pt>
                <c:pt idx="1027">
                  <c:v>0.91310999999999998</c:v>
                </c:pt>
                <c:pt idx="1028">
                  <c:v>0.90402000000000005</c:v>
                </c:pt>
                <c:pt idx="1029">
                  <c:v>0.90290999999999999</c:v>
                </c:pt>
                <c:pt idx="1030">
                  <c:v>0.90683000000000002</c:v>
                </c:pt>
                <c:pt idx="1031">
                  <c:v>0.90905000000000002</c:v>
                </c:pt>
                <c:pt idx="1032">
                  <c:v>0.91279999999999994</c:v>
                </c:pt>
                <c:pt idx="1033">
                  <c:v>0.90895000000000004</c:v>
                </c:pt>
                <c:pt idx="1034">
                  <c:v>0.90552999999999995</c:v>
                </c:pt>
                <c:pt idx="1035">
                  <c:v>0.90114000000000005</c:v>
                </c:pt>
                <c:pt idx="1036">
                  <c:v>0.89710999999999996</c:v>
                </c:pt>
                <c:pt idx="1037">
                  <c:v>0.89536000000000004</c:v>
                </c:pt>
                <c:pt idx="1038">
                  <c:v>0.89773000000000003</c:v>
                </c:pt>
                <c:pt idx="1039">
                  <c:v>0.89792000000000005</c:v>
                </c:pt>
                <c:pt idx="1040">
                  <c:v>0.89222000000000001</c:v>
                </c:pt>
                <c:pt idx="1041">
                  <c:v>0.89161000000000001</c:v>
                </c:pt>
                <c:pt idx="1042">
                  <c:v>0.89349999999999996</c:v>
                </c:pt>
                <c:pt idx="1043">
                  <c:v>0.89763000000000004</c:v>
                </c:pt>
                <c:pt idx="1044">
                  <c:v>0.90019000000000005</c:v>
                </c:pt>
                <c:pt idx="1045">
                  <c:v>0.89942</c:v>
                </c:pt>
                <c:pt idx="1046">
                  <c:v>0.89444000000000001</c:v>
                </c:pt>
                <c:pt idx="1047">
                  <c:v>0.88707999999999998</c:v>
                </c:pt>
                <c:pt idx="1048">
                  <c:v>0.88139000000000001</c:v>
                </c:pt>
                <c:pt idx="1049">
                  <c:v>0.87817000000000001</c:v>
                </c:pt>
                <c:pt idx="1050">
                  <c:v>0.87997999999999998</c:v>
                </c:pt>
                <c:pt idx="1051">
                  <c:v>0.88066999999999995</c:v>
                </c:pt>
                <c:pt idx="1052">
                  <c:v>0.87892000000000003</c:v>
                </c:pt>
                <c:pt idx="1053">
                  <c:v>0.87561999999999995</c:v>
                </c:pt>
                <c:pt idx="1054">
                  <c:v>0.87424999999999997</c:v>
                </c:pt>
                <c:pt idx="1055">
                  <c:v>0.87739</c:v>
                </c:pt>
                <c:pt idx="1056">
                  <c:v>0.87812999999999997</c:v>
                </c:pt>
                <c:pt idx="1057">
                  <c:v>0.88019999999999998</c:v>
                </c:pt>
                <c:pt idx="1058">
                  <c:v>0.87768999999999997</c:v>
                </c:pt>
                <c:pt idx="1059">
                  <c:v>0.87446999999999997</c:v>
                </c:pt>
                <c:pt idx="1060">
                  <c:v>0.86897000000000002</c:v>
                </c:pt>
                <c:pt idx="1061">
                  <c:v>0.86451999999999996</c:v>
                </c:pt>
                <c:pt idx="1062">
                  <c:v>0.86116999999999999</c:v>
                </c:pt>
                <c:pt idx="1063">
                  <c:v>0.86873</c:v>
                </c:pt>
                <c:pt idx="1064">
                  <c:v>0.86473</c:v>
                </c:pt>
                <c:pt idx="1065">
                  <c:v>0.85828000000000004</c:v>
                </c:pt>
                <c:pt idx="1066">
                  <c:v>0.85750000000000004</c:v>
                </c:pt>
                <c:pt idx="1067">
                  <c:v>0.85989000000000004</c:v>
                </c:pt>
                <c:pt idx="1068">
                  <c:v>0.86006000000000005</c:v>
                </c:pt>
                <c:pt idx="1069">
                  <c:v>0.86207999999999996</c:v>
                </c:pt>
                <c:pt idx="1070">
                  <c:v>0.86233000000000004</c:v>
                </c:pt>
                <c:pt idx="1071">
                  <c:v>0.85987999999999998</c:v>
                </c:pt>
                <c:pt idx="1072">
                  <c:v>0.85723000000000005</c:v>
                </c:pt>
                <c:pt idx="1073">
                  <c:v>0.85377000000000003</c:v>
                </c:pt>
                <c:pt idx="1074">
                  <c:v>0.84960999999999998</c:v>
                </c:pt>
                <c:pt idx="1075">
                  <c:v>0.85475000000000001</c:v>
                </c:pt>
                <c:pt idx="1076">
                  <c:v>0.85114000000000001</c:v>
                </c:pt>
                <c:pt idx="1077">
                  <c:v>0.84577999999999998</c:v>
                </c:pt>
                <c:pt idx="1078">
                  <c:v>0.84172000000000002</c:v>
                </c:pt>
                <c:pt idx="1079">
                  <c:v>0.84133999999999998</c:v>
                </c:pt>
                <c:pt idx="1080">
                  <c:v>0.84125000000000005</c:v>
                </c:pt>
                <c:pt idx="1081">
                  <c:v>0.84160999999999997</c:v>
                </c:pt>
                <c:pt idx="1082">
                  <c:v>0.84240999999999999</c:v>
                </c:pt>
                <c:pt idx="1083">
                  <c:v>0.84043999999999996</c:v>
                </c:pt>
                <c:pt idx="1084">
                  <c:v>0.84011000000000002</c:v>
                </c:pt>
                <c:pt idx="1085">
                  <c:v>0.83733999999999997</c:v>
                </c:pt>
                <c:pt idx="1086">
                  <c:v>0.83674999999999999</c:v>
                </c:pt>
                <c:pt idx="1087">
                  <c:v>0.83611000000000002</c:v>
                </c:pt>
                <c:pt idx="1088">
                  <c:v>0.83543999999999996</c:v>
                </c:pt>
                <c:pt idx="1089">
                  <c:v>0.83303000000000005</c:v>
                </c:pt>
                <c:pt idx="1090">
                  <c:v>0.83094999999999997</c:v>
                </c:pt>
                <c:pt idx="1091">
                  <c:v>0.83033000000000001</c:v>
                </c:pt>
                <c:pt idx="1092">
                  <c:v>0.83133999999999997</c:v>
                </c:pt>
                <c:pt idx="1093">
                  <c:v>0.83211000000000002</c:v>
                </c:pt>
                <c:pt idx="1094">
                  <c:v>0.83111000000000002</c:v>
                </c:pt>
                <c:pt idx="1095">
                  <c:v>0.83199999999999996</c:v>
                </c:pt>
                <c:pt idx="1096">
                  <c:v>0.83213999999999999</c:v>
                </c:pt>
                <c:pt idx="1097">
                  <c:v>0.82943999999999996</c:v>
                </c:pt>
                <c:pt idx="1098">
                  <c:v>0.82955000000000001</c:v>
                </c:pt>
                <c:pt idx="1099">
                  <c:v>0.83030999999999999</c:v>
                </c:pt>
                <c:pt idx="1100">
                  <c:v>0.82811999999999997</c:v>
                </c:pt>
                <c:pt idx="1101">
                  <c:v>0.82781000000000005</c:v>
                </c:pt>
                <c:pt idx="1102">
                  <c:v>0.82201999999999997</c:v>
                </c:pt>
                <c:pt idx="1103">
                  <c:v>0.81847999999999999</c:v>
                </c:pt>
                <c:pt idx="1104">
                  <c:v>0.81677</c:v>
                </c:pt>
                <c:pt idx="1105">
                  <c:v>0.81691000000000003</c:v>
                </c:pt>
                <c:pt idx="1106">
                  <c:v>0.81827000000000005</c:v>
                </c:pt>
                <c:pt idx="1107">
                  <c:v>0.81805000000000005</c:v>
                </c:pt>
                <c:pt idx="1108">
                  <c:v>0.81664000000000003</c:v>
                </c:pt>
                <c:pt idx="1109">
                  <c:v>0.81362999999999996</c:v>
                </c:pt>
                <c:pt idx="1110">
                  <c:v>0.80696999999999997</c:v>
                </c:pt>
                <c:pt idx="1111">
                  <c:v>0.80889</c:v>
                </c:pt>
                <c:pt idx="1112">
                  <c:v>0.80823</c:v>
                </c:pt>
                <c:pt idx="1113">
                  <c:v>0.80528</c:v>
                </c:pt>
                <c:pt idx="1114">
                  <c:v>0.80139000000000005</c:v>
                </c:pt>
                <c:pt idx="1115">
                  <c:v>0.79786000000000001</c:v>
                </c:pt>
                <c:pt idx="1116">
                  <c:v>0.79693999999999998</c:v>
                </c:pt>
                <c:pt idx="1117">
                  <c:v>0.79808000000000001</c:v>
                </c:pt>
                <c:pt idx="1118">
                  <c:v>0.80073000000000005</c:v>
                </c:pt>
                <c:pt idx="1119">
                  <c:v>0.80220000000000002</c:v>
                </c:pt>
                <c:pt idx="1120">
                  <c:v>0.80325000000000002</c:v>
                </c:pt>
                <c:pt idx="1121">
                  <c:v>0.80262999999999995</c:v>
                </c:pt>
                <c:pt idx="1122">
                  <c:v>0.79688000000000003</c:v>
                </c:pt>
                <c:pt idx="1123">
                  <c:v>0.80337999999999998</c:v>
                </c:pt>
                <c:pt idx="1124">
                  <c:v>0.80501999999999996</c:v>
                </c:pt>
                <c:pt idx="1125">
                  <c:v>0.80266999999999999</c:v>
                </c:pt>
                <c:pt idx="1126">
                  <c:v>0.79817000000000005</c:v>
                </c:pt>
                <c:pt idx="1127">
                  <c:v>0.79544999999999999</c:v>
                </c:pt>
                <c:pt idx="1128">
                  <c:v>0.79079999999999995</c:v>
                </c:pt>
                <c:pt idx="1129">
                  <c:v>0.78769</c:v>
                </c:pt>
                <c:pt idx="1130">
                  <c:v>0.78896999999999995</c:v>
                </c:pt>
                <c:pt idx="1131">
                  <c:v>0.79052999999999995</c:v>
                </c:pt>
                <c:pt idx="1132">
                  <c:v>0.79066000000000003</c:v>
                </c:pt>
                <c:pt idx="1133">
                  <c:v>0.79073000000000004</c:v>
                </c:pt>
                <c:pt idx="1134">
                  <c:v>0.78181</c:v>
                </c:pt>
                <c:pt idx="1135">
                  <c:v>0.78227999999999998</c:v>
                </c:pt>
                <c:pt idx="1136">
                  <c:v>0.78496999999999995</c:v>
                </c:pt>
                <c:pt idx="1137">
                  <c:v>0.78786</c:v>
                </c:pt>
                <c:pt idx="1138">
                  <c:v>0.78769</c:v>
                </c:pt>
                <c:pt idx="1139">
                  <c:v>0.78739000000000003</c:v>
                </c:pt>
                <c:pt idx="1140">
                  <c:v>0.78583999999999998</c:v>
                </c:pt>
                <c:pt idx="1141">
                  <c:v>0.78327000000000002</c:v>
                </c:pt>
                <c:pt idx="1142">
                  <c:v>0.78354999999999997</c:v>
                </c:pt>
                <c:pt idx="1143">
                  <c:v>0.78556000000000004</c:v>
                </c:pt>
                <c:pt idx="1144">
                  <c:v>0.78896999999999995</c:v>
                </c:pt>
                <c:pt idx="1145">
                  <c:v>0.78447999999999996</c:v>
                </c:pt>
                <c:pt idx="1146">
                  <c:v>0.78039000000000003</c:v>
                </c:pt>
                <c:pt idx="1147">
                  <c:v>0.77861000000000002</c:v>
                </c:pt>
                <c:pt idx="1148">
                  <c:v>0.77788999999999997</c:v>
                </c:pt>
                <c:pt idx="1149">
                  <c:v>0.77803</c:v>
                </c:pt>
                <c:pt idx="1150">
                  <c:v>0.77753000000000005</c:v>
                </c:pt>
                <c:pt idx="1151">
                  <c:v>0.77480000000000004</c:v>
                </c:pt>
                <c:pt idx="1152">
                  <c:v>0.77358000000000005</c:v>
                </c:pt>
                <c:pt idx="1153">
                  <c:v>0.77407999999999999</c:v>
                </c:pt>
                <c:pt idx="1154">
                  <c:v>0.77129999999999999</c:v>
                </c:pt>
                <c:pt idx="1155">
                  <c:v>0.77153000000000005</c:v>
                </c:pt>
                <c:pt idx="1156">
                  <c:v>0.77271999999999996</c:v>
                </c:pt>
                <c:pt idx="1157">
                  <c:v>0.76819000000000004</c:v>
                </c:pt>
                <c:pt idx="1158">
                  <c:v>0.76229999999999998</c:v>
                </c:pt>
                <c:pt idx="1159">
                  <c:v>0.76253000000000004</c:v>
                </c:pt>
                <c:pt idx="1160">
                  <c:v>0.76427</c:v>
                </c:pt>
                <c:pt idx="1161">
                  <c:v>0.76848000000000005</c:v>
                </c:pt>
                <c:pt idx="1162">
                  <c:v>0.77046999999999999</c:v>
                </c:pt>
                <c:pt idx="1163">
                  <c:v>0.77005000000000001</c:v>
                </c:pt>
                <c:pt idx="1164">
                  <c:v>0.76746999999999999</c:v>
                </c:pt>
                <c:pt idx="1165">
                  <c:v>0.76446999999999998</c:v>
                </c:pt>
                <c:pt idx="1166">
                  <c:v>0.76063999999999998</c:v>
                </c:pt>
                <c:pt idx="1167">
                  <c:v>0.75834000000000001</c:v>
                </c:pt>
                <c:pt idx="1168">
                  <c:v>0.75973000000000002</c:v>
                </c:pt>
                <c:pt idx="1169">
                  <c:v>0.76022000000000001</c:v>
                </c:pt>
                <c:pt idx="1170">
                  <c:v>0.75690999999999997</c:v>
                </c:pt>
                <c:pt idx="1171">
                  <c:v>0.75909000000000004</c:v>
                </c:pt>
                <c:pt idx="1172">
                  <c:v>0.76166</c:v>
                </c:pt>
                <c:pt idx="1173">
                  <c:v>0.76480999999999999</c:v>
                </c:pt>
                <c:pt idx="1174">
                  <c:v>0.76685999999999999</c:v>
                </c:pt>
                <c:pt idx="1175">
                  <c:v>0.76680999999999999</c:v>
                </c:pt>
                <c:pt idx="1176">
                  <c:v>0.76522999999999997</c:v>
                </c:pt>
                <c:pt idx="1177">
                  <c:v>0.76270000000000004</c:v>
                </c:pt>
                <c:pt idx="1178">
                  <c:v>0.75978000000000001</c:v>
                </c:pt>
                <c:pt idx="1179">
                  <c:v>0.75688999999999995</c:v>
                </c:pt>
                <c:pt idx="1180">
                  <c:v>0.75831000000000004</c:v>
                </c:pt>
                <c:pt idx="1181">
                  <c:v>0.76280999999999999</c:v>
                </c:pt>
                <c:pt idx="1182">
                  <c:v>0.75871999999999995</c:v>
                </c:pt>
                <c:pt idx="1183">
                  <c:v>0.75677000000000005</c:v>
                </c:pt>
                <c:pt idx="1184">
                  <c:v>0.75577000000000005</c:v>
                </c:pt>
                <c:pt idx="1185">
                  <c:v>0.75793999999999995</c:v>
                </c:pt>
                <c:pt idx="1186">
                  <c:v>0.76246999999999998</c:v>
                </c:pt>
                <c:pt idx="1187">
                  <c:v>0.76519999999999999</c:v>
                </c:pt>
                <c:pt idx="1188">
                  <c:v>0.76393999999999995</c:v>
                </c:pt>
                <c:pt idx="1189">
                  <c:v>0.76292000000000004</c:v>
                </c:pt>
                <c:pt idx="1190">
                  <c:v>0.76049999999999995</c:v>
                </c:pt>
                <c:pt idx="1191">
                  <c:v>0.75788</c:v>
                </c:pt>
                <c:pt idx="1192">
                  <c:v>0.76248000000000005</c:v>
                </c:pt>
                <c:pt idx="1193">
                  <c:v>0.76044999999999996</c:v>
                </c:pt>
                <c:pt idx="1194">
                  <c:v>0.75741999999999998</c:v>
                </c:pt>
                <c:pt idx="1195">
                  <c:v>0.75592000000000004</c:v>
                </c:pt>
                <c:pt idx="1196">
                  <c:v>0.75375000000000003</c:v>
                </c:pt>
                <c:pt idx="1197">
                  <c:v>0.75556000000000001</c:v>
                </c:pt>
                <c:pt idx="1198">
                  <c:v>0.75802999999999998</c:v>
                </c:pt>
                <c:pt idx="1199">
                  <c:v>0.75961000000000001</c:v>
                </c:pt>
                <c:pt idx="1200">
                  <c:v>0.76153000000000004</c:v>
                </c:pt>
                <c:pt idx="1201">
                  <c:v>0.76176999999999995</c:v>
                </c:pt>
                <c:pt idx="1202">
                  <c:v>0.76066999999999996</c:v>
                </c:pt>
                <c:pt idx="1203">
                  <c:v>0.75775000000000003</c:v>
                </c:pt>
                <c:pt idx="1204">
                  <c:v>0.76337999999999995</c:v>
                </c:pt>
                <c:pt idx="1205">
                  <c:v>0.76307999999999998</c:v>
                </c:pt>
                <c:pt idx="1206">
                  <c:v>0.76032999999999995</c:v>
                </c:pt>
                <c:pt idx="1207">
                  <c:v>0.75683</c:v>
                </c:pt>
                <c:pt idx="1208">
                  <c:v>0.75302000000000002</c:v>
                </c:pt>
                <c:pt idx="1209">
                  <c:v>0.752</c:v>
                </c:pt>
                <c:pt idx="1210">
                  <c:v>0.75294000000000005</c:v>
                </c:pt>
                <c:pt idx="1211">
                  <c:v>0.75780000000000003</c:v>
                </c:pt>
                <c:pt idx="1212">
                  <c:v>0.75997000000000003</c:v>
                </c:pt>
                <c:pt idx="1213">
                  <c:v>0.76090999999999998</c:v>
                </c:pt>
                <c:pt idx="1214">
                  <c:v>0.76058999999999999</c:v>
                </c:pt>
                <c:pt idx="1215">
                  <c:v>0.75739000000000001</c:v>
                </c:pt>
                <c:pt idx="1216">
                  <c:v>0.75770000000000004</c:v>
                </c:pt>
                <c:pt idx="1217">
                  <c:v>0.75683999999999996</c:v>
                </c:pt>
                <c:pt idx="1218">
                  <c:v>0.75575000000000003</c:v>
                </c:pt>
                <c:pt idx="1219">
                  <c:v>0.75324999999999998</c:v>
                </c:pt>
                <c:pt idx="1220">
                  <c:v>0.74972000000000005</c:v>
                </c:pt>
                <c:pt idx="1221">
                  <c:v>0.74772000000000005</c:v>
                </c:pt>
                <c:pt idx="1222">
                  <c:v>0.74831000000000003</c:v>
                </c:pt>
                <c:pt idx="1223">
                  <c:v>0.75109000000000004</c:v>
                </c:pt>
                <c:pt idx="1224">
                  <c:v>0.75458999999999998</c:v>
                </c:pt>
                <c:pt idx="1225">
                  <c:v>0.75505</c:v>
                </c:pt>
                <c:pt idx="1226">
                  <c:v>0.75377000000000005</c:v>
                </c:pt>
                <c:pt idx="1227">
                  <c:v>0.75358000000000003</c:v>
                </c:pt>
                <c:pt idx="1228">
                  <c:v>0.75258999999999998</c:v>
                </c:pt>
                <c:pt idx="1229">
                  <c:v>0.75351999999999997</c:v>
                </c:pt>
                <c:pt idx="1230">
                  <c:v>0.75244999999999995</c:v>
                </c:pt>
                <c:pt idx="1231">
                  <c:v>0.75105</c:v>
                </c:pt>
                <c:pt idx="1232">
                  <c:v>0.74773000000000001</c:v>
                </c:pt>
                <c:pt idx="1233">
                  <c:v>0.74358000000000002</c:v>
                </c:pt>
                <c:pt idx="1234">
                  <c:v>0.74267000000000005</c:v>
                </c:pt>
                <c:pt idx="1235">
                  <c:v>0.74531000000000003</c:v>
                </c:pt>
                <c:pt idx="1236">
                  <c:v>0.74834000000000001</c:v>
                </c:pt>
                <c:pt idx="1237">
                  <c:v>0.75183999999999995</c:v>
                </c:pt>
                <c:pt idx="1238">
                  <c:v>0.75178</c:v>
                </c:pt>
                <c:pt idx="1239">
                  <c:v>0.75158000000000003</c:v>
                </c:pt>
                <c:pt idx="1240">
                  <c:v>0.74970000000000003</c:v>
                </c:pt>
                <c:pt idx="1241">
                  <c:v>0.75197000000000003</c:v>
                </c:pt>
                <c:pt idx="1242">
                  <c:v>0.75183</c:v>
                </c:pt>
                <c:pt idx="1243">
                  <c:v>0.75034000000000001</c:v>
                </c:pt>
                <c:pt idx="1244">
                  <c:v>0.74624999999999997</c:v>
                </c:pt>
                <c:pt idx="1245">
                  <c:v>0.74228000000000005</c:v>
                </c:pt>
                <c:pt idx="1246">
                  <c:v>0.73977999999999999</c:v>
                </c:pt>
                <c:pt idx="1247">
                  <c:v>0.74195</c:v>
                </c:pt>
                <c:pt idx="1248">
                  <c:v>0.74455000000000005</c:v>
                </c:pt>
                <c:pt idx="1249">
                  <c:v>0.74683999999999995</c:v>
                </c:pt>
                <c:pt idx="1250">
                  <c:v>0.74958000000000002</c:v>
                </c:pt>
                <c:pt idx="1251">
                  <c:v>0.74111000000000005</c:v>
                </c:pt>
                <c:pt idx="1252">
                  <c:v>0.74333000000000005</c:v>
                </c:pt>
                <c:pt idx="1253">
                  <c:v>0.74578</c:v>
                </c:pt>
                <c:pt idx="1254">
                  <c:v>0.74633000000000005</c:v>
                </c:pt>
                <c:pt idx="1255">
                  <c:v>0.746</c:v>
                </c:pt>
                <c:pt idx="1256">
                  <c:v>0.74489000000000005</c:v>
                </c:pt>
                <c:pt idx="1257">
                  <c:v>0.74214000000000002</c:v>
                </c:pt>
                <c:pt idx="1258">
                  <c:v>0.73946999999999996</c:v>
                </c:pt>
                <c:pt idx="1259">
                  <c:v>0.73834</c:v>
                </c:pt>
                <c:pt idx="1260">
                  <c:v>0.73950000000000005</c:v>
                </c:pt>
                <c:pt idx="1261">
                  <c:v>0.74375000000000002</c:v>
                </c:pt>
                <c:pt idx="1262">
                  <c:v>0.74533000000000005</c:v>
                </c:pt>
                <c:pt idx="1263">
                  <c:v>0.73880999999999997</c:v>
                </c:pt>
                <c:pt idx="1264">
                  <c:v>0.73843999999999999</c:v>
                </c:pt>
                <c:pt idx="1265">
                  <c:v>0.74158999999999997</c:v>
                </c:pt>
                <c:pt idx="1266">
                  <c:v>0.74383999999999995</c:v>
                </c:pt>
                <c:pt idx="1267">
                  <c:v>0.74614000000000003</c:v>
                </c:pt>
                <c:pt idx="1268">
                  <c:v>0.74585999999999997</c:v>
                </c:pt>
                <c:pt idx="1269">
                  <c:v>0.74495</c:v>
                </c:pt>
                <c:pt idx="1270">
                  <c:v>0.74207999999999996</c:v>
                </c:pt>
                <c:pt idx="1271">
                  <c:v>0.73919000000000001</c:v>
                </c:pt>
                <c:pt idx="1272">
                  <c:v>0.73667000000000005</c:v>
                </c:pt>
                <c:pt idx="1273">
                  <c:v>0.73816999999999999</c:v>
                </c:pt>
                <c:pt idx="1274">
                  <c:v>0.74156</c:v>
                </c:pt>
                <c:pt idx="1275">
                  <c:v>0.73702999999999996</c:v>
                </c:pt>
                <c:pt idx="1276">
                  <c:v>0.73389000000000004</c:v>
                </c:pt>
                <c:pt idx="1277">
                  <c:v>0.73716000000000004</c:v>
                </c:pt>
                <c:pt idx="1278">
                  <c:v>0.74014000000000002</c:v>
                </c:pt>
                <c:pt idx="1279">
                  <c:v>0.74314000000000002</c:v>
                </c:pt>
                <c:pt idx="1280">
                  <c:v>0.74433000000000005</c:v>
                </c:pt>
                <c:pt idx="1281">
                  <c:v>0.74348000000000003</c:v>
                </c:pt>
                <c:pt idx="1282">
                  <c:v>0.74165999999999999</c:v>
                </c:pt>
                <c:pt idx="1283">
                  <c:v>0.73968999999999996</c:v>
                </c:pt>
                <c:pt idx="1284">
                  <c:v>0.73621999999999999</c:v>
                </c:pt>
                <c:pt idx="1285">
                  <c:v>0.73587000000000002</c:v>
                </c:pt>
                <c:pt idx="1286">
                  <c:v>0.73711000000000004</c:v>
                </c:pt>
                <c:pt idx="1287">
                  <c:v>0.74268999999999996</c:v>
                </c:pt>
                <c:pt idx="1288">
                  <c:v>0.74099999999999999</c:v>
                </c:pt>
                <c:pt idx="1289">
                  <c:v>0.73846999999999996</c:v>
                </c:pt>
                <c:pt idx="1290">
                  <c:v>0.74072000000000005</c:v>
                </c:pt>
                <c:pt idx="1291">
                  <c:v>0.74285999999999996</c:v>
                </c:pt>
                <c:pt idx="1292">
                  <c:v>0.74521999999999999</c:v>
                </c:pt>
                <c:pt idx="1293">
                  <c:v>0.74589000000000005</c:v>
                </c:pt>
                <c:pt idx="1294">
                  <c:v>0.74492000000000003</c:v>
                </c:pt>
                <c:pt idx="1295">
                  <c:v>0.74231000000000003</c:v>
                </c:pt>
                <c:pt idx="1296">
                  <c:v>0.73823000000000005</c:v>
                </c:pt>
                <c:pt idx="1297">
                  <c:v>0.73563000000000001</c:v>
                </c:pt>
                <c:pt idx="1298">
                  <c:v>0.73416999999999999</c:v>
                </c:pt>
                <c:pt idx="1299">
                  <c:v>0.74263999999999997</c:v>
                </c:pt>
                <c:pt idx="1300">
                  <c:v>0.74219000000000002</c:v>
                </c:pt>
                <c:pt idx="1301">
                  <c:v>0.74097000000000002</c:v>
                </c:pt>
                <c:pt idx="1302">
                  <c:v>0.74097999999999997</c:v>
                </c:pt>
                <c:pt idx="1303">
                  <c:v>0.74126999999999998</c:v>
                </c:pt>
                <c:pt idx="1304">
                  <c:v>0.74451999999999996</c:v>
                </c:pt>
                <c:pt idx="1305">
                  <c:v>0.74690999999999996</c:v>
                </c:pt>
                <c:pt idx="1306">
                  <c:v>0.74716000000000005</c:v>
                </c:pt>
                <c:pt idx="1307">
                  <c:v>0.74604999999999999</c:v>
                </c:pt>
                <c:pt idx="1308">
                  <c:v>0.74350000000000005</c:v>
                </c:pt>
                <c:pt idx="1309">
                  <c:v>0.73975000000000002</c:v>
                </c:pt>
                <c:pt idx="1310">
                  <c:v>0.74429999999999996</c:v>
                </c:pt>
                <c:pt idx="1311">
                  <c:v>0.74428000000000005</c:v>
                </c:pt>
                <c:pt idx="1312">
                  <c:v>0.74361999999999995</c:v>
                </c:pt>
                <c:pt idx="1313">
                  <c:v>0.73951999999999996</c:v>
                </c:pt>
                <c:pt idx="1314">
                  <c:v>0.73577999999999999</c:v>
                </c:pt>
                <c:pt idx="1315">
                  <c:v>0.73353000000000002</c:v>
                </c:pt>
                <c:pt idx="1316">
                  <c:v>0.73487999999999998</c:v>
                </c:pt>
                <c:pt idx="1317">
                  <c:v>0.73780999999999997</c:v>
                </c:pt>
                <c:pt idx="1318">
                  <c:v>0.73973</c:v>
                </c:pt>
                <c:pt idx="1319">
                  <c:v>0.74187000000000003</c:v>
                </c:pt>
                <c:pt idx="1320">
                  <c:v>0.74202000000000001</c:v>
                </c:pt>
                <c:pt idx="1321">
                  <c:v>0.74</c:v>
                </c:pt>
                <c:pt idx="1322">
                  <c:v>0.73967000000000005</c:v>
                </c:pt>
                <c:pt idx="1323">
                  <c:v>0.74216000000000004</c:v>
                </c:pt>
                <c:pt idx="1324">
                  <c:v>0.74160999999999999</c:v>
                </c:pt>
                <c:pt idx="1325">
                  <c:v>0.74195</c:v>
                </c:pt>
                <c:pt idx="1326">
                  <c:v>0.73936999999999997</c:v>
                </c:pt>
                <c:pt idx="1327">
                  <c:v>0.73655999999999999</c:v>
                </c:pt>
                <c:pt idx="1328">
                  <c:v>0.73543999999999998</c:v>
                </c:pt>
                <c:pt idx="1329">
                  <c:v>0.73551999999999995</c:v>
                </c:pt>
                <c:pt idx="1330">
                  <c:v>0.73745000000000005</c:v>
                </c:pt>
                <c:pt idx="1331">
                  <c:v>0.73950000000000005</c:v>
                </c:pt>
                <c:pt idx="1332">
                  <c:v>0.74041999999999997</c:v>
                </c:pt>
                <c:pt idx="1333">
                  <c:v>0.74080999999999997</c:v>
                </c:pt>
                <c:pt idx="1334">
                  <c:v>0.73738000000000004</c:v>
                </c:pt>
                <c:pt idx="1335">
                  <c:v>0.74109000000000003</c:v>
                </c:pt>
                <c:pt idx="1336">
                  <c:v>0.74341999999999997</c:v>
                </c:pt>
                <c:pt idx="1337">
                  <c:v>0.74297000000000002</c:v>
                </c:pt>
                <c:pt idx="1338">
                  <c:v>0.74153000000000002</c:v>
                </c:pt>
                <c:pt idx="1339">
                  <c:v>0.73834</c:v>
                </c:pt>
                <c:pt idx="1340">
                  <c:v>0.73475000000000001</c:v>
                </c:pt>
                <c:pt idx="1341">
                  <c:v>0.73316999999999999</c:v>
                </c:pt>
                <c:pt idx="1342">
                  <c:v>0.73392000000000002</c:v>
                </c:pt>
                <c:pt idx="1343">
                  <c:v>0.73719999999999997</c:v>
                </c:pt>
                <c:pt idx="1344">
                  <c:v>0.73751999999999995</c:v>
                </c:pt>
                <c:pt idx="1345">
                  <c:v>0.73714000000000002</c:v>
                </c:pt>
                <c:pt idx="1346">
                  <c:v>0.73243999999999998</c:v>
                </c:pt>
                <c:pt idx="1347">
                  <c:v>0.73563000000000001</c:v>
                </c:pt>
                <c:pt idx="1348">
                  <c:v>0.73843999999999999</c:v>
                </c:pt>
                <c:pt idx="1349">
                  <c:v>0.73804999999999998</c:v>
                </c:pt>
                <c:pt idx="1350">
                  <c:v>0.73797999999999997</c:v>
                </c:pt>
                <c:pt idx="1351">
                  <c:v>0.73406000000000005</c:v>
                </c:pt>
                <c:pt idx="1352">
                  <c:v>0.72950000000000004</c:v>
                </c:pt>
                <c:pt idx="1353">
                  <c:v>0.72633000000000003</c:v>
                </c:pt>
                <c:pt idx="1354">
                  <c:v>0.72804999999999997</c:v>
                </c:pt>
                <c:pt idx="1355">
                  <c:v>0.73109000000000002</c:v>
                </c:pt>
                <c:pt idx="1356">
                  <c:v>0.73382999999999998</c:v>
                </c:pt>
                <c:pt idx="1357">
                  <c:v>0.73502999999999996</c:v>
                </c:pt>
                <c:pt idx="1358">
                  <c:v>0.72872999999999999</c:v>
                </c:pt>
                <c:pt idx="1359">
                  <c:v>0.73241999999999996</c:v>
                </c:pt>
                <c:pt idx="1360">
                  <c:v>0.73436000000000001</c:v>
                </c:pt>
                <c:pt idx="1361">
                  <c:v>0.73755000000000004</c:v>
                </c:pt>
                <c:pt idx="1362">
                  <c:v>0.73775000000000002</c:v>
                </c:pt>
                <c:pt idx="1363">
                  <c:v>0.73546999999999996</c:v>
                </c:pt>
                <c:pt idx="1364">
                  <c:v>0.73133999999999999</c:v>
                </c:pt>
                <c:pt idx="1365">
                  <c:v>0.72841</c:v>
                </c:pt>
                <c:pt idx="1366">
                  <c:v>0.72858999999999996</c:v>
                </c:pt>
                <c:pt idx="1367">
                  <c:v>0.73041</c:v>
                </c:pt>
                <c:pt idx="1368">
                  <c:v>0.73223000000000005</c:v>
                </c:pt>
                <c:pt idx="1369">
                  <c:v>0.72741</c:v>
                </c:pt>
                <c:pt idx="1370">
                  <c:v>0.72690999999999995</c:v>
                </c:pt>
                <c:pt idx="1371">
                  <c:v>0.72807999999999995</c:v>
                </c:pt>
                <c:pt idx="1372">
                  <c:v>0.73097999999999996</c:v>
                </c:pt>
                <c:pt idx="1373">
                  <c:v>0.73333000000000004</c:v>
                </c:pt>
                <c:pt idx="1374">
                  <c:v>0.73506000000000005</c:v>
                </c:pt>
                <c:pt idx="1375">
                  <c:v>0.73570000000000002</c:v>
                </c:pt>
                <c:pt idx="1376">
                  <c:v>0.73199999999999998</c:v>
                </c:pt>
                <c:pt idx="1377">
                  <c:v>0.72784000000000004</c:v>
                </c:pt>
                <c:pt idx="1378">
                  <c:v>0.72507999999999995</c:v>
                </c:pt>
                <c:pt idx="1379">
                  <c:v>0.72594999999999998</c:v>
                </c:pt>
                <c:pt idx="1380">
                  <c:v>0.73102</c:v>
                </c:pt>
                <c:pt idx="1381">
                  <c:v>0.73065999999999998</c:v>
                </c:pt>
                <c:pt idx="1382">
                  <c:v>0.72929999999999995</c:v>
                </c:pt>
                <c:pt idx="1383">
                  <c:v>0.73146999999999995</c:v>
                </c:pt>
                <c:pt idx="1384">
                  <c:v>0.73675000000000002</c:v>
                </c:pt>
                <c:pt idx="1385">
                  <c:v>0.74341000000000002</c:v>
                </c:pt>
                <c:pt idx="1386">
                  <c:v>0.74724999999999997</c:v>
                </c:pt>
                <c:pt idx="1387">
                  <c:v>0.74955000000000005</c:v>
                </c:pt>
                <c:pt idx="1388">
                  <c:v>0.75011000000000005</c:v>
                </c:pt>
                <c:pt idx="1389">
                  <c:v>0.75077000000000005</c:v>
                </c:pt>
                <c:pt idx="1390">
                  <c:v>0.74951999999999996</c:v>
                </c:pt>
                <c:pt idx="1391">
                  <c:v>0.74914000000000003</c:v>
                </c:pt>
                <c:pt idx="1392">
                  <c:v>0.75270000000000004</c:v>
                </c:pt>
                <c:pt idx="1393">
                  <c:v>0.75958000000000003</c:v>
                </c:pt>
                <c:pt idx="1394">
                  <c:v>0.75788999999999995</c:v>
                </c:pt>
                <c:pt idx="1395">
                  <c:v>0.75890999999999997</c:v>
                </c:pt>
                <c:pt idx="1396">
                  <c:v>0.76088999999999996</c:v>
                </c:pt>
                <c:pt idx="1397">
                  <c:v>0.76678000000000002</c:v>
                </c:pt>
                <c:pt idx="1398">
                  <c:v>0.77151999999999998</c:v>
                </c:pt>
                <c:pt idx="1399">
                  <c:v>0.77449999999999997</c:v>
                </c:pt>
                <c:pt idx="1400">
                  <c:v>0.77705999999999997</c:v>
                </c:pt>
                <c:pt idx="1401">
                  <c:v>0.77661999999999998</c:v>
                </c:pt>
                <c:pt idx="1402">
                  <c:v>0.77405999999999997</c:v>
                </c:pt>
                <c:pt idx="1403">
                  <c:v>0.77088999999999996</c:v>
                </c:pt>
                <c:pt idx="1404">
                  <c:v>0.82494999999999996</c:v>
                </c:pt>
                <c:pt idx="1405">
                  <c:v>1.1069500000000001</c:v>
                </c:pt>
                <c:pt idx="1406">
                  <c:v>0.97668999999999995</c:v>
                </c:pt>
                <c:pt idx="1407">
                  <c:v>0.89402000000000004</c:v>
                </c:pt>
                <c:pt idx="1408">
                  <c:v>0.84003000000000005</c:v>
                </c:pt>
                <c:pt idx="1409">
                  <c:v>0.80725000000000002</c:v>
                </c:pt>
                <c:pt idx="1410">
                  <c:v>0.78615999999999997</c:v>
                </c:pt>
                <c:pt idx="1411">
                  <c:v>0.77429999999999999</c:v>
                </c:pt>
                <c:pt idx="1412">
                  <c:v>0.76446999999999998</c:v>
                </c:pt>
                <c:pt idx="1413">
                  <c:v>0.75695000000000001</c:v>
                </c:pt>
                <c:pt idx="1414">
                  <c:v>0.75175000000000003</c:v>
                </c:pt>
                <c:pt idx="1415">
                  <c:v>0.74521999999999999</c:v>
                </c:pt>
                <c:pt idx="1416">
                  <c:v>0.74827999999999995</c:v>
                </c:pt>
                <c:pt idx="1417">
                  <c:v>0.74570000000000003</c:v>
                </c:pt>
                <c:pt idx="1418">
                  <c:v>0.74202000000000001</c:v>
                </c:pt>
                <c:pt idx="1419">
                  <c:v>0.73797000000000001</c:v>
                </c:pt>
                <c:pt idx="1420">
                  <c:v>0.73485999999999996</c:v>
                </c:pt>
                <c:pt idx="1421">
                  <c:v>0.73485999999999996</c:v>
                </c:pt>
                <c:pt idx="1422">
                  <c:v>0.73775000000000002</c:v>
                </c:pt>
                <c:pt idx="1423">
                  <c:v>0.74067000000000005</c:v>
                </c:pt>
                <c:pt idx="1424">
                  <c:v>0.74399999999999999</c:v>
                </c:pt>
                <c:pt idx="1425">
                  <c:v>0.74302000000000001</c:v>
                </c:pt>
                <c:pt idx="1426">
                  <c:v>0.74248000000000003</c:v>
                </c:pt>
                <c:pt idx="1427">
                  <c:v>0.74063000000000001</c:v>
                </c:pt>
                <c:pt idx="1428">
                  <c:v>0.74216000000000004</c:v>
                </c:pt>
                <c:pt idx="1429">
                  <c:v>0.74428000000000005</c:v>
                </c:pt>
                <c:pt idx="1430">
                  <c:v>0.74426999999999999</c:v>
                </c:pt>
                <c:pt idx="1431">
                  <c:v>0.74404999999999999</c:v>
                </c:pt>
                <c:pt idx="1432">
                  <c:v>0.74212</c:v>
                </c:pt>
                <c:pt idx="1433">
                  <c:v>0.73968999999999996</c:v>
                </c:pt>
                <c:pt idx="1434">
                  <c:v>0.73906000000000005</c:v>
                </c:pt>
                <c:pt idx="1435">
                  <c:v>0.74080999999999997</c:v>
                </c:pt>
                <c:pt idx="1436">
                  <c:v>0.74463999999999997</c:v>
                </c:pt>
                <c:pt idx="1437">
                  <c:v>0.74739</c:v>
                </c:pt>
                <c:pt idx="1438">
                  <c:v>0.74917</c:v>
                </c:pt>
                <c:pt idx="1439">
                  <c:v>0.74958999999999998</c:v>
                </c:pt>
                <c:pt idx="1440">
                  <c:v>0.74455000000000005</c:v>
                </c:pt>
                <c:pt idx="1441">
                  <c:v>0.74648000000000003</c:v>
                </c:pt>
                <c:pt idx="1442">
                  <c:v>0.74951999999999996</c:v>
                </c:pt>
                <c:pt idx="1443">
                  <c:v>0.75102999999999998</c:v>
                </c:pt>
                <c:pt idx="1444">
                  <c:v>0.75009000000000003</c:v>
                </c:pt>
                <c:pt idx="1445">
                  <c:v>0.74778</c:v>
                </c:pt>
                <c:pt idx="1446">
                  <c:v>0.74741999999999997</c:v>
                </c:pt>
                <c:pt idx="1447">
                  <c:v>0.74570000000000003</c:v>
                </c:pt>
                <c:pt idx="1448">
                  <c:v>0.74695</c:v>
                </c:pt>
                <c:pt idx="1449">
                  <c:v>0.74911000000000005</c:v>
                </c:pt>
                <c:pt idx="1450">
                  <c:v>0.75116000000000005</c:v>
                </c:pt>
                <c:pt idx="1451">
                  <c:v>0.75126999999999999</c:v>
                </c:pt>
                <c:pt idx="1452">
                  <c:v>0.74314000000000002</c:v>
                </c:pt>
                <c:pt idx="1453">
                  <c:v>0.74465999999999999</c:v>
                </c:pt>
                <c:pt idx="1454">
                  <c:v>0.74722999999999995</c:v>
                </c:pt>
                <c:pt idx="1455">
                  <c:v>0.74927999999999995</c:v>
                </c:pt>
                <c:pt idx="1456">
                  <c:v>0.75002000000000002</c:v>
                </c:pt>
                <c:pt idx="1457">
                  <c:v>0.74858000000000002</c:v>
                </c:pt>
                <c:pt idx="1458">
                  <c:v>0.74555000000000005</c:v>
                </c:pt>
                <c:pt idx="1459">
                  <c:v>0.74222999999999995</c:v>
                </c:pt>
                <c:pt idx="1460">
                  <c:v>0.74048000000000003</c:v>
                </c:pt>
                <c:pt idx="1461">
                  <c:v>0.74004999999999999</c:v>
                </c:pt>
                <c:pt idx="1462">
                  <c:v>0.74173</c:v>
                </c:pt>
                <c:pt idx="1463">
                  <c:v>0.74419000000000002</c:v>
                </c:pt>
                <c:pt idx="1464">
                  <c:v>0.74092000000000002</c:v>
                </c:pt>
                <c:pt idx="1465">
                  <c:v>0.73880000000000001</c:v>
                </c:pt>
                <c:pt idx="1466">
                  <c:v>0.74002999999999997</c:v>
                </c:pt>
                <c:pt idx="1467">
                  <c:v>0.74219000000000002</c:v>
                </c:pt>
                <c:pt idx="1468">
                  <c:v>0.74431000000000003</c:v>
                </c:pt>
                <c:pt idx="1469">
                  <c:v>0.747</c:v>
                </c:pt>
                <c:pt idx="1470">
                  <c:v>0.74655000000000005</c:v>
                </c:pt>
                <c:pt idx="1471">
                  <c:v>0.74763999999999997</c:v>
                </c:pt>
                <c:pt idx="1472">
                  <c:v>0.74478</c:v>
                </c:pt>
                <c:pt idx="1473">
                  <c:v>0.74326999999999999</c:v>
                </c:pt>
                <c:pt idx="1474">
                  <c:v>0.74099999999999999</c:v>
                </c:pt>
                <c:pt idx="1475">
                  <c:v>0.74829999999999997</c:v>
                </c:pt>
                <c:pt idx="1476">
                  <c:v>0.74511000000000005</c:v>
                </c:pt>
                <c:pt idx="1477">
                  <c:v>0.74282999999999999</c:v>
                </c:pt>
                <c:pt idx="1478">
                  <c:v>0.74180999999999997</c:v>
                </c:pt>
                <c:pt idx="1479">
                  <c:v>0.74343999999999999</c:v>
                </c:pt>
                <c:pt idx="1480">
                  <c:v>0.74604999999999999</c:v>
                </c:pt>
                <c:pt idx="1481">
                  <c:v>0.74748000000000003</c:v>
                </c:pt>
                <c:pt idx="1482">
                  <c:v>0.74878</c:v>
                </c:pt>
                <c:pt idx="1483">
                  <c:v>0.74692000000000003</c:v>
                </c:pt>
                <c:pt idx="1484">
                  <c:v>0.74675000000000002</c:v>
                </c:pt>
                <c:pt idx="1485">
                  <c:v>0.74372000000000005</c:v>
                </c:pt>
                <c:pt idx="1486">
                  <c:v>0.74180999999999997</c:v>
                </c:pt>
                <c:pt idx="1487">
                  <c:v>0.74968999999999997</c:v>
                </c:pt>
                <c:pt idx="1488">
                  <c:v>0.74951999999999996</c:v>
                </c:pt>
                <c:pt idx="1489">
                  <c:v>0.74694000000000005</c:v>
                </c:pt>
                <c:pt idx="1490">
                  <c:v>0.74317</c:v>
                </c:pt>
                <c:pt idx="1491">
                  <c:v>0.73919000000000001</c:v>
                </c:pt>
                <c:pt idx="1492">
                  <c:v>0.74236000000000002</c:v>
                </c:pt>
                <c:pt idx="1493">
                  <c:v>0.74473</c:v>
                </c:pt>
                <c:pt idx="1494">
                  <c:v>0.74875000000000003</c:v>
                </c:pt>
                <c:pt idx="1495">
                  <c:v>0.75158000000000003</c:v>
                </c:pt>
                <c:pt idx="1496">
                  <c:v>0.75185999999999997</c:v>
                </c:pt>
                <c:pt idx="1497">
                  <c:v>0.75177000000000005</c:v>
                </c:pt>
                <c:pt idx="1498">
                  <c:v>0.74968999999999997</c:v>
                </c:pt>
                <c:pt idx="1499">
                  <c:v>0.75302999999999998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974784"/>
        <c:axId val="105973248"/>
      </c:scatterChart>
      <c:valAx>
        <c:axId val="1059747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973248"/>
        <c:crosses val="autoZero"/>
        <c:crossBetween val="midCat"/>
      </c:valAx>
      <c:valAx>
        <c:axId val="105973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974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Sheet7!$C$2:$C$1203</c:f>
              <c:numCache>
                <c:formatCode>General</c:formatCode>
                <c:ptCount val="1202"/>
                <c:pt idx="0">
                  <c:v>8.8950000000000001E-2</c:v>
                </c:pt>
                <c:pt idx="1">
                  <c:v>9.0060000000000001E-2</c:v>
                </c:pt>
                <c:pt idx="2">
                  <c:v>8.3250000000000005E-2</c:v>
                </c:pt>
                <c:pt idx="3">
                  <c:v>8.6360000000000006E-2</c:v>
                </c:pt>
                <c:pt idx="4">
                  <c:v>8.906E-2</c:v>
                </c:pt>
                <c:pt idx="5">
                  <c:v>8.9370000000000005E-2</c:v>
                </c:pt>
                <c:pt idx="6">
                  <c:v>8.7080000000000005E-2</c:v>
                </c:pt>
                <c:pt idx="7">
                  <c:v>8.4690000000000001E-2</c:v>
                </c:pt>
                <c:pt idx="8">
                  <c:v>8.1610000000000002E-2</c:v>
                </c:pt>
                <c:pt idx="9">
                  <c:v>7.9780000000000004E-2</c:v>
                </c:pt>
                <c:pt idx="10">
                  <c:v>8.0670000000000006E-2</c:v>
                </c:pt>
                <c:pt idx="11">
                  <c:v>8.3479999999999999E-2</c:v>
                </c:pt>
                <c:pt idx="12">
                  <c:v>8.6419999999999997E-2</c:v>
                </c:pt>
                <c:pt idx="13">
                  <c:v>7.9089999999999994E-2</c:v>
                </c:pt>
                <c:pt idx="14">
                  <c:v>8.1559999999999994E-2</c:v>
                </c:pt>
                <c:pt idx="15">
                  <c:v>8.4110000000000004E-2</c:v>
                </c:pt>
                <c:pt idx="16">
                  <c:v>8.7090000000000001E-2</c:v>
                </c:pt>
                <c:pt idx="17">
                  <c:v>8.7669999999999998E-2</c:v>
                </c:pt>
                <c:pt idx="18">
                  <c:v>8.541E-2</c:v>
                </c:pt>
                <c:pt idx="19">
                  <c:v>8.2110000000000002E-2</c:v>
                </c:pt>
                <c:pt idx="20">
                  <c:v>7.8979999999999995E-2</c:v>
                </c:pt>
                <c:pt idx="21">
                  <c:v>7.7640000000000001E-2</c:v>
                </c:pt>
                <c:pt idx="22">
                  <c:v>7.9140000000000002E-2</c:v>
                </c:pt>
                <c:pt idx="23">
                  <c:v>8.1280000000000005E-2</c:v>
                </c:pt>
                <c:pt idx="24">
                  <c:v>8.3949999999999997E-2</c:v>
                </c:pt>
                <c:pt idx="25">
                  <c:v>7.6999999999999999E-2</c:v>
                </c:pt>
                <c:pt idx="26">
                  <c:v>7.8939999999999996E-2</c:v>
                </c:pt>
                <c:pt idx="27">
                  <c:v>8.1720000000000001E-2</c:v>
                </c:pt>
                <c:pt idx="28">
                  <c:v>8.5050000000000001E-2</c:v>
                </c:pt>
                <c:pt idx="29">
                  <c:v>8.6470000000000005E-2</c:v>
                </c:pt>
                <c:pt idx="30">
                  <c:v>8.4779999999999994E-2</c:v>
                </c:pt>
                <c:pt idx="31">
                  <c:v>8.1689999999999999E-2</c:v>
                </c:pt>
                <c:pt idx="32">
                  <c:v>0.11427</c:v>
                </c:pt>
                <c:pt idx="33">
                  <c:v>0.1308</c:v>
                </c:pt>
                <c:pt idx="34">
                  <c:v>0.13</c:v>
                </c:pt>
                <c:pt idx="35">
                  <c:v>0.13067000000000001</c:v>
                </c:pt>
                <c:pt idx="36">
                  <c:v>0.13103000000000001</c:v>
                </c:pt>
                <c:pt idx="37">
                  <c:v>0.13161</c:v>
                </c:pt>
                <c:pt idx="38">
                  <c:v>0.13036</c:v>
                </c:pt>
                <c:pt idx="39">
                  <c:v>0.12989000000000001</c:v>
                </c:pt>
                <c:pt idx="40">
                  <c:v>0.12945000000000001</c:v>
                </c:pt>
                <c:pt idx="41">
                  <c:v>0.12875</c:v>
                </c:pt>
                <c:pt idx="42">
                  <c:v>0.12853000000000001</c:v>
                </c:pt>
                <c:pt idx="43">
                  <c:v>0.12827</c:v>
                </c:pt>
                <c:pt idx="44">
                  <c:v>0.12922</c:v>
                </c:pt>
                <c:pt idx="45">
                  <c:v>0.13002</c:v>
                </c:pt>
                <c:pt idx="46">
                  <c:v>0.12886</c:v>
                </c:pt>
                <c:pt idx="47">
                  <c:v>0.12786</c:v>
                </c:pt>
                <c:pt idx="48">
                  <c:v>0.12783</c:v>
                </c:pt>
                <c:pt idx="49">
                  <c:v>0.12728</c:v>
                </c:pt>
                <c:pt idx="50">
                  <c:v>0.12759000000000001</c:v>
                </c:pt>
                <c:pt idx="51">
                  <c:v>0.12755</c:v>
                </c:pt>
                <c:pt idx="52">
                  <c:v>0.12856000000000001</c:v>
                </c:pt>
                <c:pt idx="53">
                  <c:v>0.12834000000000001</c:v>
                </c:pt>
                <c:pt idx="54">
                  <c:v>0.129</c:v>
                </c:pt>
                <c:pt idx="55">
                  <c:v>0.12972</c:v>
                </c:pt>
                <c:pt idx="56">
                  <c:v>0.12977</c:v>
                </c:pt>
                <c:pt idx="57">
                  <c:v>0.12977</c:v>
                </c:pt>
                <c:pt idx="58">
                  <c:v>0.13075000000000001</c:v>
                </c:pt>
                <c:pt idx="59">
                  <c:v>0.13214000000000001</c:v>
                </c:pt>
                <c:pt idx="60">
                  <c:v>0.13272999999999999</c:v>
                </c:pt>
                <c:pt idx="61">
                  <c:v>0.13266</c:v>
                </c:pt>
                <c:pt idx="62">
                  <c:v>0.13400000000000001</c:v>
                </c:pt>
                <c:pt idx="63">
                  <c:v>0.13397999999999999</c:v>
                </c:pt>
                <c:pt idx="64">
                  <c:v>0.13519999999999999</c:v>
                </c:pt>
                <c:pt idx="65">
                  <c:v>0.13564000000000001</c:v>
                </c:pt>
                <c:pt idx="66">
                  <c:v>0.13605</c:v>
                </c:pt>
                <c:pt idx="67">
                  <c:v>0.13594000000000001</c:v>
                </c:pt>
                <c:pt idx="68">
                  <c:v>0.13544999999999999</c:v>
                </c:pt>
                <c:pt idx="69">
                  <c:v>0.13705999999999999</c:v>
                </c:pt>
                <c:pt idx="70">
                  <c:v>0.13569000000000001</c:v>
                </c:pt>
                <c:pt idx="71">
                  <c:v>0.13622000000000001</c:v>
                </c:pt>
                <c:pt idx="72">
                  <c:v>0.13733000000000001</c:v>
                </c:pt>
                <c:pt idx="73">
                  <c:v>0.13716</c:v>
                </c:pt>
                <c:pt idx="74">
                  <c:v>0.13711000000000001</c:v>
                </c:pt>
                <c:pt idx="75">
                  <c:v>0.13802</c:v>
                </c:pt>
                <c:pt idx="76">
                  <c:v>0.14041000000000001</c:v>
                </c:pt>
                <c:pt idx="77">
                  <c:v>0.14088999999999999</c:v>
                </c:pt>
                <c:pt idx="78">
                  <c:v>0.14166999999999999</c:v>
                </c:pt>
                <c:pt idx="79">
                  <c:v>0.14191999999999999</c:v>
                </c:pt>
                <c:pt idx="80">
                  <c:v>0.14163000000000001</c:v>
                </c:pt>
                <c:pt idx="81">
                  <c:v>0.14133000000000001</c:v>
                </c:pt>
                <c:pt idx="82">
                  <c:v>0.14341000000000001</c:v>
                </c:pt>
                <c:pt idx="83">
                  <c:v>0.14466999999999999</c:v>
                </c:pt>
                <c:pt idx="84">
                  <c:v>0.14463999999999999</c:v>
                </c:pt>
                <c:pt idx="85">
                  <c:v>0.14623</c:v>
                </c:pt>
                <c:pt idx="86">
                  <c:v>0.14709</c:v>
                </c:pt>
                <c:pt idx="87">
                  <c:v>0.14756</c:v>
                </c:pt>
                <c:pt idx="88">
                  <c:v>0.14663999999999999</c:v>
                </c:pt>
                <c:pt idx="89">
                  <c:v>0.14646999999999999</c:v>
                </c:pt>
                <c:pt idx="90">
                  <c:v>0.14623</c:v>
                </c:pt>
                <c:pt idx="91">
                  <c:v>0.14817</c:v>
                </c:pt>
                <c:pt idx="92">
                  <c:v>0.14932999999999999</c:v>
                </c:pt>
                <c:pt idx="93">
                  <c:v>0.15013000000000001</c:v>
                </c:pt>
                <c:pt idx="94">
                  <c:v>0.15271999999999999</c:v>
                </c:pt>
                <c:pt idx="95">
                  <c:v>0.15454999999999999</c:v>
                </c:pt>
                <c:pt idx="96">
                  <c:v>0.15581</c:v>
                </c:pt>
                <c:pt idx="97">
                  <c:v>0.15631</c:v>
                </c:pt>
                <c:pt idx="98">
                  <c:v>0.15775</c:v>
                </c:pt>
                <c:pt idx="99">
                  <c:v>0.15853</c:v>
                </c:pt>
                <c:pt idx="100">
                  <c:v>0.1598</c:v>
                </c:pt>
                <c:pt idx="101">
                  <c:v>0.16031000000000001</c:v>
                </c:pt>
                <c:pt idx="102">
                  <c:v>0.1605</c:v>
                </c:pt>
                <c:pt idx="103">
                  <c:v>0.1618</c:v>
                </c:pt>
                <c:pt idx="104">
                  <c:v>0.16386000000000001</c:v>
                </c:pt>
                <c:pt idx="105">
                  <c:v>0.16469</c:v>
                </c:pt>
                <c:pt idx="106">
                  <c:v>9.8799999999999999E-2</c:v>
                </c:pt>
                <c:pt idx="107">
                  <c:v>9.7140000000000004E-2</c:v>
                </c:pt>
                <c:pt idx="108">
                  <c:v>0.10373</c:v>
                </c:pt>
                <c:pt idx="109">
                  <c:v>0.10241</c:v>
                </c:pt>
                <c:pt idx="110">
                  <c:v>0.10012</c:v>
                </c:pt>
                <c:pt idx="111">
                  <c:v>9.7699999999999995E-2</c:v>
                </c:pt>
                <c:pt idx="112">
                  <c:v>9.6579999999999999E-2</c:v>
                </c:pt>
                <c:pt idx="113">
                  <c:v>9.9339999999999998E-2</c:v>
                </c:pt>
                <c:pt idx="114">
                  <c:v>0.1028</c:v>
                </c:pt>
                <c:pt idx="115">
                  <c:v>0.1067</c:v>
                </c:pt>
                <c:pt idx="116">
                  <c:v>0.11038000000000001</c:v>
                </c:pt>
                <c:pt idx="117">
                  <c:v>0.10997999999999999</c:v>
                </c:pt>
                <c:pt idx="118">
                  <c:v>0.10783</c:v>
                </c:pt>
                <c:pt idx="119">
                  <c:v>0.10519000000000001</c:v>
                </c:pt>
                <c:pt idx="120">
                  <c:v>0.11269999999999999</c:v>
                </c:pt>
                <c:pt idx="121">
                  <c:v>0.11201999999999999</c:v>
                </c:pt>
                <c:pt idx="122">
                  <c:v>0.11008</c:v>
                </c:pt>
                <c:pt idx="123">
                  <c:v>0.10866000000000001</c:v>
                </c:pt>
                <c:pt idx="124">
                  <c:v>0.10717</c:v>
                </c:pt>
                <c:pt idx="125">
                  <c:v>0.10852000000000001</c:v>
                </c:pt>
                <c:pt idx="126">
                  <c:v>0.11206000000000001</c:v>
                </c:pt>
                <c:pt idx="127">
                  <c:v>0.11572</c:v>
                </c:pt>
                <c:pt idx="128">
                  <c:v>0.12016</c:v>
                </c:pt>
                <c:pt idx="129">
                  <c:v>0.12175</c:v>
                </c:pt>
                <c:pt idx="130">
                  <c:v>0.12127</c:v>
                </c:pt>
                <c:pt idx="131">
                  <c:v>0.11971999999999999</c:v>
                </c:pt>
                <c:pt idx="132">
                  <c:v>0.12526999999999999</c:v>
                </c:pt>
                <c:pt idx="133">
                  <c:v>0.12647</c:v>
                </c:pt>
                <c:pt idx="134">
                  <c:v>0.12514</c:v>
                </c:pt>
                <c:pt idx="135">
                  <c:v>0.12291000000000001</c:v>
                </c:pt>
                <c:pt idx="136">
                  <c:v>0.12058000000000001</c:v>
                </c:pt>
                <c:pt idx="137">
                  <c:v>0.11860999999999999</c:v>
                </c:pt>
                <c:pt idx="138">
                  <c:v>0.12055</c:v>
                </c:pt>
                <c:pt idx="139">
                  <c:v>0.12398000000000001</c:v>
                </c:pt>
                <c:pt idx="140">
                  <c:v>0.12808</c:v>
                </c:pt>
                <c:pt idx="141">
                  <c:v>0.13183</c:v>
                </c:pt>
                <c:pt idx="142">
                  <c:v>0.13244</c:v>
                </c:pt>
                <c:pt idx="143">
                  <c:v>0.13117000000000001</c:v>
                </c:pt>
                <c:pt idx="144">
                  <c:v>0.13213</c:v>
                </c:pt>
                <c:pt idx="145">
                  <c:v>0.13577</c:v>
                </c:pt>
                <c:pt idx="146">
                  <c:v>0.13708999999999999</c:v>
                </c:pt>
                <c:pt idx="147">
                  <c:v>0.13611999999999999</c:v>
                </c:pt>
                <c:pt idx="148">
                  <c:v>0.13458000000000001</c:v>
                </c:pt>
                <c:pt idx="149">
                  <c:v>0.13328000000000001</c:v>
                </c:pt>
                <c:pt idx="150">
                  <c:v>0.13286999999999999</c:v>
                </c:pt>
                <c:pt idx="151">
                  <c:v>0.13594999999999999</c:v>
                </c:pt>
                <c:pt idx="152">
                  <c:v>0.14041999999999999</c:v>
                </c:pt>
                <c:pt idx="153">
                  <c:v>0.14435999999999999</c:v>
                </c:pt>
                <c:pt idx="154">
                  <c:v>0.14777999999999999</c:v>
                </c:pt>
                <c:pt idx="155">
                  <c:v>0.14932999999999999</c:v>
                </c:pt>
                <c:pt idx="156">
                  <c:v>0.14455000000000001</c:v>
                </c:pt>
                <c:pt idx="157">
                  <c:v>0.14902000000000001</c:v>
                </c:pt>
                <c:pt idx="158">
                  <c:v>0.15325</c:v>
                </c:pt>
                <c:pt idx="159">
                  <c:v>0.15456</c:v>
                </c:pt>
                <c:pt idx="160">
                  <c:v>0.15404999999999999</c:v>
                </c:pt>
                <c:pt idx="161">
                  <c:v>0.15232999999999999</c:v>
                </c:pt>
                <c:pt idx="162">
                  <c:v>0.15095</c:v>
                </c:pt>
                <c:pt idx="163">
                  <c:v>0.15007999999999999</c:v>
                </c:pt>
                <c:pt idx="164">
                  <c:v>0.15307999999999999</c:v>
                </c:pt>
                <c:pt idx="165">
                  <c:v>0.15726999999999999</c:v>
                </c:pt>
                <c:pt idx="166">
                  <c:v>0.16120000000000001</c:v>
                </c:pt>
                <c:pt idx="167">
                  <c:v>0.15451999999999999</c:v>
                </c:pt>
                <c:pt idx="168">
                  <c:v>0.15831000000000001</c:v>
                </c:pt>
                <c:pt idx="169">
                  <c:v>0.16288</c:v>
                </c:pt>
                <c:pt idx="170">
                  <c:v>0.16716</c:v>
                </c:pt>
                <c:pt idx="171">
                  <c:v>0.16980999999999999</c:v>
                </c:pt>
                <c:pt idx="172">
                  <c:v>0.16844999999999999</c:v>
                </c:pt>
                <c:pt idx="173">
                  <c:v>0.16661000000000001</c:v>
                </c:pt>
                <c:pt idx="174">
                  <c:v>0.16439000000000001</c:v>
                </c:pt>
                <c:pt idx="175">
                  <c:v>0.16311999999999999</c:v>
                </c:pt>
                <c:pt idx="176">
                  <c:v>0.16531000000000001</c:v>
                </c:pt>
                <c:pt idx="177">
                  <c:v>0.17005000000000001</c:v>
                </c:pt>
                <c:pt idx="178">
                  <c:v>0.17496999999999999</c:v>
                </c:pt>
                <c:pt idx="179">
                  <c:v>0.16753000000000001</c:v>
                </c:pt>
                <c:pt idx="180">
                  <c:v>0.17091999999999999</c:v>
                </c:pt>
                <c:pt idx="181">
                  <c:v>0.17369000000000001</c:v>
                </c:pt>
                <c:pt idx="182">
                  <c:v>0.17638999999999999</c:v>
                </c:pt>
                <c:pt idx="183">
                  <c:v>0.17968999999999999</c:v>
                </c:pt>
                <c:pt idx="184">
                  <c:v>0.18115999999999999</c:v>
                </c:pt>
                <c:pt idx="185">
                  <c:v>0.17979999999999999</c:v>
                </c:pt>
                <c:pt idx="186">
                  <c:v>0.17743999999999999</c:v>
                </c:pt>
                <c:pt idx="187">
                  <c:v>0.17527000000000001</c:v>
                </c:pt>
                <c:pt idx="188">
                  <c:v>0.17868999999999999</c:v>
                </c:pt>
                <c:pt idx="189">
                  <c:v>0.18292</c:v>
                </c:pt>
                <c:pt idx="190">
                  <c:v>0.18701999999999999</c:v>
                </c:pt>
                <c:pt idx="191">
                  <c:v>0.17949999999999999</c:v>
                </c:pt>
                <c:pt idx="192">
                  <c:v>0.18284</c:v>
                </c:pt>
                <c:pt idx="193">
                  <c:v>0.18723000000000001</c:v>
                </c:pt>
                <c:pt idx="194">
                  <c:v>0.19211</c:v>
                </c:pt>
                <c:pt idx="195">
                  <c:v>0.19447</c:v>
                </c:pt>
                <c:pt idx="196">
                  <c:v>0.19417000000000001</c:v>
                </c:pt>
                <c:pt idx="197">
                  <c:v>0.19173000000000001</c:v>
                </c:pt>
                <c:pt idx="198">
                  <c:v>0.18798000000000001</c:v>
                </c:pt>
                <c:pt idx="199">
                  <c:v>0.18642</c:v>
                </c:pt>
                <c:pt idx="200">
                  <c:v>0.18955</c:v>
                </c:pt>
                <c:pt idx="201">
                  <c:v>0.19258</c:v>
                </c:pt>
                <c:pt idx="202">
                  <c:v>0.19556000000000001</c:v>
                </c:pt>
                <c:pt idx="203">
                  <c:v>0.18686</c:v>
                </c:pt>
                <c:pt idx="204">
                  <c:v>0.19089</c:v>
                </c:pt>
                <c:pt idx="205">
                  <c:v>0.19505</c:v>
                </c:pt>
                <c:pt idx="206">
                  <c:v>0.19972000000000001</c:v>
                </c:pt>
                <c:pt idx="207">
                  <c:v>0.20169000000000001</c:v>
                </c:pt>
                <c:pt idx="208">
                  <c:v>0.20119999999999999</c:v>
                </c:pt>
                <c:pt idx="209">
                  <c:v>0.19878000000000001</c:v>
                </c:pt>
                <c:pt idx="210">
                  <c:v>0.19531000000000001</c:v>
                </c:pt>
                <c:pt idx="211">
                  <c:v>0.19369</c:v>
                </c:pt>
                <c:pt idx="212">
                  <c:v>0.19636000000000001</c:v>
                </c:pt>
                <c:pt idx="213">
                  <c:v>0.2</c:v>
                </c:pt>
                <c:pt idx="214">
                  <c:v>0.20386000000000001</c:v>
                </c:pt>
                <c:pt idx="215">
                  <c:v>0.19672999999999999</c:v>
                </c:pt>
                <c:pt idx="216">
                  <c:v>0.19972999999999999</c:v>
                </c:pt>
                <c:pt idx="217">
                  <c:v>0.20383000000000001</c:v>
                </c:pt>
                <c:pt idx="218">
                  <c:v>0.20696999999999999</c:v>
                </c:pt>
                <c:pt idx="219">
                  <c:v>0.20907999999999999</c:v>
                </c:pt>
                <c:pt idx="220">
                  <c:v>0.20841000000000001</c:v>
                </c:pt>
                <c:pt idx="221">
                  <c:v>0.20638000000000001</c:v>
                </c:pt>
                <c:pt idx="222">
                  <c:v>0.20366999999999999</c:v>
                </c:pt>
                <c:pt idx="223">
                  <c:v>0.20164000000000001</c:v>
                </c:pt>
                <c:pt idx="224">
                  <c:v>0.20183999999999999</c:v>
                </c:pt>
                <c:pt idx="225">
                  <c:v>0.20427999999999999</c:v>
                </c:pt>
                <c:pt idx="226">
                  <c:v>0.20746999999999999</c:v>
                </c:pt>
                <c:pt idx="227">
                  <c:v>0.20283999999999999</c:v>
                </c:pt>
                <c:pt idx="228">
                  <c:v>0.20327000000000001</c:v>
                </c:pt>
                <c:pt idx="229">
                  <c:v>0.20610999999999999</c:v>
                </c:pt>
                <c:pt idx="230">
                  <c:v>0.21</c:v>
                </c:pt>
                <c:pt idx="231">
                  <c:v>0.21429999999999999</c:v>
                </c:pt>
                <c:pt idx="232">
                  <c:v>0.21834000000000001</c:v>
                </c:pt>
                <c:pt idx="233">
                  <c:v>0.21840999999999999</c:v>
                </c:pt>
                <c:pt idx="234">
                  <c:v>0.21684</c:v>
                </c:pt>
                <c:pt idx="235">
                  <c:v>0.21445</c:v>
                </c:pt>
                <c:pt idx="236">
                  <c:v>0.21110999999999999</c:v>
                </c:pt>
                <c:pt idx="237">
                  <c:v>0.20988999999999999</c:v>
                </c:pt>
                <c:pt idx="238">
                  <c:v>0.21526999999999999</c:v>
                </c:pt>
                <c:pt idx="239">
                  <c:v>0.21128</c:v>
                </c:pt>
                <c:pt idx="240">
                  <c:v>0.20906</c:v>
                </c:pt>
                <c:pt idx="241">
                  <c:v>0.20924999999999999</c:v>
                </c:pt>
                <c:pt idx="242">
                  <c:v>0.21179999999999999</c:v>
                </c:pt>
                <c:pt idx="243">
                  <c:v>0.2145</c:v>
                </c:pt>
                <c:pt idx="244">
                  <c:v>0.21711</c:v>
                </c:pt>
                <c:pt idx="245">
                  <c:v>0.21903</c:v>
                </c:pt>
                <c:pt idx="246">
                  <c:v>0.2177</c:v>
                </c:pt>
                <c:pt idx="247">
                  <c:v>0.21531</c:v>
                </c:pt>
                <c:pt idx="248">
                  <c:v>0.21292</c:v>
                </c:pt>
                <c:pt idx="249">
                  <c:v>0.20927999999999999</c:v>
                </c:pt>
                <c:pt idx="250">
                  <c:v>0.21747</c:v>
                </c:pt>
                <c:pt idx="251">
                  <c:v>0.21464</c:v>
                </c:pt>
                <c:pt idx="252">
                  <c:v>0.21138999999999999</c:v>
                </c:pt>
                <c:pt idx="253">
                  <c:v>0.20860999999999999</c:v>
                </c:pt>
                <c:pt idx="254">
                  <c:v>0.20713000000000001</c:v>
                </c:pt>
                <c:pt idx="255">
                  <c:v>0.20991000000000001</c:v>
                </c:pt>
                <c:pt idx="256">
                  <c:v>0.21267</c:v>
                </c:pt>
                <c:pt idx="257">
                  <c:v>0.21632999999999999</c:v>
                </c:pt>
                <c:pt idx="258">
                  <c:v>0.21858</c:v>
                </c:pt>
                <c:pt idx="259">
                  <c:v>0.21808</c:v>
                </c:pt>
                <c:pt idx="260">
                  <c:v>0.21672</c:v>
                </c:pt>
                <c:pt idx="261">
                  <c:v>0.21375</c:v>
                </c:pt>
                <c:pt idx="262">
                  <c:v>0.21897</c:v>
                </c:pt>
                <c:pt idx="263">
                  <c:v>0.22</c:v>
                </c:pt>
                <c:pt idx="264">
                  <c:v>0.21811</c:v>
                </c:pt>
                <c:pt idx="265">
                  <c:v>0.21504999999999999</c:v>
                </c:pt>
                <c:pt idx="266">
                  <c:v>0.21138000000000001</c:v>
                </c:pt>
                <c:pt idx="267">
                  <c:v>0.20873</c:v>
                </c:pt>
                <c:pt idx="268">
                  <c:v>0.21048</c:v>
                </c:pt>
                <c:pt idx="269">
                  <c:v>0.21557999999999999</c:v>
                </c:pt>
                <c:pt idx="270">
                  <c:v>0.22025</c:v>
                </c:pt>
                <c:pt idx="271">
                  <c:v>0.22466</c:v>
                </c:pt>
                <c:pt idx="272">
                  <c:v>0.22572999999999999</c:v>
                </c:pt>
                <c:pt idx="273">
                  <c:v>0.22370000000000001</c:v>
                </c:pt>
                <c:pt idx="274">
                  <c:v>0.22073000000000001</c:v>
                </c:pt>
                <c:pt idx="275">
                  <c:v>0.22378000000000001</c:v>
                </c:pt>
                <c:pt idx="276">
                  <c:v>0.22558</c:v>
                </c:pt>
                <c:pt idx="277">
                  <c:v>0.22369</c:v>
                </c:pt>
                <c:pt idx="278">
                  <c:v>0.22055</c:v>
                </c:pt>
                <c:pt idx="279">
                  <c:v>0.21901999999999999</c:v>
                </c:pt>
                <c:pt idx="280">
                  <c:v>0.21712000000000001</c:v>
                </c:pt>
                <c:pt idx="281">
                  <c:v>0.21668999999999999</c:v>
                </c:pt>
                <c:pt idx="282">
                  <c:v>0.21940999999999999</c:v>
                </c:pt>
                <c:pt idx="283">
                  <c:v>0.22187999999999999</c:v>
                </c:pt>
                <c:pt idx="284">
                  <c:v>0.22548000000000001</c:v>
                </c:pt>
                <c:pt idx="285">
                  <c:v>0.22841</c:v>
                </c:pt>
                <c:pt idx="286">
                  <c:v>0.21961</c:v>
                </c:pt>
                <c:pt idx="287">
                  <c:v>0.22317000000000001</c:v>
                </c:pt>
                <c:pt idx="288">
                  <c:v>0.22703000000000001</c:v>
                </c:pt>
                <c:pt idx="289">
                  <c:v>0.22972999999999999</c:v>
                </c:pt>
                <c:pt idx="290">
                  <c:v>0.22997999999999999</c:v>
                </c:pt>
                <c:pt idx="291">
                  <c:v>0.2273</c:v>
                </c:pt>
                <c:pt idx="292">
                  <c:v>0.22444</c:v>
                </c:pt>
                <c:pt idx="293">
                  <c:v>0.22155</c:v>
                </c:pt>
                <c:pt idx="294">
                  <c:v>0.22001999999999999</c:v>
                </c:pt>
                <c:pt idx="295">
                  <c:v>0.22308</c:v>
                </c:pt>
                <c:pt idx="296">
                  <c:v>0.22628000000000001</c:v>
                </c:pt>
                <c:pt idx="297">
                  <c:v>0.22925000000000001</c:v>
                </c:pt>
                <c:pt idx="298">
                  <c:v>0.21923000000000001</c:v>
                </c:pt>
                <c:pt idx="299">
                  <c:v>0.22112999999999999</c:v>
                </c:pt>
                <c:pt idx="300">
                  <c:v>0.22397</c:v>
                </c:pt>
                <c:pt idx="301">
                  <c:v>0.22783999999999999</c:v>
                </c:pt>
                <c:pt idx="302">
                  <c:v>0.23141999999999999</c:v>
                </c:pt>
                <c:pt idx="303">
                  <c:v>0.23086000000000001</c:v>
                </c:pt>
                <c:pt idx="304">
                  <c:v>0.22805</c:v>
                </c:pt>
                <c:pt idx="305">
                  <c:v>0.22469</c:v>
                </c:pt>
                <c:pt idx="306">
                  <c:v>0.22126999999999999</c:v>
                </c:pt>
                <c:pt idx="307">
                  <c:v>0.21953</c:v>
                </c:pt>
                <c:pt idx="308">
                  <c:v>0.22156000000000001</c:v>
                </c:pt>
                <c:pt idx="309">
                  <c:v>0.22309000000000001</c:v>
                </c:pt>
                <c:pt idx="310">
                  <c:v>0.21911</c:v>
                </c:pt>
                <c:pt idx="311">
                  <c:v>0.21809000000000001</c:v>
                </c:pt>
                <c:pt idx="312">
                  <c:v>0.22153</c:v>
                </c:pt>
                <c:pt idx="313">
                  <c:v>0.22375</c:v>
                </c:pt>
                <c:pt idx="314">
                  <c:v>0.22636000000000001</c:v>
                </c:pt>
                <c:pt idx="315">
                  <c:v>0.22925000000000001</c:v>
                </c:pt>
                <c:pt idx="316">
                  <c:v>0.22872999999999999</c:v>
                </c:pt>
                <c:pt idx="317">
                  <c:v>0.22638</c:v>
                </c:pt>
                <c:pt idx="318">
                  <c:v>0.22366</c:v>
                </c:pt>
                <c:pt idx="319">
                  <c:v>0.22034000000000001</c:v>
                </c:pt>
                <c:pt idx="320">
                  <c:v>0.21845000000000001</c:v>
                </c:pt>
                <c:pt idx="321">
                  <c:v>0.22605</c:v>
                </c:pt>
                <c:pt idx="322">
                  <c:v>0.22311</c:v>
                </c:pt>
                <c:pt idx="323">
                  <c:v>0.21976999999999999</c:v>
                </c:pt>
                <c:pt idx="324">
                  <c:v>0.21925</c:v>
                </c:pt>
                <c:pt idx="325">
                  <c:v>0.22216</c:v>
                </c:pt>
                <c:pt idx="326">
                  <c:v>0.22566</c:v>
                </c:pt>
                <c:pt idx="327">
                  <c:v>0.22947000000000001</c:v>
                </c:pt>
                <c:pt idx="328">
                  <c:v>0.23103000000000001</c:v>
                </c:pt>
                <c:pt idx="329">
                  <c:v>0.22958000000000001</c:v>
                </c:pt>
                <c:pt idx="330">
                  <c:v>0.22644</c:v>
                </c:pt>
                <c:pt idx="331">
                  <c:v>0.22269</c:v>
                </c:pt>
                <c:pt idx="332">
                  <c:v>0.22008</c:v>
                </c:pt>
                <c:pt idx="333">
                  <c:v>0.22838</c:v>
                </c:pt>
                <c:pt idx="334">
                  <c:v>0.22463</c:v>
                </c:pt>
                <c:pt idx="335">
                  <c:v>0.22125</c:v>
                </c:pt>
                <c:pt idx="336">
                  <c:v>0.21884000000000001</c:v>
                </c:pt>
                <c:pt idx="337">
                  <c:v>0.22</c:v>
                </c:pt>
                <c:pt idx="338">
                  <c:v>0.22314000000000001</c:v>
                </c:pt>
                <c:pt idx="339">
                  <c:v>0.2253</c:v>
                </c:pt>
                <c:pt idx="340">
                  <c:v>0.22936000000000001</c:v>
                </c:pt>
                <c:pt idx="341">
                  <c:v>0.23161000000000001</c:v>
                </c:pt>
                <c:pt idx="342">
                  <c:v>0.23119999999999999</c:v>
                </c:pt>
                <c:pt idx="343">
                  <c:v>0.22894</c:v>
                </c:pt>
                <c:pt idx="344">
                  <c:v>0.22514000000000001</c:v>
                </c:pt>
                <c:pt idx="345">
                  <c:v>0.23422999999999999</c:v>
                </c:pt>
                <c:pt idx="346">
                  <c:v>0.23147000000000001</c:v>
                </c:pt>
                <c:pt idx="347">
                  <c:v>0.22808999999999999</c:v>
                </c:pt>
                <c:pt idx="348">
                  <c:v>0.2238</c:v>
                </c:pt>
                <c:pt idx="349">
                  <c:v>0.22225</c:v>
                </c:pt>
                <c:pt idx="350">
                  <c:v>0.22581000000000001</c:v>
                </c:pt>
                <c:pt idx="351">
                  <c:v>0.23042000000000001</c:v>
                </c:pt>
                <c:pt idx="352">
                  <c:v>0.23425000000000001</c:v>
                </c:pt>
                <c:pt idx="353">
                  <c:v>0.23577999999999999</c:v>
                </c:pt>
                <c:pt idx="354">
                  <c:v>0.23325000000000001</c:v>
                </c:pt>
                <c:pt idx="355">
                  <c:v>0.22950000000000001</c:v>
                </c:pt>
                <c:pt idx="356">
                  <c:v>0.22608</c:v>
                </c:pt>
                <c:pt idx="357">
                  <c:v>0.23377000000000001</c:v>
                </c:pt>
                <c:pt idx="358">
                  <c:v>0.23125000000000001</c:v>
                </c:pt>
                <c:pt idx="359">
                  <c:v>0.22816</c:v>
                </c:pt>
                <c:pt idx="360">
                  <c:v>0.22450000000000001</c:v>
                </c:pt>
                <c:pt idx="361">
                  <c:v>0.22464000000000001</c:v>
                </c:pt>
                <c:pt idx="362">
                  <c:v>0.22761999999999999</c:v>
                </c:pt>
                <c:pt idx="363">
                  <c:v>0.23147999999999999</c:v>
                </c:pt>
                <c:pt idx="364">
                  <c:v>0.23516999999999999</c:v>
                </c:pt>
                <c:pt idx="365">
                  <c:v>0.23566999999999999</c:v>
                </c:pt>
                <c:pt idx="366">
                  <c:v>0.23316000000000001</c:v>
                </c:pt>
                <c:pt idx="367">
                  <c:v>0.22944999999999999</c:v>
                </c:pt>
                <c:pt idx="368">
                  <c:v>0.22548000000000001</c:v>
                </c:pt>
                <c:pt idx="369">
                  <c:v>0.23391000000000001</c:v>
                </c:pt>
                <c:pt idx="370">
                  <c:v>0.23103000000000001</c:v>
                </c:pt>
                <c:pt idx="371">
                  <c:v>0.22831000000000001</c:v>
                </c:pt>
                <c:pt idx="372">
                  <c:v>0.22491</c:v>
                </c:pt>
                <c:pt idx="373">
                  <c:v>0.22411</c:v>
                </c:pt>
                <c:pt idx="374">
                  <c:v>0.22659000000000001</c:v>
                </c:pt>
                <c:pt idx="375">
                  <c:v>0.23052</c:v>
                </c:pt>
                <c:pt idx="376">
                  <c:v>0.23380999999999999</c:v>
                </c:pt>
                <c:pt idx="377">
                  <c:v>0.23325000000000001</c:v>
                </c:pt>
                <c:pt idx="378">
                  <c:v>0.23027</c:v>
                </c:pt>
                <c:pt idx="379">
                  <c:v>0.22733999999999999</c:v>
                </c:pt>
                <c:pt idx="380">
                  <c:v>0.22378000000000001</c:v>
                </c:pt>
                <c:pt idx="381">
                  <c:v>0.23225000000000001</c:v>
                </c:pt>
                <c:pt idx="382">
                  <c:v>0.22958000000000001</c:v>
                </c:pt>
                <c:pt idx="383">
                  <c:v>0.22531000000000001</c:v>
                </c:pt>
                <c:pt idx="384">
                  <c:v>0.2215</c:v>
                </c:pt>
                <c:pt idx="385">
                  <c:v>0.22045000000000001</c:v>
                </c:pt>
                <c:pt idx="386">
                  <c:v>0.22370000000000001</c:v>
                </c:pt>
                <c:pt idx="387">
                  <c:v>0.22691</c:v>
                </c:pt>
                <c:pt idx="388">
                  <c:v>0.23072000000000001</c:v>
                </c:pt>
                <c:pt idx="389">
                  <c:v>0.23219000000000001</c:v>
                </c:pt>
                <c:pt idx="390">
                  <c:v>0.23042000000000001</c:v>
                </c:pt>
                <c:pt idx="391">
                  <c:v>0.22738</c:v>
                </c:pt>
                <c:pt idx="392">
                  <c:v>0.23052</c:v>
                </c:pt>
                <c:pt idx="393">
                  <c:v>0.23139000000000001</c:v>
                </c:pt>
                <c:pt idx="394">
                  <c:v>0.23008999999999999</c:v>
                </c:pt>
                <c:pt idx="395">
                  <c:v>0.22750000000000001</c:v>
                </c:pt>
                <c:pt idx="396">
                  <c:v>0.22452</c:v>
                </c:pt>
                <c:pt idx="397">
                  <c:v>0.22156000000000001</c:v>
                </c:pt>
                <c:pt idx="398">
                  <c:v>0.22206000000000001</c:v>
                </c:pt>
                <c:pt idx="399">
                  <c:v>0.22497</c:v>
                </c:pt>
                <c:pt idx="400">
                  <c:v>0.22844999999999999</c:v>
                </c:pt>
                <c:pt idx="401">
                  <c:v>0.23172000000000001</c:v>
                </c:pt>
                <c:pt idx="402">
                  <c:v>0.23277</c:v>
                </c:pt>
                <c:pt idx="403">
                  <c:v>0.23122000000000001</c:v>
                </c:pt>
                <c:pt idx="404">
                  <c:v>0.22875000000000001</c:v>
                </c:pt>
                <c:pt idx="405">
                  <c:v>0.23164000000000001</c:v>
                </c:pt>
                <c:pt idx="406">
                  <c:v>0.23294000000000001</c:v>
                </c:pt>
                <c:pt idx="407">
                  <c:v>0.23103000000000001</c:v>
                </c:pt>
                <c:pt idx="408">
                  <c:v>0.22908999999999999</c:v>
                </c:pt>
                <c:pt idx="409">
                  <c:v>0.22616</c:v>
                </c:pt>
                <c:pt idx="410">
                  <c:v>0.21955</c:v>
                </c:pt>
                <c:pt idx="411">
                  <c:v>0.21826999999999999</c:v>
                </c:pt>
                <c:pt idx="412">
                  <c:v>0.21967</c:v>
                </c:pt>
                <c:pt idx="413">
                  <c:v>0.22211</c:v>
                </c:pt>
                <c:pt idx="414">
                  <c:v>0.22461</c:v>
                </c:pt>
                <c:pt idx="415">
                  <c:v>0.22552</c:v>
                </c:pt>
                <c:pt idx="416">
                  <c:v>0.21675</c:v>
                </c:pt>
                <c:pt idx="417">
                  <c:v>0.21929999999999999</c:v>
                </c:pt>
                <c:pt idx="418">
                  <c:v>0.22228000000000001</c:v>
                </c:pt>
                <c:pt idx="419">
                  <c:v>0.22381000000000001</c:v>
                </c:pt>
                <c:pt idx="420">
                  <c:v>0.22223000000000001</c:v>
                </c:pt>
                <c:pt idx="421">
                  <c:v>0.21912999999999999</c:v>
                </c:pt>
                <c:pt idx="422">
                  <c:v>0.21521999999999999</c:v>
                </c:pt>
                <c:pt idx="423">
                  <c:v>0.21184</c:v>
                </c:pt>
                <c:pt idx="424">
                  <c:v>0.21163000000000001</c:v>
                </c:pt>
                <c:pt idx="425">
                  <c:v>0.21428</c:v>
                </c:pt>
                <c:pt idx="426">
                  <c:v>0.21758</c:v>
                </c:pt>
                <c:pt idx="427">
                  <c:v>0.22128</c:v>
                </c:pt>
                <c:pt idx="428">
                  <c:v>0.21152000000000001</c:v>
                </c:pt>
                <c:pt idx="429">
                  <c:v>0.21392</c:v>
                </c:pt>
                <c:pt idx="430">
                  <c:v>0.21628</c:v>
                </c:pt>
                <c:pt idx="431">
                  <c:v>0.21937000000000001</c:v>
                </c:pt>
                <c:pt idx="432">
                  <c:v>0.22092000000000001</c:v>
                </c:pt>
                <c:pt idx="433">
                  <c:v>0.22076999999999999</c:v>
                </c:pt>
                <c:pt idx="434">
                  <c:v>0.21808</c:v>
                </c:pt>
                <c:pt idx="435">
                  <c:v>0.2145</c:v>
                </c:pt>
                <c:pt idx="436">
                  <c:v>0.21121999999999999</c:v>
                </c:pt>
                <c:pt idx="437">
                  <c:v>0.21085999999999999</c:v>
                </c:pt>
                <c:pt idx="438">
                  <c:v>0.21417</c:v>
                </c:pt>
                <c:pt idx="439">
                  <c:v>0.21731</c:v>
                </c:pt>
                <c:pt idx="440">
                  <c:v>0.21160999999999999</c:v>
                </c:pt>
                <c:pt idx="441">
                  <c:v>0.21138999999999999</c:v>
                </c:pt>
                <c:pt idx="442">
                  <c:v>0.21335999999999999</c:v>
                </c:pt>
                <c:pt idx="443">
                  <c:v>0.21598000000000001</c:v>
                </c:pt>
                <c:pt idx="444">
                  <c:v>0.21864</c:v>
                </c:pt>
                <c:pt idx="445">
                  <c:v>0.21848000000000001</c:v>
                </c:pt>
                <c:pt idx="446">
                  <c:v>0.21643999999999999</c:v>
                </c:pt>
                <c:pt idx="447">
                  <c:v>0.21401999999999999</c:v>
                </c:pt>
                <c:pt idx="448">
                  <c:v>0.21084</c:v>
                </c:pt>
                <c:pt idx="449">
                  <c:v>0.20910999999999999</c:v>
                </c:pt>
                <c:pt idx="450">
                  <c:v>0.21007999999999999</c:v>
                </c:pt>
                <c:pt idx="451">
                  <c:v>0.21282999999999999</c:v>
                </c:pt>
                <c:pt idx="452">
                  <c:v>0.21062</c:v>
                </c:pt>
                <c:pt idx="453">
                  <c:v>0.20899999999999999</c:v>
                </c:pt>
                <c:pt idx="454">
                  <c:v>0.21145</c:v>
                </c:pt>
                <c:pt idx="455">
                  <c:v>0.21473</c:v>
                </c:pt>
                <c:pt idx="456">
                  <c:v>0.21884000000000001</c:v>
                </c:pt>
                <c:pt idx="457">
                  <c:v>0.22258</c:v>
                </c:pt>
                <c:pt idx="458">
                  <c:v>0.22183</c:v>
                </c:pt>
                <c:pt idx="459">
                  <c:v>0.21886</c:v>
                </c:pt>
                <c:pt idx="460">
                  <c:v>0.21568999999999999</c:v>
                </c:pt>
                <c:pt idx="461">
                  <c:v>0.21249999999999999</c:v>
                </c:pt>
                <c:pt idx="462">
                  <c:v>0.21041000000000001</c:v>
                </c:pt>
                <c:pt idx="463">
                  <c:v>0.21906</c:v>
                </c:pt>
                <c:pt idx="464">
                  <c:v>0.2162</c:v>
                </c:pt>
                <c:pt idx="465">
                  <c:v>0.21343999999999999</c:v>
                </c:pt>
                <c:pt idx="466">
                  <c:v>0.21156</c:v>
                </c:pt>
                <c:pt idx="467">
                  <c:v>0.21495</c:v>
                </c:pt>
                <c:pt idx="468">
                  <c:v>0.21787999999999999</c:v>
                </c:pt>
                <c:pt idx="469">
                  <c:v>0.22031000000000001</c:v>
                </c:pt>
                <c:pt idx="470">
                  <c:v>0.22317000000000001</c:v>
                </c:pt>
                <c:pt idx="471">
                  <c:v>0.22291</c:v>
                </c:pt>
                <c:pt idx="472">
                  <c:v>0.22008</c:v>
                </c:pt>
                <c:pt idx="473">
                  <c:v>0.21606</c:v>
                </c:pt>
                <c:pt idx="474">
                  <c:v>0.21293999999999999</c:v>
                </c:pt>
                <c:pt idx="475">
                  <c:v>0.22211</c:v>
                </c:pt>
                <c:pt idx="476">
                  <c:v>0.21984000000000001</c:v>
                </c:pt>
                <c:pt idx="477">
                  <c:v>0.21584</c:v>
                </c:pt>
                <c:pt idx="478">
                  <c:v>0.21289</c:v>
                </c:pt>
                <c:pt idx="479">
                  <c:v>0.21279999999999999</c:v>
                </c:pt>
                <c:pt idx="480">
                  <c:v>0.21595</c:v>
                </c:pt>
                <c:pt idx="481">
                  <c:v>0.21859000000000001</c:v>
                </c:pt>
                <c:pt idx="482">
                  <c:v>0.22256000000000001</c:v>
                </c:pt>
                <c:pt idx="483">
                  <c:v>0.22427</c:v>
                </c:pt>
                <c:pt idx="484">
                  <c:v>0.22209000000000001</c:v>
                </c:pt>
                <c:pt idx="485">
                  <c:v>0.21942</c:v>
                </c:pt>
                <c:pt idx="486">
                  <c:v>0.21597</c:v>
                </c:pt>
                <c:pt idx="487">
                  <c:v>0.2235</c:v>
                </c:pt>
                <c:pt idx="488">
                  <c:v>0.22244</c:v>
                </c:pt>
                <c:pt idx="489">
                  <c:v>0.22042</c:v>
                </c:pt>
                <c:pt idx="490">
                  <c:v>0.21668999999999999</c:v>
                </c:pt>
                <c:pt idx="491">
                  <c:v>0.21242</c:v>
                </c:pt>
                <c:pt idx="492">
                  <c:v>0.21207999999999999</c:v>
                </c:pt>
                <c:pt idx="493">
                  <c:v>0.215</c:v>
                </c:pt>
                <c:pt idx="494">
                  <c:v>0.21853</c:v>
                </c:pt>
                <c:pt idx="495">
                  <c:v>0.22155</c:v>
                </c:pt>
                <c:pt idx="496">
                  <c:v>0.22217000000000001</c:v>
                </c:pt>
                <c:pt idx="497">
                  <c:v>0.21956000000000001</c:v>
                </c:pt>
                <c:pt idx="498">
                  <c:v>0.21675</c:v>
                </c:pt>
                <c:pt idx="499">
                  <c:v>0.22219</c:v>
                </c:pt>
                <c:pt idx="500">
                  <c:v>0.22305</c:v>
                </c:pt>
                <c:pt idx="501">
                  <c:v>0.2215</c:v>
                </c:pt>
                <c:pt idx="502">
                  <c:v>0.2185</c:v>
                </c:pt>
                <c:pt idx="503">
                  <c:v>0.21565999999999999</c:v>
                </c:pt>
                <c:pt idx="504">
                  <c:v>0.21295</c:v>
                </c:pt>
                <c:pt idx="505">
                  <c:v>0.21489</c:v>
                </c:pt>
                <c:pt idx="506">
                  <c:v>0.21842</c:v>
                </c:pt>
                <c:pt idx="507">
                  <c:v>0.22216</c:v>
                </c:pt>
                <c:pt idx="508">
                  <c:v>0.22486</c:v>
                </c:pt>
                <c:pt idx="509">
                  <c:v>0.22506000000000001</c:v>
                </c:pt>
                <c:pt idx="510">
                  <c:v>0.22295000000000001</c:v>
                </c:pt>
                <c:pt idx="511">
                  <c:v>0.22389000000000001</c:v>
                </c:pt>
                <c:pt idx="512">
                  <c:v>0.22614000000000001</c:v>
                </c:pt>
                <c:pt idx="513">
                  <c:v>0.22461</c:v>
                </c:pt>
                <c:pt idx="514">
                  <c:v>0.22128</c:v>
                </c:pt>
                <c:pt idx="515">
                  <c:v>0.21767</c:v>
                </c:pt>
                <c:pt idx="516">
                  <c:v>0.21426999999999999</c:v>
                </c:pt>
                <c:pt idx="517">
                  <c:v>0.21406</c:v>
                </c:pt>
                <c:pt idx="518">
                  <c:v>0.21767</c:v>
                </c:pt>
                <c:pt idx="519">
                  <c:v>0.22058</c:v>
                </c:pt>
                <c:pt idx="520">
                  <c:v>0.224</c:v>
                </c:pt>
                <c:pt idx="521">
                  <c:v>0.224</c:v>
                </c:pt>
                <c:pt idx="522">
                  <c:v>0.22101999999999999</c:v>
                </c:pt>
                <c:pt idx="523">
                  <c:v>0.22233</c:v>
                </c:pt>
                <c:pt idx="524">
                  <c:v>0.22533</c:v>
                </c:pt>
                <c:pt idx="525">
                  <c:v>0.22489000000000001</c:v>
                </c:pt>
                <c:pt idx="526">
                  <c:v>0.22169</c:v>
                </c:pt>
                <c:pt idx="527">
                  <c:v>0.21865999999999999</c:v>
                </c:pt>
                <c:pt idx="528">
                  <c:v>0.21617</c:v>
                </c:pt>
                <c:pt idx="529">
                  <c:v>0.21543999999999999</c:v>
                </c:pt>
                <c:pt idx="530">
                  <c:v>0.21787999999999999</c:v>
                </c:pt>
                <c:pt idx="531">
                  <c:v>0.22259000000000001</c:v>
                </c:pt>
                <c:pt idx="532">
                  <c:v>0.22705</c:v>
                </c:pt>
                <c:pt idx="533">
                  <c:v>0.22764000000000001</c:v>
                </c:pt>
                <c:pt idx="534">
                  <c:v>0.22062999999999999</c:v>
                </c:pt>
                <c:pt idx="535">
                  <c:v>0.22417000000000001</c:v>
                </c:pt>
                <c:pt idx="536">
                  <c:v>0.22800000000000001</c:v>
                </c:pt>
                <c:pt idx="537">
                  <c:v>0.22908000000000001</c:v>
                </c:pt>
                <c:pt idx="538">
                  <c:v>0.22569</c:v>
                </c:pt>
                <c:pt idx="539">
                  <c:v>0.22176999999999999</c:v>
                </c:pt>
                <c:pt idx="540">
                  <c:v>0.21906</c:v>
                </c:pt>
                <c:pt idx="541">
                  <c:v>0.21823000000000001</c:v>
                </c:pt>
                <c:pt idx="542">
                  <c:v>0.22191</c:v>
                </c:pt>
                <c:pt idx="543">
                  <c:v>0.22558</c:v>
                </c:pt>
                <c:pt idx="544">
                  <c:v>0.22822000000000001</c:v>
                </c:pt>
                <c:pt idx="545">
                  <c:v>0.23005</c:v>
                </c:pt>
                <c:pt idx="546">
                  <c:v>0.22320000000000001</c:v>
                </c:pt>
                <c:pt idx="547">
                  <c:v>0.22572</c:v>
                </c:pt>
                <c:pt idx="548">
                  <c:v>0.22881000000000001</c:v>
                </c:pt>
                <c:pt idx="549">
                  <c:v>0.23094000000000001</c:v>
                </c:pt>
                <c:pt idx="550">
                  <c:v>0.23008000000000001</c:v>
                </c:pt>
                <c:pt idx="551">
                  <c:v>0.22775000000000001</c:v>
                </c:pt>
                <c:pt idx="552">
                  <c:v>0.22437000000000001</c:v>
                </c:pt>
                <c:pt idx="553">
                  <c:v>0.22202</c:v>
                </c:pt>
                <c:pt idx="554">
                  <c:v>0.22287999999999999</c:v>
                </c:pt>
                <c:pt idx="555">
                  <c:v>0.22722999999999999</c:v>
                </c:pt>
                <c:pt idx="556">
                  <c:v>0.23180999999999999</c:v>
                </c:pt>
                <c:pt idx="557">
                  <c:v>0.23583999999999999</c:v>
                </c:pt>
                <c:pt idx="558">
                  <c:v>0.22706000000000001</c:v>
                </c:pt>
                <c:pt idx="559">
                  <c:v>0.23119000000000001</c:v>
                </c:pt>
                <c:pt idx="560">
                  <c:v>0.23511000000000001</c:v>
                </c:pt>
                <c:pt idx="561">
                  <c:v>0.23927999999999999</c:v>
                </c:pt>
                <c:pt idx="562">
                  <c:v>0.24038000000000001</c:v>
                </c:pt>
                <c:pt idx="563">
                  <c:v>0.23927000000000001</c:v>
                </c:pt>
                <c:pt idx="564">
                  <c:v>0.23709</c:v>
                </c:pt>
                <c:pt idx="565">
                  <c:v>0.23455000000000001</c:v>
                </c:pt>
                <c:pt idx="566">
                  <c:v>0.23211000000000001</c:v>
                </c:pt>
                <c:pt idx="567">
                  <c:v>0.23430999999999999</c:v>
                </c:pt>
                <c:pt idx="568">
                  <c:v>0.23808000000000001</c:v>
                </c:pt>
                <c:pt idx="569">
                  <c:v>0.24110999999999999</c:v>
                </c:pt>
                <c:pt idx="570">
                  <c:v>0.23513999999999999</c:v>
                </c:pt>
                <c:pt idx="571">
                  <c:v>0.23730000000000001</c:v>
                </c:pt>
                <c:pt idx="572">
                  <c:v>0.24179999999999999</c:v>
                </c:pt>
                <c:pt idx="573">
                  <c:v>0.2455</c:v>
                </c:pt>
                <c:pt idx="574">
                  <c:v>0.24969</c:v>
                </c:pt>
                <c:pt idx="575">
                  <c:v>0.25126999999999999</c:v>
                </c:pt>
                <c:pt idx="576">
                  <c:v>0.25058999999999998</c:v>
                </c:pt>
                <c:pt idx="577">
                  <c:v>0.24903</c:v>
                </c:pt>
                <c:pt idx="578">
                  <c:v>0.24640999999999999</c:v>
                </c:pt>
                <c:pt idx="579">
                  <c:v>0.24439</c:v>
                </c:pt>
                <c:pt idx="580">
                  <c:v>0.24712999999999999</c:v>
                </c:pt>
                <c:pt idx="581">
                  <c:v>0.25111</c:v>
                </c:pt>
                <c:pt idx="582">
                  <c:v>0.25261</c:v>
                </c:pt>
                <c:pt idx="583">
                  <c:v>0.25061</c:v>
                </c:pt>
                <c:pt idx="584">
                  <c:v>0.25272</c:v>
                </c:pt>
                <c:pt idx="585">
                  <c:v>0.25733</c:v>
                </c:pt>
                <c:pt idx="586">
                  <c:v>0.26212000000000002</c:v>
                </c:pt>
                <c:pt idx="587">
                  <c:v>0.26679999999999998</c:v>
                </c:pt>
                <c:pt idx="588">
                  <c:v>0.26840999999999998</c:v>
                </c:pt>
                <c:pt idx="589">
                  <c:v>0.26774999999999999</c:v>
                </c:pt>
                <c:pt idx="590">
                  <c:v>0.26622000000000001</c:v>
                </c:pt>
                <c:pt idx="591">
                  <c:v>0.26374999999999998</c:v>
                </c:pt>
                <c:pt idx="592">
                  <c:v>0.26233000000000001</c:v>
                </c:pt>
                <c:pt idx="593">
                  <c:v>0.26466000000000001</c:v>
                </c:pt>
                <c:pt idx="594">
                  <c:v>0.27307999999999999</c:v>
                </c:pt>
                <c:pt idx="595">
                  <c:v>0.27162999999999998</c:v>
                </c:pt>
                <c:pt idx="596">
                  <c:v>0.27135999999999999</c:v>
                </c:pt>
                <c:pt idx="597">
                  <c:v>0.27466000000000002</c:v>
                </c:pt>
                <c:pt idx="598">
                  <c:v>0.28069</c:v>
                </c:pt>
                <c:pt idx="599">
                  <c:v>0.28586</c:v>
                </c:pt>
                <c:pt idx="600">
                  <c:v>0.29160999999999998</c:v>
                </c:pt>
                <c:pt idx="601">
                  <c:v>0.29394999999999999</c:v>
                </c:pt>
                <c:pt idx="602">
                  <c:v>0.29449999999999998</c:v>
                </c:pt>
                <c:pt idx="603">
                  <c:v>0.29377999999999999</c:v>
                </c:pt>
                <c:pt idx="604">
                  <c:v>0.29237000000000002</c:v>
                </c:pt>
                <c:pt idx="605">
                  <c:v>0.30625000000000002</c:v>
                </c:pt>
                <c:pt idx="606">
                  <c:v>0.30653000000000002</c:v>
                </c:pt>
                <c:pt idx="607">
                  <c:v>0.30612</c:v>
                </c:pt>
                <c:pt idx="608">
                  <c:v>0.30553000000000002</c:v>
                </c:pt>
                <c:pt idx="609">
                  <c:v>0.30665999999999999</c:v>
                </c:pt>
                <c:pt idx="610">
                  <c:v>0.31472</c:v>
                </c:pt>
                <c:pt idx="611">
                  <c:v>0.32289000000000001</c:v>
                </c:pt>
                <c:pt idx="612">
                  <c:v>0.33041999999999999</c:v>
                </c:pt>
                <c:pt idx="613">
                  <c:v>0.33803</c:v>
                </c:pt>
                <c:pt idx="614">
                  <c:v>0.34077000000000002</c:v>
                </c:pt>
                <c:pt idx="615">
                  <c:v>0.33955999999999997</c:v>
                </c:pt>
                <c:pt idx="616">
                  <c:v>0.33940999999999999</c:v>
                </c:pt>
                <c:pt idx="617">
                  <c:v>0.35448000000000002</c:v>
                </c:pt>
                <c:pt idx="618">
                  <c:v>0.35604999999999998</c:v>
                </c:pt>
                <c:pt idx="619">
                  <c:v>0.35644999999999999</c:v>
                </c:pt>
                <c:pt idx="620">
                  <c:v>0.35699999999999998</c:v>
                </c:pt>
                <c:pt idx="621">
                  <c:v>0.35832999999999998</c:v>
                </c:pt>
                <c:pt idx="622">
                  <c:v>0.36338999999999999</c:v>
                </c:pt>
                <c:pt idx="623">
                  <c:v>0.37278</c:v>
                </c:pt>
                <c:pt idx="624">
                  <c:v>0.37791999999999998</c:v>
                </c:pt>
                <c:pt idx="625">
                  <c:v>0.38502999999999998</c:v>
                </c:pt>
                <c:pt idx="626">
                  <c:v>0.38980999999999999</c:v>
                </c:pt>
                <c:pt idx="627">
                  <c:v>0.39156000000000002</c:v>
                </c:pt>
                <c:pt idx="628">
                  <c:v>0.39198</c:v>
                </c:pt>
                <c:pt idx="629">
                  <c:v>0.40514</c:v>
                </c:pt>
                <c:pt idx="630">
                  <c:v>0.41048000000000001</c:v>
                </c:pt>
                <c:pt idx="631">
                  <c:v>0.41092000000000001</c:v>
                </c:pt>
                <c:pt idx="632">
                  <c:v>0.40986</c:v>
                </c:pt>
                <c:pt idx="633">
                  <c:v>0.41020000000000001</c:v>
                </c:pt>
                <c:pt idx="634">
                  <c:v>0.41155999999999998</c:v>
                </c:pt>
                <c:pt idx="635">
                  <c:v>0.42141000000000001</c:v>
                </c:pt>
                <c:pt idx="636">
                  <c:v>0.43445</c:v>
                </c:pt>
                <c:pt idx="637">
                  <c:v>0.44494</c:v>
                </c:pt>
                <c:pt idx="638">
                  <c:v>0.45512999999999998</c:v>
                </c:pt>
                <c:pt idx="639">
                  <c:v>0.45795000000000002</c:v>
                </c:pt>
                <c:pt idx="640">
                  <c:v>0.45884000000000003</c:v>
                </c:pt>
                <c:pt idx="641">
                  <c:v>0.46466000000000002</c:v>
                </c:pt>
                <c:pt idx="642">
                  <c:v>0.47602</c:v>
                </c:pt>
                <c:pt idx="643">
                  <c:v>0.48065999999999998</c:v>
                </c:pt>
                <c:pt idx="644">
                  <c:v>0.48332999999999998</c:v>
                </c:pt>
                <c:pt idx="645">
                  <c:v>0.48320000000000002</c:v>
                </c:pt>
                <c:pt idx="646">
                  <c:v>0.48483999999999999</c:v>
                </c:pt>
                <c:pt idx="647">
                  <c:v>0.48649999999999999</c:v>
                </c:pt>
                <c:pt idx="648">
                  <c:v>0.49682999999999999</c:v>
                </c:pt>
                <c:pt idx="649">
                  <c:v>0.50849999999999995</c:v>
                </c:pt>
                <c:pt idx="650">
                  <c:v>0.52005999999999997</c:v>
                </c:pt>
                <c:pt idx="651">
                  <c:v>0.53213999999999995</c:v>
                </c:pt>
                <c:pt idx="652">
                  <c:v>0.53996999999999995</c:v>
                </c:pt>
                <c:pt idx="653">
                  <c:v>0.54173000000000004</c:v>
                </c:pt>
                <c:pt idx="654">
                  <c:v>0.55039000000000005</c:v>
                </c:pt>
                <c:pt idx="655">
                  <c:v>0.56074999999999997</c:v>
                </c:pt>
                <c:pt idx="656">
                  <c:v>0.56394</c:v>
                </c:pt>
                <c:pt idx="657">
                  <c:v>0.56638999999999995</c:v>
                </c:pt>
                <c:pt idx="658">
                  <c:v>0.56469000000000003</c:v>
                </c:pt>
                <c:pt idx="659">
                  <c:v>0.56460999999999995</c:v>
                </c:pt>
                <c:pt idx="660">
                  <c:v>0.56594</c:v>
                </c:pt>
                <c:pt idx="661">
                  <c:v>0.57679999999999998</c:v>
                </c:pt>
                <c:pt idx="662">
                  <c:v>0.59106000000000003</c:v>
                </c:pt>
                <c:pt idx="663">
                  <c:v>0.60384000000000004</c:v>
                </c:pt>
                <c:pt idx="664">
                  <c:v>0.61756</c:v>
                </c:pt>
                <c:pt idx="665">
                  <c:v>0.60758000000000001</c:v>
                </c:pt>
                <c:pt idx="666">
                  <c:v>0.62109000000000003</c:v>
                </c:pt>
                <c:pt idx="667">
                  <c:v>0.63327</c:v>
                </c:pt>
                <c:pt idx="668">
                  <c:v>0.6452</c:v>
                </c:pt>
                <c:pt idx="669">
                  <c:v>0.65119000000000005</c:v>
                </c:pt>
                <c:pt idx="670">
                  <c:v>0.65505000000000002</c:v>
                </c:pt>
                <c:pt idx="671">
                  <c:v>0.65895000000000004</c:v>
                </c:pt>
                <c:pt idx="672">
                  <c:v>0.66080000000000005</c:v>
                </c:pt>
                <c:pt idx="673">
                  <c:v>0.66183000000000003</c:v>
                </c:pt>
                <c:pt idx="674">
                  <c:v>0.67259000000000002</c:v>
                </c:pt>
                <c:pt idx="675">
                  <c:v>0.68555999999999995</c:v>
                </c:pt>
                <c:pt idx="676">
                  <c:v>0.69347999999999999</c:v>
                </c:pt>
                <c:pt idx="677">
                  <c:v>0.69823000000000002</c:v>
                </c:pt>
                <c:pt idx="678">
                  <c:v>0.70950000000000002</c:v>
                </c:pt>
                <c:pt idx="679">
                  <c:v>0.72275</c:v>
                </c:pt>
                <c:pt idx="680">
                  <c:v>0.73480999999999996</c:v>
                </c:pt>
                <c:pt idx="681">
                  <c:v>0.74853000000000003</c:v>
                </c:pt>
                <c:pt idx="682">
                  <c:v>0.75627999999999995</c:v>
                </c:pt>
                <c:pt idx="683">
                  <c:v>0.76014000000000004</c:v>
                </c:pt>
                <c:pt idx="684">
                  <c:v>0.75958000000000003</c:v>
                </c:pt>
                <c:pt idx="685">
                  <c:v>0.76149999999999995</c:v>
                </c:pt>
                <c:pt idx="686">
                  <c:v>0.76354999999999995</c:v>
                </c:pt>
                <c:pt idx="687">
                  <c:v>0.77263000000000004</c:v>
                </c:pt>
                <c:pt idx="688">
                  <c:v>0.79820000000000002</c:v>
                </c:pt>
                <c:pt idx="689">
                  <c:v>0.80171999999999999</c:v>
                </c:pt>
                <c:pt idx="690">
                  <c:v>0.80257999999999996</c:v>
                </c:pt>
                <c:pt idx="691">
                  <c:v>0.80994999999999995</c:v>
                </c:pt>
                <c:pt idx="692">
                  <c:v>0.82023000000000001</c:v>
                </c:pt>
                <c:pt idx="693">
                  <c:v>0.83391000000000004</c:v>
                </c:pt>
                <c:pt idx="694">
                  <c:v>0.84863999999999995</c:v>
                </c:pt>
                <c:pt idx="695">
                  <c:v>0.85865999999999998</c:v>
                </c:pt>
                <c:pt idx="696">
                  <c:v>0.86358000000000001</c:v>
                </c:pt>
                <c:pt idx="697">
                  <c:v>0.86450000000000005</c:v>
                </c:pt>
                <c:pt idx="698">
                  <c:v>0.86382999999999999</c:v>
                </c:pt>
                <c:pt idx="699">
                  <c:v>0.86507999999999996</c:v>
                </c:pt>
                <c:pt idx="700">
                  <c:v>0.89895000000000003</c:v>
                </c:pt>
                <c:pt idx="701">
                  <c:v>0.89775000000000005</c:v>
                </c:pt>
                <c:pt idx="702">
                  <c:v>0.89624999999999999</c:v>
                </c:pt>
                <c:pt idx="703">
                  <c:v>0.89459</c:v>
                </c:pt>
                <c:pt idx="704">
                  <c:v>0.90136000000000005</c:v>
                </c:pt>
                <c:pt idx="705">
                  <c:v>0.91366999999999998</c:v>
                </c:pt>
                <c:pt idx="706">
                  <c:v>0.92588000000000004</c:v>
                </c:pt>
                <c:pt idx="707">
                  <c:v>0.93767</c:v>
                </c:pt>
                <c:pt idx="708">
                  <c:v>0.94625000000000004</c:v>
                </c:pt>
                <c:pt idx="709">
                  <c:v>0.94943999999999995</c:v>
                </c:pt>
                <c:pt idx="710">
                  <c:v>0.94991000000000003</c:v>
                </c:pt>
                <c:pt idx="711">
                  <c:v>0.95023000000000002</c:v>
                </c:pt>
                <c:pt idx="712">
                  <c:v>0.98206000000000004</c:v>
                </c:pt>
                <c:pt idx="713">
                  <c:v>0.98590999999999995</c:v>
                </c:pt>
                <c:pt idx="714">
                  <c:v>0.98529999999999995</c:v>
                </c:pt>
                <c:pt idx="715">
                  <c:v>0.98290999999999995</c:v>
                </c:pt>
                <c:pt idx="716">
                  <c:v>0.98053000000000001</c:v>
                </c:pt>
                <c:pt idx="717">
                  <c:v>0.98716999999999999</c:v>
                </c:pt>
                <c:pt idx="718">
                  <c:v>0.99885999999999997</c:v>
                </c:pt>
                <c:pt idx="719">
                  <c:v>1.0146599999999999</c:v>
                </c:pt>
                <c:pt idx="720">
                  <c:v>1.0299100000000001</c:v>
                </c:pt>
                <c:pt idx="721">
                  <c:v>1.0380499999999999</c:v>
                </c:pt>
                <c:pt idx="722">
                  <c:v>1.0418000000000001</c:v>
                </c:pt>
                <c:pt idx="723">
                  <c:v>1.04091</c:v>
                </c:pt>
                <c:pt idx="724">
                  <c:v>1.05942</c:v>
                </c:pt>
                <c:pt idx="725">
                  <c:v>1.06836</c:v>
                </c:pt>
                <c:pt idx="726">
                  <c:v>1.0705199999999999</c:v>
                </c:pt>
                <c:pt idx="727">
                  <c:v>1.0661700000000001</c:v>
                </c:pt>
                <c:pt idx="728">
                  <c:v>1.0627500000000001</c:v>
                </c:pt>
                <c:pt idx="729">
                  <c:v>1.0594399999999999</c:v>
                </c:pt>
                <c:pt idx="730">
                  <c:v>1.0634999999999999</c:v>
                </c:pt>
                <c:pt idx="731">
                  <c:v>1.0766100000000001</c:v>
                </c:pt>
                <c:pt idx="732">
                  <c:v>1.0920300000000001</c:v>
                </c:pt>
                <c:pt idx="733">
                  <c:v>1.1047499999999999</c:v>
                </c:pt>
                <c:pt idx="734">
                  <c:v>1.11137</c:v>
                </c:pt>
                <c:pt idx="735">
                  <c:v>1.1113599999999999</c:v>
                </c:pt>
                <c:pt idx="736">
                  <c:v>1.1106400000000001</c:v>
                </c:pt>
                <c:pt idx="737">
                  <c:v>1.1238900000000001</c:v>
                </c:pt>
                <c:pt idx="738">
                  <c:v>1.1305799999999999</c:v>
                </c:pt>
                <c:pt idx="739">
                  <c:v>1.1323300000000001</c:v>
                </c:pt>
                <c:pt idx="740">
                  <c:v>1.1288800000000001</c:v>
                </c:pt>
                <c:pt idx="741">
                  <c:v>1.12287</c:v>
                </c:pt>
                <c:pt idx="742">
                  <c:v>1.1175600000000001</c:v>
                </c:pt>
                <c:pt idx="743">
                  <c:v>1.12208</c:v>
                </c:pt>
                <c:pt idx="744">
                  <c:v>1.1379999999999999</c:v>
                </c:pt>
                <c:pt idx="745">
                  <c:v>1.15516</c:v>
                </c:pt>
                <c:pt idx="746">
                  <c:v>1.1693899999999999</c:v>
                </c:pt>
                <c:pt idx="747">
                  <c:v>1.14723</c:v>
                </c:pt>
                <c:pt idx="748">
                  <c:v>1.15778</c:v>
                </c:pt>
                <c:pt idx="749">
                  <c:v>1.1695899999999999</c:v>
                </c:pt>
                <c:pt idx="750">
                  <c:v>1.18177</c:v>
                </c:pt>
                <c:pt idx="751">
                  <c:v>1.1856599999999999</c:v>
                </c:pt>
                <c:pt idx="752">
                  <c:v>1.1834100000000001</c:v>
                </c:pt>
                <c:pt idx="753">
                  <c:v>1.17547</c:v>
                </c:pt>
                <c:pt idx="754">
                  <c:v>1.1675800000000001</c:v>
                </c:pt>
                <c:pt idx="755">
                  <c:v>1.16028</c:v>
                </c:pt>
                <c:pt idx="756">
                  <c:v>1.1633899999999999</c:v>
                </c:pt>
                <c:pt idx="757">
                  <c:v>1.1729400000000001</c:v>
                </c:pt>
                <c:pt idx="758">
                  <c:v>1.1836599999999999</c:v>
                </c:pt>
                <c:pt idx="759">
                  <c:v>1.16937</c:v>
                </c:pt>
                <c:pt idx="760">
                  <c:v>1.17361</c:v>
                </c:pt>
                <c:pt idx="761">
                  <c:v>1.18472</c:v>
                </c:pt>
                <c:pt idx="762">
                  <c:v>1.1952199999999999</c:v>
                </c:pt>
                <c:pt idx="763">
                  <c:v>1.2034499999999999</c:v>
                </c:pt>
                <c:pt idx="764">
                  <c:v>1.20444</c:v>
                </c:pt>
                <c:pt idx="765">
                  <c:v>1.1995</c:v>
                </c:pt>
                <c:pt idx="766">
                  <c:v>1.18425</c:v>
                </c:pt>
                <c:pt idx="767">
                  <c:v>1.17523</c:v>
                </c:pt>
                <c:pt idx="768">
                  <c:v>1.1675500000000001</c:v>
                </c:pt>
                <c:pt idx="769">
                  <c:v>1.1708400000000001</c:v>
                </c:pt>
                <c:pt idx="770">
                  <c:v>1.18109</c:v>
                </c:pt>
                <c:pt idx="771">
                  <c:v>1.18442</c:v>
                </c:pt>
                <c:pt idx="772">
                  <c:v>1.177</c:v>
                </c:pt>
                <c:pt idx="773">
                  <c:v>1.1775899999999999</c:v>
                </c:pt>
                <c:pt idx="774">
                  <c:v>1.18727</c:v>
                </c:pt>
                <c:pt idx="775">
                  <c:v>1.1940299999999999</c:v>
                </c:pt>
                <c:pt idx="776">
                  <c:v>1.2050799999999999</c:v>
                </c:pt>
                <c:pt idx="777">
                  <c:v>1.2206699999999999</c:v>
                </c:pt>
                <c:pt idx="778">
                  <c:v>1.22278</c:v>
                </c:pt>
                <c:pt idx="779">
                  <c:v>1.2143299999999999</c:v>
                </c:pt>
                <c:pt idx="780">
                  <c:v>1.20295</c:v>
                </c:pt>
                <c:pt idx="781">
                  <c:v>1.1949399999999999</c:v>
                </c:pt>
                <c:pt idx="782">
                  <c:v>1.19109</c:v>
                </c:pt>
                <c:pt idx="783">
                  <c:v>1.21058</c:v>
                </c:pt>
                <c:pt idx="784">
                  <c:v>1.19516</c:v>
                </c:pt>
                <c:pt idx="785">
                  <c:v>1.1828099999999999</c:v>
                </c:pt>
                <c:pt idx="786">
                  <c:v>1.1749799999999999</c:v>
                </c:pt>
                <c:pt idx="787">
                  <c:v>1.1786399999999999</c:v>
                </c:pt>
                <c:pt idx="788">
                  <c:v>1.18327</c:v>
                </c:pt>
                <c:pt idx="789">
                  <c:v>1.19153</c:v>
                </c:pt>
                <c:pt idx="790">
                  <c:v>1.1940900000000001</c:v>
                </c:pt>
                <c:pt idx="791">
                  <c:v>1.1882200000000001</c:v>
                </c:pt>
                <c:pt idx="792">
                  <c:v>1.1775500000000001</c:v>
                </c:pt>
                <c:pt idx="793">
                  <c:v>1.1669400000000001</c:v>
                </c:pt>
                <c:pt idx="794">
                  <c:v>1.1581999999999999</c:v>
                </c:pt>
                <c:pt idx="795">
                  <c:v>1.1835599999999999</c:v>
                </c:pt>
                <c:pt idx="796">
                  <c:v>1.1768799999999999</c:v>
                </c:pt>
                <c:pt idx="797">
                  <c:v>1.1655599999999999</c:v>
                </c:pt>
                <c:pt idx="798">
                  <c:v>1.15584</c:v>
                </c:pt>
                <c:pt idx="799">
                  <c:v>1.1449199999999999</c:v>
                </c:pt>
                <c:pt idx="800">
                  <c:v>1.1480900000000001</c:v>
                </c:pt>
                <c:pt idx="801">
                  <c:v>1.1570199999999999</c:v>
                </c:pt>
                <c:pt idx="802">
                  <c:v>1.1587499999999999</c:v>
                </c:pt>
                <c:pt idx="803">
                  <c:v>1.16852</c:v>
                </c:pt>
                <c:pt idx="804">
                  <c:v>1.1661900000000001</c:v>
                </c:pt>
                <c:pt idx="805">
                  <c:v>1.1648400000000001</c:v>
                </c:pt>
                <c:pt idx="806">
                  <c:v>1.1577299999999999</c:v>
                </c:pt>
                <c:pt idx="807">
                  <c:v>1.1715800000000001</c:v>
                </c:pt>
                <c:pt idx="808">
                  <c:v>1.1695899999999999</c:v>
                </c:pt>
                <c:pt idx="809">
                  <c:v>1.1646399999999999</c:v>
                </c:pt>
                <c:pt idx="810">
                  <c:v>1.1543699999999999</c:v>
                </c:pt>
                <c:pt idx="811">
                  <c:v>1.1403399999999999</c:v>
                </c:pt>
                <c:pt idx="812">
                  <c:v>1.12595</c:v>
                </c:pt>
                <c:pt idx="813">
                  <c:v>1.12459</c:v>
                </c:pt>
                <c:pt idx="814">
                  <c:v>1.1284400000000001</c:v>
                </c:pt>
                <c:pt idx="815">
                  <c:v>1.13375</c:v>
                </c:pt>
                <c:pt idx="816">
                  <c:v>1.13836</c:v>
                </c:pt>
                <c:pt idx="817">
                  <c:v>1.13419</c:v>
                </c:pt>
                <c:pt idx="818">
                  <c:v>1.10839</c:v>
                </c:pt>
                <c:pt idx="819">
                  <c:v>1.1139699999999999</c:v>
                </c:pt>
                <c:pt idx="820">
                  <c:v>1.11961</c:v>
                </c:pt>
                <c:pt idx="821">
                  <c:v>1.1158399999999999</c:v>
                </c:pt>
                <c:pt idx="822">
                  <c:v>1.10484</c:v>
                </c:pt>
                <c:pt idx="823">
                  <c:v>1.0917300000000001</c:v>
                </c:pt>
                <c:pt idx="824">
                  <c:v>1.07803</c:v>
                </c:pt>
                <c:pt idx="825">
                  <c:v>1.0644400000000001</c:v>
                </c:pt>
                <c:pt idx="826">
                  <c:v>1.06044</c:v>
                </c:pt>
                <c:pt idx="827">
                  <c:v>1.06392</c:v>
                </c:pt>
                <c:pt idx="828">
                  <c:v>1.06853</c:v>
                </c:pt>
                <c:pt idx="829">
                  <c:v>1.07047</c:v>
                </c:pt>
                <c:pt idx="830">
                  <c:v>1.0359100000000001</c:v>
                </c:pt>
                <c:pt idx="831">
                  <c:v>1.0370600000000001</c:v>
                </c:pt>
                <c:pt idx="832">
                  <c:v>1.0391999999999999</c:v>
                </c:pt>
                <c:pt idx="833">
                  <c:v>1.0448900000000001</c:v>
                </c:pt>
                <c:pt idx="834">
                  <c:v>1.04698</c:v>
                </c:pt>
                <c:pt idx="835">
                  <c:v>1.0417799999999999</c:v>
                </c:pt>
                <c:pt idx="836">
                  <c:v>1.0297799999999999</c:v>
                </c:pt>
                <c:pt idx="837">
                  <c:v>1.01352</c:v>
                </c:pt>
                <c:pt idx="838">
                  <c:v>0.99948000000000004</c:v>
                </c:pt>
                <c:pt idx="839">
                  <c:v>0.99016000000000004</c:v>
                </c:pt>
                <c:pt idx="840">
                  <c:v>0.99168999999999996</c:v>
                </c:pt>
                <c:pt idx="841">
                  <c:v>0.99648000000000003</c:v>
                </c:pt>
                <c:pt idx="842">
                  <c:v>0.98346999999999996</c:v>
                </c:pt>
                <c:pt idx="843">
                  <c:v>0.97043999999999997</c:v>
                </c:pt>
                <c:pt idx="844">
                  <c:v>0.97006000000000003</c:v>
                </c:pt>
                <c:pt idx="845">
                  <c:v>0.97545000000000004</c:v>
                </c:pt>
                <c:pt idx="846">
                  <c:v>0.98041999999999996</c:v>
                </c:pt>
                <c:pt idx="847">
                  <c:v>0.98280999999999996</c:v>
                </c:pt>
                <c:pt idx="848">
                  <c:v>0.97814000000000001</c:v>
                </c:pt>
                <c:pt idx="849">
                  <c:v>0.96772000000000002</c:v>
                </c:pt>
                <c:pt idx="850">
                  <c:v>0.95152000000000003</c:v>
                </c:pt>
                <c:pt idx="851">
                  <c:v>0.93666000000000005</c:v>
                </c:pt>
                <c:pt idx="852">
                  <c:v>0.92422000000000004</c:v>
                </c:pt>
                <c:pt idx="853">
                  <c:v>0.91878000000000004</c:v>
                </c:pt>
                <c:pt idx="854">
                  <c:v>0.92640999999999996</c:v>
                </c:pt>
                <c:pt idx="855">
                  <c:v>0.91471999999999998</c:v>
                </c:pt>
                <c:pt idx="856">
                  <c:v>0.90442</c:v>
                </c:pt>
                <c:pt idx="857">
                  <c:v>0.89805000000000001</c:v>
                </c:pt>
                <c:pt idx="858">
                  <c:v>0.89992000000000005</c:v>
                </c:pt>
                <c:pt idx="859">
                  <c:v>0.90286</c:v>
                </c:pt>
                <c:pt idx="860">
                  <c:v>0.90566000000000002</c:v>
                </c:pt>
                <c:pt idx="861">
                  <c:v>0.90712999999999999</c:v>
                </c:pt>
                <c:pt idx="862">
                  <c:v>0.90069999999999995</c:v>
                </c:pt>
                <c:pt idx="863">
                  <c:v>0.88739000000000001</c:v>
                </c:pt>
                <c:pt idx="864">
                  <c:v>0.87305999999999995</c:v>
                </c:pt>
                <c:pt idx="865">
                  <c:v>0.86058000000000001</c:v>
                </c:pt>
                <c:pt idx="866">
                  <c:v>0.87150000000000005</c:v>
                </c:pt>
                <c:pt idx="867">
                  <c:v>0.86433000000000004</c:v>
                </c:pt>
                <c:pt idx="868">
                  <c:v>0.85407999999999995</c:v>
                </c:pt>
                <c:pt idx="869">
                  <c:v>0.84292</c:v>
                </c:pt>
                <c:pt idx="870">
                  <c:v>0.83084000000000002</c:v>
                </c:pt>
                <c:pt idx="871">
                  <c:v>0.82569000000000004</c:v>
                </c:pt>
                <c:pt idx="872">
                  <c:v>0.82791999999999999</c:v>
                </c:pt>
                <c:pt idx="873">
                  <c:v>0.82964000000000004</c:v>
                </c:pt>
                <c:pt idx="874">
                  <c:v>0.83140999999999998</c:v>
                </c:pt>
                <c:pt idx="875">
                  <c:v>0.82867000000000002</c:v>
                </c:pt>
                <c:pt idx="876">
                  <c:v>0.81847000000000003</c:v>
                </c:pt>
                <c:pt idx="877">
                  <c:v>0.80142000000000002</c:v>
                </c:pt>
                <c:pt idx="878">
                  <c:v>0.79262999999999995</c:v>
                </c:pt>
                <c:pt idx="879">
                  <c:v>0.79518999999999995</c:v>
                </c:pt>
                <c:pt idx="880">
                  <c:v>0.79252</c:v>
                </c:pt>
                <c:pt idx="881">
                  <c:v>0.78549999999999998</c:v>
                </c:pt>
                <c:pt idx="882">
                  <c:v>0.77881</c:v>
                </c:pt>
                <c:pt idx="883">
                  <c:v>0.76649999999999996</c:v>
                </c:pt>
                <c:pt idx="884">
                  <c:v>0.75522</c:v>
                </c:pt>
                <c:pt idx="885">
                  <c:v>0.75122999999999995</c:v>
                </c:pt>
                <c:pt idx="886">
                  <c:v>0.75394000000000005</c:v>
                </c:pt>
                <c:pt idx="887">
                  <c:v>0.75473000000000001</c:v>
                </c:pt>
                <c:pt idx="888">
                  <c:v>0.75519000000000003</c:v>
                </c:pt>
                <c:pt idx="889">
                  <c:v>0.72291000000000005</c:v>
                </c:pt>
                <c:pt idx="890">
                  <c:v>0.72016000000000002</c:v>
                </c:pt>
                <c:pt idx="891">
                  <c:v>0.72260999999999997</c:v>
                </c:pt>
                <c:pt idx="892">
                  <c:v>0.72536999999999996</c:v>
                </c:pt>
                <c:pt idx="893">
                  <c:v>0.72611000000000003</c:v>
                </c:pt>
                <c:pt idx="894">
                  <c:v>0.72058</c:v>
                </c:pt>
                <c:pt idx="895">
                  <c:v>0.70931</c:v>
                </c:pt>
                <c:pt idx="896">
                  <c:v>0.69777</c:v>
                </c:pt>
                <c:pt idx="897">
                  <c:v>0.68679999999999997</c:v>
                </c:pt>
                <c:pt idx="898">
                  <c:v>0.67754999999999999</c:v>
                </c:pt>
                <c:pt idx="899">
                  <c:v>0.67608000000000001</c:v>
                </c:pt>
                <c:pt idx="900">
                  <c:v>0.67908000000000002</c:v>
                </c:pt>
                <c:pt idx="901">
                  <c:v>0.67140999999999995</c:v>
                </c:pt>
                <c:pt idx="902">
                  <c:v>0.6663</c:v>
                </c:pt>
                <c:pt idx="903">
                  <c:v>0.66576999999999997</c:v>
                </c:pt>
                <c:pt idx="904">
                  <c:v>0.66927000000000003</c:v>
                </c:pt>
                <c:pt idx="905">
                  <c:v>0.67340999999999995</c:v>
                </c:pt>
                <c:pt idx="906">
                  <c:v>0.67595000000000005</c:v>
                </c:pt>
                <c:pt idx="907">
                  <c:v>0.67562999999999995</c:v>
                </c:pt>
                <c:pt idx="908">
                  <c:v>0.66917000000000004</c:v>
                </c:pt>
                <c:pt idx="909">
                  <c:v>0.65891999999999995</c:v>
                </c:pt>
                <c:pt idx="910">
                  <c:v>0.64903</c:v>
                </c:pt>
                <c:pt idx="911">
                  <c:v>0.63910999999999996</c:v>
                </c:pt>
                <c:pt idx="912">
                  <c:v>0.63144</c:v>
                </c:pt>
                <c:pt idx="913">
                  <c:v>0.63924999999999998</c:v>
                </c:pt>
                <c:pt idx="914">
                  <c:v>0.62946999999999997</c:v>
                </c:pt>
                <c:pt idx="915">
                  <c:v>0.61948000000000003</c:v>
                </c:pt>
                <c:pt idx="916">
                  <c:v>0.61080999999999996</c:v>
                </c:pt>
                <c:pt idx="917">
                  <c:v>0.61033999999999999</c:v>
                </c:pt>
                <c:pt idx="918">
                  <c:v>0.61285999999999996</c:v>
                </c:pt>
                <c:pt idx="919">
                  <c:v>0.61563999999999997</c:v>
                </c:pt>
                <c:pt idx="920">
                  <c:v>0.61806000000000005</c:v>
                </c:pt>
                <c:pt idx="921">
                  <c:v>0.61448000000000003</c:v>
                </c:pt>
                <c:pt idx="922">
                  <c:v>0.60680000000000001</c:v>
                </c:pt>
                <c:pt idx="923">
                  <c:v>0.59594000000000003</c:v>
                </c:pt>
                <c:pt idx="924">
                  <c:v>0.58531</c:v>
                </c:pt>
                <c:pt idx="925">
                  <c:v>0.59630000000000005</c:v>
                </c:pt>
                <c:pt idx="926">
                  <c:v>0.59087999999999996</c:v>
                </c:pt>
                <c:pt idx="927">
                  <c:v>0.58372000000000002</c:v>
                </c:pt>
                <c:pt idx="928">
                  <c:v>0.57428000000000001</c:v>
                </c:pt>
                <c:pt idx="929">
                  <c:v>0.56666000000000005</c:v>
                </c:pt>
                <c:pt idx="930">
                  <c:v>0.56705000000000005</c:v>
                </c:pt>
                <c:pt idx="931">
                  <c:v>0.56852999999999998</c:v>
                </c:pt>
                <c:pt idx="932">
                  <c:v>0.57091000000000003</c:v>
                </c:pt>
                <c:pt idx="933">
                  <c:v>0.57145000000000001</c:v>
                </c:pt>
                <c:pt idx="934">
                  <c:v>0.57052999999999998</c:v>
                </c:pt>
                <c:pt idx="935">
                  <c:v>0.56569999999999998</c:v>
                </c:pt>
                <c:pt idx="936">
                  <c:v>0.55847000000000002</c:v>
                </c:pt>
                <c:pt idx="937">
                  <c:v>0.55830000000000002</c:v>
                </c:pt>
                <c:pt idx="938">
                  <c:v>0.55522000000000005</c:v>
                </c:pt>
                <c:pt idx="939">
                  <c:v>0.54986000000000002</c:v>
                </c:pt>
                <c:pt idx="940">
                  <c:v>0.54203000000000001</c:v>
                </c:pt>
                <c:pt idx="941">
                  <c:v>0.53520000000000001</c:v>
                </c:pt>
                <c:pt idx="942">
                  <c:v>0.52866999999999997</c:v>
                </c:pt>
                <c:pt idx="943">
                  <c:v>0.52646999999999999</c:v>
                </c:pt>
                <c:pt idx="944">
                  <c:v>0.52783000000000002</c:v>
                </c:pt>
                <c:pt idx="945">
                  <c:v>0.53142</c:v>
                </c:pt>
                <c:pt idx="946">
                  <c:v>0.53280000000000005</c:v>
                </c:pt>
                <c:pt idx="947">
                  <c:v>0.53159000000000001</c:v>
                </c:pt>
                <c:pt idx="948">
                  <c:v>0.52492000000000005</c:v>
                </c:pt>
                <c:pt idx="949">
                  <c:v>0.49741999999999997</c:v>
                </c:pt>
                <c:pt idx="950">
                  <c:v>0.49020000000000002</c:v>
                </c:pt>
                <c:pt idx="951">
                  <c:v>0.48076999999999998</c:v>
                </c:pt>
                <c:pt idx="952">
                  <c:v>0.47097</c:v>
                </c:pt>
                <c:pt idx="953">
                  <c:v>0.46228000000000002</c:v>
                </c:pt>
                <c:pt idx="954">
                  <c:v>0.45312999999999998</c:v>
                </c:pt>
                <c:pt idx="955">
                  <c:v>0.44683</c:v>
                </c:pt>
                <c:pt idx="956">
                  <c:v>0.44252000000000002</c:v>
                </c:pt>
                <c:pt idx="957">
                  <c:v>0.44352999999999998</c:v>
                </c:pt>
                <c:pt idx="958">
                  <c:v>0.44663999999999998</c:v>
                </c:pt>
                <c:pt idx="959">
                  <c:v>0.44741999999999998</c:v>
                </c:pt>
                <c:pt idx="960">
                  <c:v>0.43110999999999999</c:v>
                </c:pt>
                <c:pt idx="961">
                  <c:v>0.43341000000000002</c:v>
                </c:pt>
                <c:pt idx="962">
                  <c:v>0.43275000000000002</c:v>
                </c:pt>
                <c:pt idx="963">
                  <c:v>0.43393999999999999</c:v>
                </c:pt>
                <c:pt idx="964">
                  <c:v>0.43319999999999997</c:v>
                </c:pt>
                <c:pt idx="965">
                  <c:v>0.42831000000000002</c:v>
                </c:pt>
                <c:pt idx="966">
                  <c:v>0.42591000000000001</c:v>
                </c:pt>
                <c:pt idx="967">
                  <c:v>0.42288999999999999</c:v>
                </c:pt>
                <c:pt idx="968">
                  <c:v>0.41826999999999998</c:v>
                </c:pt>
                <c:pt idx="969">
                  <c:v>0.41542000000000001</c:v>
                </c:pt>
                <c:pt idx="970">
                  <c:v>0.41371999999999998</c:v>
                </c:pt>
                <c:pt idx="971">
                  <c:v>0.41353000000000001</c:v>
                </c:pt>
                <c:pt idx="972">
                  <c:v>0.4027</c:v>
                </c:pt>
                <c:pt idx="973">
                  <c:v>0.39929999999999999</c:v>
                </c:pt>
                <c:pt idx="974">
                  <c:v>0.40044000000000002</c:v>
                </c:pt>
                <c:pt idx="975">
                  <c:v>0.40296999999999999</c:v>
                </c:pt>
                <c:pt idx="976">
                  <c:v>0.40651999999999999</c:v>
                </c:pt>
                <c:pt idx="977">
                  <c:v>0.40627999999999997</c:v>
                </c:pt>
                <c:pt idx="978">
                  <c:v>0.40309</c:v>
                </c:pt>
                <c:pt idx="979">
                  <c:v>0.39755000000000001</c:v>
                </c:pt>
                <c:pt idx="980">
                  <c:v>0.39157999999999998</c:v>
                </c:pt>
                <c:pt idx="981">
                  <c:v>0.38544</c:v>
                </c:pt>
                <c:pt idx="982">
                  <c:v>0.38013000000000002</c:v>
                </c:pt>
                <c:pt idx="983">
                  <c:v>0.38247999999999999</c:v>
                </c:pt>
                <c:pt idx="984">
                  <c:v>0.38229999999999997</c:v>
                </c:pt>
                <c:pt idx="985">
                  <c:v>0.37608999999999998</c:v>
                </c:pt>
                <c:pt idx="986">
                  <c:v>0.37136000000000002</c:v>
                </c:pt>
                <c:pt idx="987">
                  <c:v>0.37436000000000003</c:v>
                </c:pt>
                <c:pt idx="988">
                  <c:v>0.37641999999999998</c:v>
                </c:pt>
                <c:pt idx="989">
                  <c:v>0.37923000000000001</c:v>
                </c:pt>
                <c:pt idx="990">
                  <c:v>0.38156000000000001</c:v>
                </c:pt>
                <c:pt idx="991">
                  <c:v>0.38023000000000001</c:v>
                </c:pt>
                <c:pt idx="992">
                  <c:v>0.37613000000000002</c:v>
                </c:pt>
                <c:pt idx="993">
                  <c:v>0.37102000000000002</c:v>
                </c:pt>
                <c:pt idx="994">
                  <c:v>0.36581000000000002</c:v>
                </c:pt>
                <c:pt idx="995">
                  <c:v>0.36019000000000001</c:v>
                </c:pt>
                <c:pt idx="996">
                  <c:v>0.37180000000000002</c:v>
                </c:pt>
                <c:pt idx="997">
                  <c:v>0.36891000000000002</c:v>
                </c:pt>
                <c:pt idx="998">
                  <c:v>0.36520000000000002</c:v>
                </c:pt>
                <c:pt idx="999">
                  <c:v>0.36260999999999999</c:v>
                </c:pt>
                <c:pt idx="1000">
                  <c:v>0.36466999999999999</c:v>
                </c:pt>
                <c:pt idx="1001">
                  <c:v>0.36984</c:v>
                </c:pt>
                <c:pt idx="1002">
                  <c:v>0.37613000000000002</c:v>
                </c:pt>
                <c:pt idx="1003">
                  <c:v>0.38086999999999999</c:v>
                </c:pt>
                <c:pt idx="1004">
                  <c:v>0.38261000000000001</c:v>
                </c:pt>
                <c:pt idx="1005">
                  <c:v>0.38208999999999999</c:v>
                </c:pt>
                <c:pt idx="1006">
                  <c:v>0.38085999999999998</c:v>
                </c:pt>
                <c:pt idx="1007">
                  <c:v>0.37767000000000001</c:v>
                </c:pt>
                <c:pt idx="1008">
                  <c:v>0.38823000000000002</c:v>
                </c:pt>
                <c:pt idx="1009">
                  <c:v>0.38584000000000002</c:v>
                </c:pt>
                <c:pt idx="1010">
                  <c:v>0.38207999999999998</c:v>
                </c:pt>
                <c:pt idx="1011">
                  <c:v>0.37741999999999998</c:v>
                </c:pt>
                <c:pt idx="1012">
                  <c:v>0.43271999999999999</c:v>
                </c:pt>
                <c:pt idx="1013">
                  <c:v>0.48349999999999999</c:v>
                </c:pt>
                <c:pt idx="1014">
                  <c:v>0.44722000000000001</c:v>
                </c:pt>
                <c:pt idx="1015">
                  <c:v>0.44113999999999998</c:v>
                </c:pt>
                <c:pt idx="1016">
                  <c:v>0.43633</c:v>
                </c:pt>
                <c:pt idx="1017">
                  <c:v>0.43017</c:v>
                </c:pt>
                <c:pt idx="1018">
                  <c:v>0.42114000000000001</c:v>
                </c:pt>
                <c:pt idx="1019">
                  <c:v>0.41044000000000003</c:v>
                </c:pt>
                <c:pt idx="1020">
                  <c:v>0.40148</c:v>
                </c:pt>
                <c:pt idx="1021">
                  <c:v>0.40042</c:v>
                </c:pt>
                <c:pt idx="1022">
                  <c:v>0.39612000000000003</c:v>
                </c:pt>
                <c:pt idx="1023">
                  <c:v>0.39097999999999999</c:v>
                </c:pt>
                <c:pt idx="1024">
                  <c:v>0.38545000000000001</c:v>
                </c:pt>
                <c:pt idx="1025">
                  <c:v>0.37894</c:v>
                </c:pt>
                <c:pt idx="1026">
                  <c:v>0.37241999999999997</c:v>
                </c:pt>
                <c:pt idx="1027">
                  <c:v>0.37225000000000003</c:v>
                </c:pt>
                <c:pt idx="1028">
                  <c:v>0.37565999999999999</c:v>
                </c:pt>
                <c:pt idx="1029">
                  <c:v>0.37728</c:v>
                </c:pt>
                <c:pt idx="1030">
                  <c:v>0.38018999999999997</c:v>
                </c:pt>
                <c:pt idx="1031">
                  <c:v>0.36592000000000002</c:v>
                </c:pt>
                <c:pt idx="1032">
                  <c:v>0.36814000000000002</c:v>
                </c:pt>
                <c:pt idx="1033">
                  <c:v>0.37191999999999997</c:v>
                </c:pt>
                <c:pt idx="1034">
                  <c:v>0.37463999999999997</c:v>
                </c:pt>
                <c:pt idx="1035">
                  <c:v>0.37476999999999999</c:v>
                </c:pt>
                <c:pt idx="1036">
                  <c:v>0.37195</c:v>
                </c:pt>
                <c:pt idx="1037">
                  <c:v>0.36782999999999999</c:v>
                </c:pt>
                <c:pt idx="1038">
                  <c:v>0.36227999999999999</c:v>
                </c:pt>
                <c:pt idx="1039">
                  <c:v>0.35776999999999998</c:v>
                </c:pt>
                <c:pt idx="1040">
                  <c:v>0.35486000000000001</c:v>
                </c:pt>
                <c:pt idx="1041">
                  <c:v>0.35805999999999999</c:v>
                </c:pt>
                <c:pt idx="1042">
                  <c:v>0.36221999999999999</c:v>
                </c:pt>
                <c:pt idx="1043">
                  <c:v>0.35619000000000001</c:v>
                </c:pt>
                <c:pt idx="1044">
                  <c:v>0.35043999999999997</c:v>
                </c:pt>
                <c:pt idx="1045">
                  <c:v>0.35249999999999998</c:v>
                </c:pt>
                <c:pt idx="1046">
                  <c:v>0.38645000000000002</c:v>
                </c:pt>
                <c:pt idx="1047">
                  <c:v>0.39541999999999999</c:v>
                </c:pt>
                <c:pt idx="1048">
                  <c:v>0.36264000000000002</c:v>
                </c:pt>
                <c:pt idx="1049">
                  <c:v>0.33866000000000002</c:v>
                </c:pt>
                <c:pt idx="1050">
                  <c:v>0.32222000000000001</c:v>
                </c:pt>
                <c:pt idx="1051">
                  <c:v>0.31158000000000002</c:v>
                </c:pt>
                <c:pt idx="1052">
                  <c:v>0.30223</c:v>
                </c:pt>
                <c:pt idx="1053">
                  <c:v>0.29654999999999998</c:v>
                </c:pt>
                <c:pt idx="1054">
                  <c:v>0.29591000000000001</c:v>
                </c:pt>
                <c:pt idx="1055">
                  <c:v>0.29799999999999999</c:v>
                </c:pt>
                <c:pt idx="1056">
                  <c:v>0.29320000000000002</c:v>
                </c:pt>
                <c:pt idx="1057">
                  <c:v>0.28902</c:v>
                </c:pt>
                <c:pt idx="1058">
                  <c:v>0.28970000000000001</c:v>
                </c:pt>
                <c:pt idx="1059">
                  <c:v>0.29286000000000001</c:v>
                </c:pt>
                <c:pt idx="1060">
                  <c:v>0.29508000000000001</c:v>
                </c:pt>
                <c:pt idx="1061">
                  <c:v>0.29752000000000001</c:v>
                </c:pt>
                <c:pt idx="1062">
                  <c:v>0.29836000000000001</c:v>
                </c:pt>
                <c:pt idx="1063">
                  <c:v>0.29598000000000002</c:v>
                </c:pt>
                <c:pt idx="1064">
                  <c:v>0.29252</c:v>
                </c:pt>
                <c:pt idx="1065">
                  <c:v>0.28877000000000003</c:v>
                </c:pt>
                <c:pt idx="1066">
                  <c:v>0.28412999999999999</c:v>
                </c:pt>
                <c:pt idx="1067">
                  <c:v>0.29275000000000001</c:v>
                </c:pt>
                <c:pt idx="1068">
                  <c:v>0.28920000000000001</c:v>
                </c:pt>
                <c:pt idx="1069">
                  <c:v>0.28527000000000002</c:v>
                </c:pt>
                <c:pt idx="1070">
                  <c:v>0.28066999999999998</c:v>
                </c:pt>
                <c:pt idx="1071">
                  <c:v>0.27931</c:v>
                </c:pt>
                <c:pt idx="1072">
                  <c:v>0.28222999999999998</c:v>
                </c:pt>
                <c:pt idx="1073">
                  <c:v>0.28466000000000002</c:v>
                </c:pt>
                <c:pt idx="1074">
                  <c:v>0.28792000000000001</c:v>
                </c:pt>
                <c:pt idx="1075">
                  <c:v>0.28983999999999999</c:v>
                </c:pt>
                <c:pt idx="1076">
                  <c:v>0.28838000000000003</c:v>
                </c:pt>
                <c:pt idx="1077">
                  <c:v>0.28603000000000001</c:v>
                </c:pt>
                <c:pt idx="1078">
                  <c:v>0.28222999999999998</c:v>
                </c:pt>
                <c:pt idx="1079">
                  <c:v>0.28821999999999998</c:v>
                </c:pt>
                <c:pt idx="1080">
                  <c:v>0.28753000000000001</c:v>
                </c:pt>
                <c:pt idx="1081">
                  <c:v>0.28431000000000001</c:v>
                </c:pt>
                <c:pt idx="1082">
                  <c:v>0.27997</c:v>
                </c:pt>
                <c:pt idx="1083">
                  <c:v>0.27692</c:v>
                </c:pt>
                <c:pt idx="1084">
                  <c:v>0.27345000000000003</c:v>
                </c:pt>
                <c:pt idx="1085">
                  <c:v>0.27566000000000002</c:v>
                </c:pt>
                <c:pt idx="1086">
                  <c:v>0.27861000000000002</c:v>
                </c:pt>
                <c:pt idx="1087">
                  <c:v>0.28077999999999997</c:v>
                </c:pt>
                <c:pt idx="1088">
                  <c:v>0.28322999999999998</c:v>
                </c:pt>
                <c:pt idx="1089">
                  <c:v>0.28162999999999999</c:v>
                </c:pt>
                <c:pt idx="1090">
                  <c:v>0.27490999999999999</c:v>
                </c:pt>
                <c:pt idx="1091">
                  <c:v>0.27709</c:v>
                </c:pt>
                <c:pt idx="1092">
                  <c:v>0.2797</c:v>
                </c:pt>
                <c:pt idx="1093">
                  <c:v>0.27859</c:v>
                </c:pt>
                <c:pt idx="1094">
                  <c:v>0.27609</c:v>
                </c:pt>
                <c:pt idx="1095">
                  <c:v>0.27255000000000001</c:v>
                </c:pt>
                <c:pt idx="1096">
                  <c:v>0.26885999999999999</c:v>
                </c:pt>
                <c:pt idx="1097">
                  <c:v>0.26605000000000001</c:v>
                </c:pt>
                <c:pt idx="1098">
                  <c:v>0.26790999999999998</c:v>
                </c:pt>
                <c:pt idx="1099">
                  <c:v>0.27061000000000002</c:v>
                </c:pt>
                <c:pt idx="1100">
                  <c:v>0.27342</c:v>
                </c:pt>
                <c:pt idx="1101">
                  <c:v>0.27748</c:v>
                </c:pt>
                <c:pt idx="1102">
                  <c:v>0.26819999999999999</c:v>
                </c:pt>
                <c:pt idx="1103">
                  <c:v>0.27063999999999999</c:v>
                </c:pt>
                <c:pt idx="1104">
                  <c:v>0.27302999999999999</c:v>
                </c:pt>
                <c:pt idx="1105">
                  <c:v>0.27487</c:v>
                </c:pt>
                <c:pt idx="1106">
                  <c:v>0.27439000000000002</c:v>
                </c:pt>
                <c:pt idx="1107">
                  <c:v>0.27111000000000002</c:v>
                </c:pt>
                <c:pt idx="1108">
                  <c:v>0.26755000000000001</c:v>
                </c:pt>
                <c:pt idx="1109">
                  <c:v>0.26401999999999998</c:v>
                </c:pt>
                <c:pt idx="1110">
                  <c:v>0.26116</c:v>
                </c:pt>
                <c:pt idx="1111">
                  <c:v>0.26255000000000001</c:v>
                </c:pt>
                <c:pt idx="1112">
                  <c:v>0.26591999999999999</c:v>
                </c:pt>
                <c:pt idx="1113">
                  <c:v>0.26983000000000001</c:v>
                </c:pt>
                <c:pt idx="1114">
                  <c:v>0.26173000000000002</c:v>
                </c:pt>
                <c:pt idx="1115">
                  <c:v>0.26289000000000001</c:v>
                </c:pt>
                <c:pt idx="1116">
                  <c:v>0.26539000000000001</c:v>
                </c:pt>
                <c:pt idx="1117">
                  <c:v>0.26948</c:v>
                </c:pt>
                <c:pt idx="1118">
                  <c:v>0.27190999999999999</c:v>
                </c:pt>
                <c:pt idx="1119">
                  <c:v>0.27129999999999999</c:v>
                </c:pt>
                <c:pt idx="1120">
                  <c:v>0.26933000000000001</c:v>
                </c:pt>
                <c:pt idx="1121">
                  <c:v>0.26547999999999999</c:v>
                </c:pt>
                <c:pt idx="1122">
                  <c:v>0.26279999999999998</c:v>
                </c:pt>
                <c:pt idx="1123">
                  <c:v>0.25961000000000001</c:v>
                </c:pt>
                <c:pt idx="1124">
                  <c:v>0.25968999999999998</c:v>
                </c:pt>
                <c:pt idx="1125">
                  <c:v>0.26130999999999999</c:v>
                </c:pt>
                <c:pt idx="1126">
                  <c:v>0.25967000000000001</c:v>
                </c:pt>
                <c:pt idx="1127">
                  <c:v>0.25652000000000003</c:v>
                </c:pt>
                <c:pt idx="1128">
                  <c:v>0.25607999999999997</c:v>
                </c:pt>
                <c:pt idx="1129">
                  <c:v>0.25811000000000001</c:v>
                </c:pt>
                <c:pt idx="1130">
                  <c:v>0.26177</c:v>
                </c:pt>
                <c:pt idx="1131">
                  <c:v>0.26422000000000001</c:v>
                </c:pt>
                <c:pt idx="1132">
                  <c:v>0.26479999999999998</c:v>
                </c:pt>
                <c:pt idx="1133">
                  <c:v>0.26269999999999999</c:v>
                </c:pt>
                <c:pt idx="1134">
                  <c:v>0.26188</c:v>
                </c:pt>
                <c:pt idx="1135">
                  <c:v>0.25867000000000001</c:v>
                </c:pt>
                <c:pt idx="1136">
                  <c:v>0.25474999999999998</c:v>
                </c:pt>
                <c:pt idx="1137">
                  <c:v>0.25544</c:v>
                </c:pt>
                <c:pt idx="1138">
                  <c:v>0.26019999999999999</c:v>
                </c:pt>
                <c:pt idx="1139">
                  <c:v>0.25679999999999997</c:v>
                </c:pt>
                <c:pt idx="1140">
                  <c:v>0.25191999999999998</c:v>
                </c:pt>
                <c:pt idx="1141">
                  <c:v>0.25033</c:v>
                </c:pt>
                <c:pt idx="1142">
                  <c:v>0.25283</c:v>
                </c:pt>
                <c:pt idx="1143">
                  <c:v>0.25485999999999998</c:v>
                </c:pt>
                <c:pt idx="1144">
                  <c:v>0.25939000000000001</c:v>
                </c:pt>
                <c:pt idx="1145">
                  <c:v>0.26157999999999998</c:v>
                </c:pt>
                <c:pt idx="1146">
                  <c:v>0.26030999999999999</c:v>
                </c:pt>
                <c:pt idx="1147">
                  <c:v>0.25674999999999998</c:v>
                </c:pt>
                <c:pt idx="1148">
                  <c:v>0.25256000000000001</c:v>
                </c:pt>
                <c:pt idx="1149">
                  <c:v>0.24948000000000001</c:v>
                </c:pt>
                <c:pt idx="1150">
                  <c:v>0.25795000000000001</c:v>
                </c:pt>
                <c:pt idx="1151">
                  <c:v>0.25613000000000002</c:v>
                </c:pt>
                <c:pt idx="1152">
                  <c:v>0.25452999999999998</c:v>
                </c:pt>
                <c:pt idx="1153">
                  <c:v>0.25163000000000002</c:v>
                </c:pt>
                <c:pt idx="1154">
                  <c:v>0.25191999999999998</c:v>
                </c:pt>
                <c:pt idx="1155">
                  <c:v>0.2555</c:v>
                </c:pt>
                <c:pt idx="1156">
                  <c:v>0.25808999999999999</c:v>
                </c:pt>
                <c:pt idx="1157">
                  <c:v>0.26089000000000001</c:v>
                </c:pt>
                <c:pt idx="1158">
                  <c:v>0.26233000000000001</c:v>
                </c:pt>
                <c:pt idx="1159">
                  <c:v>0.25997999999999999</c:v>
                </c:pt>
                <c:pt idx="1160">
                  <c:v>0.25635999999999998</c:v>
                </c:pt>
                <c:pt idx="1161">
                  <c:v>0.26052999999999998</c:v>
                </c:pt>
                <c:pt idx="1162">
                  <c:v>0.26241999999999999</c:v>
                </c:pt>
                <c:pt idx="1163">
                  <c:v>0.26072000000000001</c:v>
                </c:pt>
                <c:pt idx="1164">
                  <c:v>0.25696999999999998</c:v>
                </c:pt>
                <c:pt idx="1165">
                  <c:v>0.25308000000000003</c:v>
                </c:pt>
                <c:pt idx="1166">
                  <c:v>0.24967</c:v>
                </c:pt>
                <c:pt idx="1167">
                  <c:v>0.24668999999999999</c:v>
                </c:pt>
                <c:pt idx="1168">
                  <c:v>0.24818999999999999</c:v>
                </c:pt>
                <c:pt idx="1169">
                  <c:v>0.25106000000000001</c:v>
                </c:pt>
                <c:pt idx="1170">
                  <c:v>0.25367000000000001</c:v>
                </c:pt>
                <c:pt idx="1171">
                  <c:v>0.25605</c:v>
                </c:pt>
                <c:pt idx="1172">
                  <c:v>0.25596999999999998</c:v>
                </c:pt>
                <c:pt idx="1173">
                  <c:v>0.24964</c:v>
                </c:pt>
                <c:pt idx="1174">
                  <c:v>0.25383</c:v>
                </c:pt>
                <c:pt idx="1175">
                  <c:v>0.25713000000000003</c:v>
                </c:pt>
                <c:pt idx="1176">
                  <c:v>0.25644</c:v>
                </c:pt>
                <c:pt idx="1177">
                  <c:v>0.25411</c:v>
                </c:pt>
                <c:pt idx="1178">
                  <c:v>0.25073000000000001</c:v>
                </c:pt>
                <c:pt idx="1179">
                  <c:v>0.24747</c:v>
                </c:pt>
                <c:pt idx="1180">
                  <c:v>0.2447</c:v>
                </c:pt>
                <c:pt idx="1181">
                  <c:v>0.24639</c:v>
                </c:pt>
                <c:pt idx="1182">
                  <c:v>0.24967</c:v>
                </c:pt>
                <c:pt idx="1183">
                  <c:v>0.25273000000000001</c:v>
                </c:pt>
                <c:pt idx="1184">
                  <c:v>0.25491000000000003</c:v>
                </c:pt>
                <c:pt idx="1185">
                  <c:v>0.24346999999999999</c:v>
                </c:pt>
                <c:pt idx="1186">
                  <c:v>0.24648</c:v>
                </c:pt>
                <c:pt idx="1187">
                  <c:v>0.25008999999999998</c:v>
                </c:pt>
                <c:pt idx="1188">
                  <c:v>0.25267000000000001</c:v>
                </c:pt>
                <c:pt idx="1189">
                  <c:v>0.25163000000000002</c:v>
                </c:pt>
                <c:pt idx="1190">
                  <c:v>0.24904999999999999</c:v>
                </c:pt>
                <c:pt idx="1191">
                  <c:v>0.24598</c:v>
                </c:pt>
                <c:pt idx="1192">
                  <c:v>0.2427</c:v>
                </c:pt>
                <c:pt idx="1193">
                  <c:v>0.23966000000000001</c:v>
                </c:pt>
                <c:pt idx="1194">
                  <c:v>0.24177000000000001</c:v>
                </c:pt>
                <c:pt idx="1195">
                  <c:v>0.24407999999999999</c:v>
                </c:pt>
                <c:pt idx="1196">
                  <c:v>0.24725</c:v>
                </c:pt>
                <c:pt idx="1197">
                  <c:v>0.23830000000000001</c:v>
                </c:pt>
                <c:pt idx="1198">
                  <c:v>0.24141000000000001</c:v>
                </c:pt>
                <c:pt idx="1199">
                  <c:v>0.24496999999999999</c:v>
                </c:pt>
                <c:pt idx="1200">
                  <c:v>0.2477</c:v>
                </c:pt>
                <c:pt idx="1201">
                  <c:v>0.25041999999999998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736704"/>
        <c:axId val="113735168"/>
      </c:scatterChart>
      <c:valAx>
        <c:axId val="113736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3735168"/>
        <c:crosses val="autoZero"/>
        <c:crossBetween val="midCat"/>
      </c:valAx>
      <c:valAx>
        <c:axId val="113735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7367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Sheet8!$C$2:$C$1501</c:f>
              <c:numCache>
                <c:formatCode>General</c:formatCode>
                <c:ptCount val="1500"/>
                <c:pt idx="0">
                  <c:v>0.37984000000000001</c:v>
                </c:pt>
                <c:pt idx="1">
                  <c:v>0.38061</c:v>
                </c:pt>
                <c:pt idx="2">
                  <c:v>0.38033</c:v>
                </c:pt>
                <c:pt idx="3">
                  <c:v>0.36808000000000002</c:v>
                </c:pt>
                <c:pt idx="4">
                  <c:v>0.37097000000000002</c:v>
                </c:pt>
                <c:pt idx="5">
                  <c:v>0.37512000000000001</c:v>
                </c:pt>
                <c:pt idx="6">
                  <c:v>0.37619000000000002</c:v>
                </c:pt>
                <c:pt idx="7">
                  <c:v>0.37376999999999999</c:v>
                </c:pt>
                <c:pt idx="8">
                  <c:v>0.36871999999999999</c:v>
                </c:pt>
                <c:pt idx="9">
                  <c:v>0.36343999999999999</c:v>
                </c:pt>
                <c:pt idx="10">
                  <c:v>0.35764000000000001</c:v>
                </c:pt>
                <c:pt idx="11">
                  <c:v>0.35327999999999998</c:v>
                </c:pt>
                <c:pt idx="12">
                  <c:v>0.35299999999999998</c:v>
                </c:pt>
                <c:pt idx="13">
                  <c:v>0.35358000000000001</c:v>
                </c:pt>
                <c:pt idx="14">
                  <c:v>0.35620000000000002</c:v>
                </c:pt>
                <c:pt idx="15">
                  <c:v>0.34327999999999997</c:v>
                </c:pt>
                <c:pt idx="16">
                  <c:v>0.34514</c:v>
                </c:pt>
                <c:pt idx="17">
                  <c:v>0.34733000000000003</c:v>
                </c:pt>
                <c:pt idx="18">
                  <c:v>0.34992000000000001</c:v>
                </c:pt>
                <c:pt idx="19">
                  <c:v>0.35091</c:v>
                </c:pt>
                <c:pt idx="20">
                  <c:v>0.35288999999999998</c:v>
                </c:pt>
                <c:pt idx="21">
                  <c:v>0.35092000000000001</c:v>
                </c:pt>
                <c:pt idx="22">
                  <c:v>0.34914000000000001</c:v>
                </c:pt>
                <c:pt idx="23">
                  <c:v>0.34205999999999998</c:v>
                </c:pt>
                <c:pt idx="24">
                  <c:v>0.33896999999999999</c:v>
                </c:pt>
                <c:pt idx="25">
                  <c:v>0.33986</c:v>
                </c:pt>
                <c:pt idx="26">
                  <c:v>0.34187000000000001</c:v>
                </c:pt>
                <c:pt idx="27">
                  <c:v>0.33444000000000002</c:v>
                </c:pt>
                <c:pt idx="28">
                  <c:v>0.33069999999999999</c:v>
                </c:pt>
                <c:pt idx="29">
                  <c:v>0.33352999999999999</c:v>
                </c:pt>
                <c:pt idx="30">
                  <c:v>0.33706000000000003</c:v>
                </c:pt>
                <c:pt idx="31">
                  <c:v>0.34150000000000003</c:v>
                </c:pt>
                <c:pt idx="32">
                  <c:v>0.34481000000000001</c:v>
                </c:pt>
                <c:pt idx="33">
                  <c:v>0.34572999999999998</c:v>
                </c:pt>
                <c:pt idx="34">
                  <c:v>0.34155000000000002</c:v>
                </c:pt>
                <c:pt idx="35">
                  <c:v>0.33748</c:v>
                </c:pt>
                <c:pt idx="36">
                  <c:v>0.33244000000000001</c:v>
                </c:pt>
                <c:pt idx="37">
                  <c:v>0.32955000000000001</c:v>
                </c:pt>
                <c:pt idx="38">
                  <c:v>0.33250000000000002</c:v>
                </c:pt>
                <c:pt idx="39">
                  <c:v>0.32378000000000001</c:v>
                </c:pt>
                <c:pt idx="40">
                  <c:v>0.31113000000000002</c:v>
                </c:pt>
                <c:pt idx="41">
                  <c:v>0.30658999999999997</c:v>
                </c:pt>
                <c:pt idx="42">
                  <c:v>0.31286000000000003</c:v>
                </c:pt>
                <c:pt idx="43">
                  <c:v>0.31900000000000001</c:v>
                </c:pt>
                <c:pt idx="44">
                  <c:v>0.32134000000000001</c:v>
                </c:pt>
                <c:pt idx="45">
                  <c:v>0.32638</c:v>
                </c:pt>
                <c:pt idx="46">
                  <c:v>0.32597999999999999</c:v>
                </c:pt>
                <c:pt idx="47">
                  <c:v>0.31856000000000001</c:v>
                </c:pt>
                <c:pt idx="48">
                  <c:v>0.31386999999999998</c:v>
                </c:pt>
                <c:pt idx="49">
                  <c:v>0.31115999999999999</c:v>
                </c:pt>
                <c:pt idx="50">
                  <c:v>0.31145</c:v>
                </c:pt>
                <c:pt idx="51">
                  <c:v>0.32585999999999998</c:v>
                </c:pt>
                <c:pt idx="52">
                  <c:v>0.32313999999999998</c:v>
                </c:pt>
                <c:pt idx="53">
                  <c:v>0.32283000000000001</c:v>
                </c:pt>
                <c:pt idx="54">
                  <c:v>0.32083</c:v>
                </c:pt>
                <c:pt idx="55">
                  <c:v>0.32178000000000001</c:v>
                </c:pt>
                <c:pt idx="56">
                  <c:v>0.32200000000000001</c:v>
                </c:pt>
                <c:pt idx="57">
                  <c:v>0.32439000000000001</c:v>
                </c:pt>
                <c:pt idx="58">
                  <c:v>0.32985999999999999</c:v>
                </c:pt>
                <c:pt idx="59">
                  <c:v>0.33063999999999999</c:v>
                </c:pt>
                <c:pt idx="60">
                  <c:v>0.32662000000000002</c:v>
                </c:pt>
                <c:pt idx="61">
                  <c:v>0.32390999999999998</c:v>
                </c:pt>
                <c:pt idx="62">
                  <c:v>0.31874999999999998</c:v>
                </c:pt>
                <c:pt idx="63">
                  <c:v>0.33111000000000002</c:v>
                </c:pt>
                <c:pt idx="64">
                  <c:v>0.32744000000000001</c:v>
                </c:pt>
                <c:pt idx="65">
                  <c:v>0.32155</c:v>
                </c:pt>
                <c:pt idx="66">
                  <c:v>0.31294</c:v>
                </c:pt>
                <c:pt idx="67">
                  <c:v>0.31137999999999999</c:v>
                </c:pt>
                <c:pt idx="68">
                  <c:v>0.31591999999999998</c:v>
                </c:pt>
                <c:pt idx="69">
                  <c:v>0.31866</c:v>
                </c:pt>
                <c:pt idx="70">
                  <c:v>0.32152999999999998</c:v>
                </c:pt>
                <c:pt idx="71">
                  <c:v>0.32323000000000002</c:v>
                </c:pt>
                <c:pt idx="72">
                  <c:v>0.32416</c:v>
                </c:pt>
                <c:pt idx="73">
                  <c:v>0.31524999999999997</c:v>
                </c:pt>
                <c:pt idx="74">
                  <c:v>0.31319000000000002</c:v>
                </c:pt>
                <c:pt idx="75">
                  <c:v>0.31355</c:v>
                </c:pt>
                <c:pt idx="76">
                  <c:v>0.31034</c:v>
                </c:pt>
                <c:pt idx="77">
                  <c:v>0.30908000000000002</c:v>
                </c:pt>
                <c:pt idx="78">
                  <c:v>0.30686999999999998</c:v>
                </c:pt>
                <c:pt idx="79">
                  <c:v>0.30204999999999999</c:v>
                </c:pt>
                <c:pt idx="80">
                  <c:v>0.30293999999999999</c:v>
                </c:pt>
                <c:pt idx="81">
                  <c:v>0.30902000000000002</c:v>
                </c:pt>
                <c:pt idx="82">
                  <c:v>0.30986000000000002</c:v>
                </c:pt>
                <c:pt idx="83">
                  <c:v>0.30908000000000002</c:v>
                </c:pt>
                <c:pt idx="84">
                  <c:v>0.30556</c:v>
                </c:pt>
                <c:pt idx="85">
                  <c:v>0.29873</c:v>
                </c:pt>
                <c:pt idx="86">
                  <c:v>0.29593999999999998</c:v>
                </c:pt>
                <c:pt idx="87">
                  <c:v>0.29753000000000002</c:v>
                </c:pt>
                <c:pt idx="88">
                  <c:v>0.29611999999999999</c:v>
                </c:pt>
                <c:pt idx="89">
                  <c:v>0.29348000000000002</c:v>
                </c:pt>
                <c:pt idx="90">
                  <c:v>0.28375</c:v>
                </c:pt>
                <c:pt idx="91">
                  <c:v>0.2762</c:v>
                </c:pt>
                <c:pt idx="92">
                  <c:v>0.27250000000000002</c:v>
                </c:pt>
                <c:pt idx="93">
                  <c:v>0.27424999999999999</c:v>
                </c:pt>
                <c:pt idx="94">
                  <c:v>0.27596999999999999</c:v>
                </c:pt>
                <c:pt idx="95">
                  <c:v>0.27544999999999997</c:v>
                </c:pt>
                <c:pt idx="96">
                  <c:v>0.27611000000000002</c:v>
                </c:pt>
                <c:pt idx="97">
                  <c:v>0.27250000000000002</c:v>
                </c:pt>
                <c:pt idx="98">
                  <c:v>0.26711000000000001</c:v>
                </c:pt>
                <c:pt idx="99">
                  <c:v>0.27084000000000003</c:v>
                </c:pt>
                <c:pt idx="100">
                  <c:v>0.27327000000000001</c:v>
                </c:pt>
                <c:pt idx="101">
                  <c:v>0.26823000000000002</c:v>
                </c:pt>
                <c:pt idx="102">
                  <c:v>0.25883</c:v>
                </c:pt>
                <c:pt idx="103">
                  <c:v>0.25084000000000001</c:v>
                </c:pt>
                <c:pt idx="104">
                  <c:v>0.24725</c:v>
                </c:pt>
                <c:pt idx="105">
                  <c:v>0.24288999999999999</c:v>
                </c:pt>
                <c:pt idx="106">
                  <c:v>0.24487999999999999</c:v>
                </c:pt>
                <c:pt idx="107">
                  <c:v>0.25023000000000001</c:v>
                </c:pt>
                <c:pt idx="108">
                  <c:v>0.24936</c:v>
                </c:pt>
                <c:pt idx="109">
                  <c:v>0.2487</c:v>
                </c:pt>
                <c:pt idx="110">
                  <c:v>0.23327000000000001</c:v>
                </c:pt>
                <c:pt idx="111">
                  <c:v>0.23474999999999999</c:v>
                </c:pt>
                <c:pt idx="112">
                  <c:v>0.23587</c:v>
                </c:pt>
                <c:pt idx="113">
                  <c:v>0.23741999999999999</c:v>
                </c:pt>
                <c:pt idx="114">
                  <c:v>0.23530999999999999</c:v>
                </c:pt>
                <c:pt idx="115">
                  <c:v>0.23269000000000001</c:v>
                </c:pt>
                <c:pt idx="116">
                  <c:v>0.22897000000000001</c:v>
                </c:pt>
                <c:pt idx="117">
                  <c:v>0.22369</c:v>
                </c:pt>
                <c:pt idx="118">
                  <c:v>0.21953</c:v>
                </c:pt>
                <c:pt idx="119">
                  <c:v>0.2175</c:v>
                </c:pt>
                <c:pt idx="120">
                  <c:v>0.21878</c:v>
                </c:pt>
                <c:pt idx="121">
                  <c:v>0.21948000000000001</c:v>
                </c:pt>
                <c:pt idx="122">
                  <c:v>0.21102000000000001</c:v>
                </c:pt>
                <c:pt idx="123">
                  <c:v>0.20802999999999999</c:v>
                </c:pt>
                <c:pt idx="124">
                  <c:v>0.20660999999999999</c:v>
                </c:pt>
                <c:pt idx="125">
                  <c:v>0.20541000000000001</c:v>
                </c:pt>
                <c:pt idx="126">
                  <c:v>0.20752000000000001</c:v>
                </c:pt>
                <c:pt idx="127">
                  <c:v>0.21228</c:v>
                </c:pt>
                <c:pt idx="128">
                  <c:v>0.21346999999999999</c:v>
                </c:pt>
                <c:pt idx="129">
                  <c:v>0.21138000000000001</c:v>
                </c:pt>
                <c:pt idx="130">
                  <c:v>0.20591000000000001</c:v>
                </c:pt>
                <c:pt idx="131">
                  <c:v>0.19914000000000001</c:v>
                </c:pt>
                <c:pt idx="132">
                  <c:v>0.19284000000000001</c:v>
                </c:pt>
                <c:pt idx="133">
                  <c:v>0.19119</c:v>
                </c:pt>
                <c:pt idx="134">
                  <c:v>0.18941</c:v>
                </c:pt>
                <c:pt idx="135">
                  <c:v>0.18303</c:v>
                </c:pt>
                <c:pt idx="136">
                  <c:v>0.17927999999999999</c:v>
                </c:pt>
                <c:pt idx="137">
                  <c:v>0.17802999999999999</c:v>
                </c:pt>
                <c:pt idx="138">
                  <c:v>0.18003</c:v>
                </c:pt>
                <c:pt idx="139">
                  <c:v>0.18331</c:v>
                </c:pt>
                <c:pt idx="140">
                  <c:v>0.18611</c:v>
                </c:pt>
                <c:pt idx="141">
                  <c:v>0.18745000000000001</c:v>
                </c:pt>
                <c:pt idx="142">
                  <c:v>0.18565999999999999</c:v>
                </c:pt>
                <c:pt idx="143">
                  <c:v>0.18203</c:v>
                </c:pt>
                <c:pt idx="144">
                  <c:v>0.1777</c:v>
                </c:pt>
                <c:pt idx="145">
                  <c:v>0.17302999999999999</c:v>
                </c:pt>
                <c:pt idx="146">
                  <c:v>0.17856</c:v>
                </c:pt>
                <c:pt idx="147">
                  <c:v>0.17444999999999999</c:v>
                </c:pt>
                <c:pt idx="148">
                  <c:v>0.16983999999999999</c:v>
                </c:pt>
                <c:pt idx="149">
                  <c:v>0.16586000000000001</c:v>
                </c:pt>
                <c:pt idx="150">
                  <c:v>0.16175</c:v>
                </c:pt>
                <c:pt idx="151">
                  <c:v>0.161</c:v>
                </c:pt>
                <c:pt idx="152">
                  <c:v>0.16223000000000001</c:v>
                </c:pt>
                <c:pt idx="153">
                  <c:v>0.16395000000000001</c:v>
                </c:pt>
                <c:pt idx="154">
                  <c:v>0.16638</c:v>
                </c:pt>
                <c:pt idx="155">
                  <c:v>0.16664000000000001</c:v>
                </c:pt>
                <c:pt idx="156">
                  <c:v>0.16403000000000001</c:v>
                </c:pt>
                <c:pt idx="157">
                  <c:v>0.15725</c:v>
                </c:pt>
                <c:pt idx="158">
                  <c:v>0.15906000000000001</c:v>
                </c:pt>
                <c:pt idx="159">
                  <c:v>0.16045000000000001</c:v>
                </c:pt>
                <c:pt idx="160">
                  <c:v>0.15844</c:v>
                </c:pt>
                <c:pt idx="161">
                  <c:v>0.15515999999999999</c:v>
                </c:pt>
                <c:pt idx="162">
                  <c:v>0.151</c:v>
                </c:pt>
                <c:pt idx="163">
                  <c:v>0.14702000000000001</c:v>
                </c:pt>
                <c:pt idx="164">
                  <c:v>0.14288999999999999</c:v>
                </c:pt>
                <c:pt idx="165">
                  <c:v>0.14274999999999999</c:v>
                </c:pt>
                <c:pt idx="166">
                  <c:v>0.14405999999999999</c:v>
                </c:pt>
                <c:pt idx="167">
                  <c:v>0.14530999999999999</c:v>
                </c:pt>
                <c:pt idx="168">
                  <c:v>0.14659</c:v>
                </c:pt>
                <c:pt idx="169">
                  <c:v>0.13583000000000001</c:v>
                </c:pt>
                <c:pt idx="170">
                  <c:v>0.13697000000000001</c:v>
                </c:pt>
                <c:pt idx="171">
                  <c:v>0.13788</c:v>
                </c:pt>
                <c:pt idx="172">
                  <c:v>0.13889000000000001</c:v>
                </c:pt>
                <c:pt idx="173">
                  <c:v>0.13880999999999999</c:v>
                </c:pt>
                <c:pt idx="174">
                  <c:v>0.13658999999999999</c:v>
                </c:pt>
                <c:pt idx="175">
                  <c:v>0.13297999999999999</c:v>
                </c:pt>
                <c:pt idx="176">
                  <c:v>0.12852</c:v>
                </c:pt>
                <c:pt idx="177">
                  <c:v>0.12529999999999999</c:v>
                </c:pt>
                <c:pt idx="178">
                  <c:v>0.12318999999999999</c:v>
                </c:pt>
                <c:pt idx="179">
                  <c:v>0.12436</c:v>
                </c:pt>
                <c:pt idx="180">
                  <c:v>0.12803</c:v>
                </c:pt>
                <c:pt idx="181">
                  <c:v>0.12472999999999999</c:v>
                </c:pt>
                <c:pt idx="182">
                  <c:v>0.12116</c:v>
                </c:pt>
                <c:pt idx="183">
                  <c:v>0.12197</c:v>
                </c:pt>
                <c:pt idx="184">
                  <c:v>0.12230000000000001</c:v>
                </c:pt>
                <c:pt idx="185">
                  <c:v>0.12252</c:v>
                </c:pt>
                <c:pt idx="186">
                  <c:v>0.12286</c:v>
                </c:pt>
                <c:pt idx="187">
                  <c:v>0.12105</c:v>
                </c:pt>
                <c:pt idx="188">
                  <c:v>0.11808</c:v>
                </c:pt>
                <c:pt idx="189">
                  <c:v>0.11436</c:v>
                </c:pt>
                <c:pt idx="190">
                  <c:v>0.11061</c:v>
                </c:pt>
                <c:pt idx="191">
                  <c:v>0.10833</c:v>
                </c:pt>
                <c:pt idx="192">
                  <c:v>0.10822</c:v>
                </c:pt>
                <c:pt idx="193">
                  <c:v>0.10897999999999999</c:v>
                </c:pt>
                <c:pt idx="194">
                  <c:v>0.10508000000000001</c:v>
                </c:pt>
                <c:pt idx="195">
                  <c:v>0.10238999999999999</c:v>
                </c:pt>
                <c:pt idx="196">
                  <c:v>0.10347000000000001</c:v>
                </c:pt>
                <c:pt idx="197">
                  <c:v>0.10563</c:v>
                </c:pt>
                <c:pt idx="198">
                  <c:v>0.10745</c:v>
                </c:pt>
                <c:pt idx="199">
                  <c:v>0.10897</c:v>
                </c:pt>
                <c:pt idx="200">
                  <c:v>0.10813</c:v>
                </c:pt>
                <c:pt idx="201">
                  <c:v>0.10544000000000001</c:v>
                </c:pt>
                <c:pt idx="202">
                  <c:v>0.10205</c:v>
                </c:pt>
                <c:pt idx="203">
                  <c:v>9.9339999999999998E-2</c:v>
                </c:pt>
                <c:pt idx="204">
                  <c:v>9.7699999999999995E-2</c:v>
                </c:pt>
                <c:pt idx="205">
                  <c:v>0.10378</c:v>
                </c:pt>
                <c:pt idx="206">
                  <c:v>9.9169999999999994E-2</c:v>
                </c:pt>
                <c:pt idx="207">
                  <c:v>9.5699999999999993E-2</c:v>
                </c:pt>
                <c:pt idx="208">
                  <c:v>9.3160000000000007E-2</c:v>
                </c:pt>
                <c:pt idx="209">
                  <c:v>9.4520000000000007E-2</c:v>
                </c:pt>
                <c:pt idx="210">
                  <c:v>9.6729999999999997E-2</c:v>
                </c:pt>
                <c:pt idx="211">
                  <c:v>9.8979999999999999E-2</c:v>
                </c:pt>
                <c:pt idx="212">
                  <c:v>0.10019</c:v>
                </c:pt>
                <c:pt idx="213">
                  <c:v>9.8019999999999996E-2</c:v>
                </c:pt>
                <c:pt idx="214">
                  <c:v>9.4020000000000006E-2</c:v>
                </c:pt>
                <c:pt idx="215">
                  <c:v>9.1969999999999996E-2</c:v>
                </c:pt>
                <c:pt idx="216">
                  <c:v>8.9520000000000002E-2</c:v>
                </c:pt>
                <c:pt idx="217">
                  <c:v>9.7019999999999995E-2</c:v>
                </c:pt>
                <c:pt idx="218">
                  <c:v>9.4890000000000002E-2</c:v>
                </c:pt>
                <c:pt idx="219">
                  <c:v>9.0840000000000004E-2</c:v>
                </c:pt>
                <c:pt idx="220">
                  <c:v>8.6870000000000003E-2</c:v>
                </c:pt>
                <c:pt idx="221">
                  <c:v>8.6029999999999995E-2</c:v>
                </c:pt>
                <c:pt idx="222">
                  <c:v>8.7419999999999998E-2</c:v>
                </c:pt>
                <c:pt idx="223">
                  <c:v>8.8120000000000004E-2</c:v>
                </c:pt>
                <c:pt idx="224">
                  <c:v>8.9580000000000007E-2</c:v>
                </c:pt>
                <c:pt idx="225">
                  <c:v>8.9219999999999994E-2</c:v>
                </c:pt>
                <c:pt idx="226">
                  <c:v>8.7129999999999999E-2</c:v>
                </c:pt>
                <c:pt idx="227">
                  <c:v>8.4229999999999999E-2</c:v>
                </c:pt>
                <c:pt idx="228">
                  <c:v>9.0550000000000005E-2</c:v>
                </c:pt>
                <c:pt idx="229">
                  <c:v>8.9800000000000005E-2</c:v>
                </c:pt>
                <c:pt idx="230">
                  <c:v>8.6559999999999998E-2</c:v>
                </c:pt>
                <c:pt idx="231">
                  <c:v>8.3269999999999997E-2</c:v>
                </c:pt>
                <c:pt idx="232">
                  <c:v>7.8969999999999999E-2</c:v>
                </c:pt>
                <c:pt idx="233">
                  <c:v>7.8450000000000006E-2</c:v>
                </c:pt>
                <c:pt idx="234">
                  <c:v>8.1140000000000004E-2</c:v>
                </c:pt>
                <c:pt idx="235">
                  <c:v>8.4390000000000007E-2</c:v>
                </c:pt>
                <c:pt idx="236">
                  <c:v>8.9050000000000004E-2</c:v>
                </c:pt>
                <c:pt idx="237">
                  <c:v>9.3479999999999994E-2</c:v>
                </c:pt>
                <c:pt idx="238">
                  <c:v>9.0810000000000002E-2</c:v>
                </c:pt>
                <c:pt idx="239">
                  <c:v>8.6730000000000002E-2</c:v>
                </c:pt>
                <c:pt idx="240">
                  <c:v>9.0340000000000004E-2</c:v>
                </c:pt>
                <c:pt idx="241">
                  <c:v>9.0090000000000003E-2</c:v>
                </c:pt>
                <c:pt idx="242">
                  <c:v>8.7359999999999993E-2</c:v>
                </c:pt>
                <c:pt idx="243">
                  <c:v>8.3830000000000002E-2</c:v>
                </c:pt>
                <c:pt idx="244">
                  <c:v>8.2129999999999995E-2</c:v>
                </c:pt>
                <c:pt idx="245">
                  <c:v>7.7829999999999996E-2</c:v>
                </c:pt>
                <c:pt idx="246">
                  <c:v>7.8159999999999993E-2</c:v>
                </c:pt>
                <c:pt idx="247">
                  <c:v>8.1360000000000002E-2</c:v>
                </c:pt>
                <c:pt idx="248">
                  <c:v>8.4449999999999997E-2</c:v>
                </c:pt>
                <c:pt idx="249">
                  <c:v>8.795E-2</c:v>
                </c:pt>
                <c:pt idx="250">
                  <c:v>8.8520000000000001E-2</c:v>
                </c:pt>
                <c:pt idx="251">
                  <c:v>8.8200000000000001E-2</c:v>
                </c:pt>
                <c:pt idx="252">
                  <c:v>9.0340000000000004E-2</c:v>
                </c:pt>
                <c:pt idx="253">
                  <c:v>9.3119999999999994E-2</c:v>
                </c:pt>
                <c:pt idx="254">
                  <c:v>9.2369999999999994E-2</c:v>
                </c:pt>
                <c:pt idx="255">
                  <c:v>9.0230000000000005E-2</c:v>
                </c:pt>
                <c:pt idx="256">
                  <c:v>8.7590000000000001E-2</c:v>
                </c:pt>
                <c:pt idx="257">
                  <c:v>8.4640000000000007E-2</c:v>
                </c:pt>
                <c:pt idx="258">
                  <c:v>8.4250000000000005E-2</c:v>
                </c:pt>
                <c:pt idx="259">
                  <c:v>8.659E-2</c:v>
                </c:pt>
                <c:pt idx="260">
                  <c:v>8.9980000000000004E-2</c:v>
                </c:pt>
                <c:pt idx="261">
                  <c:v>9.1139999999999999E-2</c:v>
                </c:pt>
                <c:pt idx="262">
                  <c:v>9.1410000000000005E-2</c:v>
                </c:pt>
                <c:pt idx="263">
                  <c:v>8.881E-2</c:v>
                </c:pt>
                <c:pt idx="264">
                  <c:v>8.6720000000000005E-2</c:v>
                </c:pt>
                <c:pt idx="265">
                  <c:v>8.9590000000000003E-2</c:v>
                </c:pt>
                <c:pt idx="266">
                  <c:v>8.9410000000000003E-2</c:v>
                </c:pt>
                <c:pt idx="267">
                  <c:v>8.8580000000000006E-2</c:v>
                </c:pt>
                <c:pt idx="268">
                  <c:v>8.6580000000000004E-2</c:v>
                </c:pt>
                <c:pt idx="269">
                  <c:v>8.4059999999999996E-2</c:v>
                </c:pt>
                <c:pt idx="270">
                  <c:v>8.1019999999999995E-2</c:v>
                </c:pt>
                <c:pt idx="271">
                  <c:v>8.4080000000000002E-2</c:v>
                </c:pt>
                <c:pt idx="272">
                  <c:v>8.6330000000000004E-2</c:v>
                </c:pt>
                <c:pt idx="273">
                  <c:v>8.8620000000000004E-2</c:v>
                </c:pt>
                <c:pt idx="274">
                  <c:v>9.1160000000000005E-2</c:v>
                </c:pt>
                <c:pt idx="275">
                  <c:v>8.838E-2</c:v>
                </c:pt>
                <c:pt idx="276">
                  <c:v>8.3199999999999996E-2</c:v>
                </c:pt>
                <c:pt idx="277">
                  <c:v>8.412E-2</c:v>
                </c:pt>
                <c:pt idx="278">
                  <c:v>8.4000000000000005E-2</c:v>
                </c:pt>
                <c:pt idx="279">
                  <c:v>8.2439999999999999E-2</c:v>
                </c:pt>
                <c:pt idx="280">
                  <c:v>7.8609999999999999E-2</c:v>
                </c:pt>
                <c:pt idx="281">
                  <c:v>7.4029999999999999E-2</c:v>
                </c:pt>
                <c:pt idx="282">
                  <c:v>7.4609999999999996E-2</c:v>
                </c:pt>
                <c:pt idx="283">
                  <c:v>7.8020000000000006E-2</c:v>
                </c:pt>
                <c:pt idx="284">
                  <c:v>8.3979999999999999E-2</c:v>
                </c:pt>
                <c:pt idx="285">
                  <c:v>8.591E-2</c:v>
                </c:pt>
                <c:pt idx="286">
                  <c:v>8.5889999999999994E-2</c:v>
                </c:pt>
                <c:pt idx="287">
                  <c:v>8.591E-2</c:v>
                </c:pt>
                <c:pt idx="288">
                  <c:v>8.5720000000000005E-2</c:v>
                </c:pt>
                <c:pt idx="289">
                  <c:v>8.8749999999999996E-2</c:v>
                </c:pt>
                <c:pt idx="290">
                  <c:v>9.0050000000000005E-2</c:v>
                </c:pt>
                <c:pt idx="291">
                  <c:v>8.7559999999999999E-2</c:v>
                </c:pt>
                <c:pt idx="292">
                  <c:v>8.43E-2</c:v>
                </c:pt>
                <c:pt idx="293">
                  <c:v>8.0979999999999996E-2</c:v>
                </c:pt>
                <c:pt idx="294">
                  <c:v>7.9659999999999995E-2</c:v>
                </c:pt>
                <c:pt idx="295">
                  <c:v>8.2479999999999998E-2</c:v>
                </c:pt>
                <c:pt idx="296">
                  <c:v>8.6050000000000001E-2</c:v>
                </c:pt>
                <c:pt idx="297">
                  <c:v>8.8999999999999996E-2</c:v>
                </c:pt>
                <c:pt idx="298">
                  <c:v>9.0889999999999999E-2</c:v>
                </c:pt>
                <c:pt idx="299">
                  <c:v>8.4659999999999999E-2</c:v>
                </c:pt>
                <c:pt idx="300">
                  <c:v>8.7279999999999996E-2</c:v>
                </c:pt>
                <c:pt idx="301">
                  <c:v>9.1020000000000004E-2</c:v>
                </c:pt>
                <c:pt idx="302">
                  <c:v>9.0639999999999998E-2</c:v>
                </c:pt>
                <c:pt idx="303">
                  <c:v>8.6120000000000002E-2</c:v>
                </c:pt>
                <c:pt idx="304">
                  <c:v>8.2360000000000003E-2</c:v>
                </c:pt>
                <c:pt idx="305">
                  <c:v>8.0299999999999996E-2</c:v>
                </c:pt>
                <c:pt idx="306">
                  <c:v>7.9909999999999995E-2</c:v>
                </c:pt>
                <c:pt idx="307">
                  <c:v>8.2049999999999998E-2</c:v>
                </c:pt>
                <c:pt idx="308">
                  <c:v>8.5830000000000004E-2</c:v>
                </c:pt>
                <c:pt idx="309">
                  <c:v>8.8330000000000006E-2</c:v>
                </c:pt>
                <c:pt idx="310">
                  <c:v>9.0859999999999996E-2</c:v>
                </c:pt>
                <c:pt idx="311">
                  <c:v>8.4860000000000005E-2</c:v>
                </c:pt>
                <c:pt idx="312">
                  <c:v>8.8200000000000001E-2</c:v>
                </c:pt>
                <c:pt idx="313">
                  <c:v>9.0520000000000003E-2</c:v>
                </c:pt>
                <c:pt idx="314">
                  <c:v>9.4890000000000002E-2</c:v>
                </c:pt>
                <c:pt idx="315">
                  <c:v>9.4369999999999996E-2</c:v>
                </c:pt>
                <c:pt idx="316">
                  <c:v>9.0440000000000006E-2</c:v>
                </c:pt>
                <c:pt idx="317">
                  <c:v>8.7919999999999998E-2</c:v>
                </c:pt>
                <c:pt idx="318">
                  <c:v>8.6019999999999999E-2</c:v>
                </c:pt>
                <c:pt idx="319">
                  <c:v>8.7190000000000004E-2</c:v>
                </c:pt>
                <c:pt idx="320">
                  <c:v>9.0950000000000003E-2</c:v>
                </c:pt>
                <c:pt idx="321">
                  <c:v>9.2060000000000003E-2</c:v>
                </c:pt>
                <c:pt idx="322">
                  <c:v>9.4579999999999997E-2</c:v>
                </c:pt>
                <c:pt idx="323">
                  <c:v>9.0090000000000003E-2</c:v>
                </c:pt>
                <c:pt idx="324">
                  <c:v>9.3780000000000002E-2</c:v>
                </c:pt>
                <c:pt idx="325">
                  <c:v>9.5119999999999996E-2</c:v>
                </c:pt>
                <c:pt idx="326">
                  <c:v>9.6479999999999996E-2</c:v>
                </c:pt>
                <c:pt idx="327">
                  <c:v>9.6000000000000002E-2</c:v>
                </c:pt>
                <c:pt idx="328">
                  <c:v>9.3469999999999998E-2</c:v>
                </c:pt>
                <c:pt idx="329">
                  <c:v>8.9889999999999998E-2</c:v>
                </c:pt>
                <c:pt idx="330">
                  <c:v>8.6410000000000001E-2</c:v>
                </c:pt>
                <c:pt idx="331">
                  <c:v>8.8190000000000004E-2</c:v>
                </c:pt>
                <c:pt idx="332">
                  <c:v>8.9969999999999994E-2</c:v>
                </c:pt>
                <c:pt idx="333">
                  <c:v>9.2410000000000006E-2</c:v>
                </c:pt>
                <c:pt idx="334">
                  <c:v>9.3979999999999994E-2</c:v>
                </c:pt>
                <c:pt idx="335">
                  <c:v>8.6309999999999998E-2</c:v>
                </c:pt>
                <c:pt idx="336">
                  <c:v>8.6999999999999994E-2</c:v>
                </c:pt>
                <c:pt idx="337">
                  <c:v>8.4559999999999996E-2</c:v>
                </c:pt>
                <c:pt idx="338">
                  <c:v>8.0409999999999995E-2</c:v>
                </c:pt>
                <c:pt idx="339">
                  <c:v>7.5050000000000006E-2</c:v>
                </c:pt>
                <c:pt idx="340">
                  <c:v>7.0870000000000002E-2</c:v>
                </c:pt>
                <c:pt idx="341">
                  <c:v>7.1370000000000003E-2</c:v>
                </c:pt>
                <c:pt idx="342">
                  <c:v>7.1230000000000002E-2</c:v>
                </c:pt>
                <c:pt idx="343">
                  <c:v>7.2090000000000001E-2</c:v>
                </c:pt>
                <c:pt idx="344">
                  <c:v>7.3940000000000006E-2</c:v>
                </c:pt>
                <c:pt idx="345">
                  <c:v>7.6219999999999996E-2</c:v>
                </c:pt>
                <c:pt idx="346">
                  <c:v>7.9839999999999994E-2</c:v>
                </c:pt>
                <c:pt idx="347">
                  <c:v>7.3300000000000004E-2</c:v>
                </c:pt>
                <c:pt idx="348">
                  <c:v>7.6130000000000003E-2</c:v>
                </c:pt>
                <c:pt idx="349">
                  <c:v>7.8579999999999997E-2</c:v>
                </c:pt>
                <c:pt idx="350">
                  <c:v>8.3019999999999997E-2</c:v>
                </c:pt>
                <c:pt idx="351">
                  <c:v>8.3909999999999998E-2</c:v>
                </c:pt>
                <c:pt idx="352">
                  <c:v>8.0420000000000005E-2</c:v>
                </c:pt>
                <c:pt idx="353">
                  <c:v>7.8090000000000007E-2</c:v>
                </c:pt>
                <c:pt idx="354">
                  <c:v>7.6050000000000006E-2</c:v>
                </c:pt>
                <c:pt idx="355">
                  <c:v>7.6090000000000005E-2</c:v>
                </c:pt>
                <c:pt idx="356">
                  <c:v>7.8479999999999994E-2</c:v>
                </c:pt>
                <c:pt idx="357">
                  <c:v>8.1159999999999996E-2</c:v>
                </c:pt>
                <c:pt idx="358">
                  <c:v>7.5139999999999998E-2</c:v>
                </c:pt>
                <c:pt idx="359">
                  <c:v>7.7020000000000005E-2</c:v>
                </c:pt>
                <c:pt idx="360">
                  <c:v>7.7229999999999993E-2</c:v>
                </c:pt>
                <c:pt idx="361">
                  <c:v>8.0420000000000005E-2</c:v>
                </c:pt>
                <c:pt idx="362">
                  <c:v>8.2049999999999998E-2</c:v>
                </c:pt>
                <c:pt idx="363">
                  <c:v>8.2199999999999995E-2</c:v>
                </c:pt>
                <c:pt idx="364">
                  <c:v>7.9500000000000001E-2</c:v>
                </c:pt>
                <c:pt idx="365">
                  <c:v>7.7219999999999997E-2</c:v>
                </c:pt>
                <c:pt idx="366">
                  <c:v>7.4020000000000002E-2</c:v>
                </c:pt>
                <c:pt idx="367">
                  <c:v>7.3840000000000003E-2</c:v>
                </c:pt>
                <c:pt idx="368">
                  <c:v>7.6770000000000005E-2</c:v>
                </c:pt>
                <c:pt idx="369">
                  <c:v>8.1019999999999995E-2</c:v>
                </c:pt>
                <c:pt idx="370">
                  <c:v>7.825E-2</c:v>
                </c:pt>
                <c:pt idx="371">
                  <c:v>7.5950000000000004E-2</c:v>
                </c:pt>
                <c:pt idx="372">
                  <c:v>7.3730000000000004E-2</c:v>
                </c:pt>
                <c:pt idx="373">
                  <c:v>7.5050000000000006E-2</c:v>
                </c:pt>
                <c:pt idx="374">
                  <c:v>8.2419999999999993E-2</c:v>
                </c:pt>
                <c:pt idx="375">
                  <c:v>8.6249999999999993E-2</c:v>
                </c:pt>
                <c:pt idx="376">
                  <c:v>8.5800000000000001E-2</c:v>
                </c:pt>
                <c:pt idx="377">
                  <c:v>8.3610000000000004E-2</c:v>
                </c:pt>
                <c:pt idx="378">
                  <c:v>8.0439999999999998E-2</c:v>
                </c:pt>
                <c:pt idx="379">
                  <c:v>7.8200000000000006E-2</c:v>
                </c:pt>
                <c:pt idx="380">
                  <c:v>7.8340000000000007E-2</c:v>
                </c:pt>
                <c:pt idx="381">
                  <c:v>8.0329999999999999E-2</c:v>
                </c:pt>
                <c:pt idx="382">
                  <c:v>7.7939999999999995E-2</c:v>
                </c:pt>
                <c:pt idx="383">
                  <c:v>7.6730000000000007E-2</c:v>
                </c:pt>
                <c:pt idx="384">
                  <c:v>7.9939999999999997E-2</c:v>
                </c:pt>
                <c:pt idx="385">
                  <c:v>8.4769999999999998E-2</c:v>
                </c:pt>
                <c:pt idx="386">
                  <c:v>8.7090000000000001E-2</c:v>
                </c:pt>
                <c:pt idx="387">
                  <c:v>8.8719999999999993E-2</c:v>
                </c:pt>
                <c:pt idx="388">
                  <c:v>8.7720000000000006E-2</c:v>
                </c:pt>
                <c:pt idx="389">
                  <c:v>8.4610000000000005E-2</c:v>
                </c:pt>
                <c:pt idx="390">
                  <c:v>8.2549999999999998E-2</c:v>
                </c:pt>
                <c:pt idx="391">
                  <c:v>7.9810000000000006E-2</c:v>
                </c:pt>
                <c:pt idx="392">
                  <c:v>8.0110000000000001E-2</c:v>
                </c:pt>
                <c:pt idx="393">
                  <c:v>8.183E-2</c:v>
                </c:pt>
                <c:pt idx="394">
                  <c:v>8.5419999999999996E-2</c:v>
                </c:pt>
                <c:pt idx="395">
                  <c:v>8.4279999999999994E-2</c:v>
                </c:pt>
                <c:pt idx="396">
                  <c:v>8.616E-2</c:v>
                </c:pt>
                <c:pt idx="397">
                  <c:v>8.6559999999999998E-2</c:v>
                </c:pt>
                <c:pt idx="398">
                  <c:v>8.7110000000000007E-2</c:v>
                </c:pt>
                <c:pt idx="399">
                  <c:v>9.0310000000000001E-2</c:v>
                </c:pt>
                <c:pt idx="400">
                  <c:v>8.9700000000000002E-2</c:v>
                </c:pt>
                <c:pt idx="401">
                  <c:v>8.8330000000000006E-2</c:v>
                </c:pt>
                <c:pt idx="402">
                  <c:v>8.7309999999999999E-2</c:v>
                </c:pt>
                <c:pt idx="403">
                  <c:v>8.5389999999999994E-2</c:v>
                </c:pt>
                <c:pt idx="404">
                  <c:v>8.4629999999999997E-2</c:v>
                </c:pt>
                <c:pt idx="405">
                  <c:v>8.5309999999999997E-2</c:v>
                </c:pt>
                <c:pt idx="406">
                  <c:v>8.8609999999999994E-2</c:v>
                </c:pt>
                <c:pt idx="407">
                  <c:v>8.5999999999999993E-2</c:v>
                </c:pt>
                <c:pt idx="408">
                  <c:v>8.5500000000000007E-2</c:v>
                </c:pt>
                <c:pt idx="409">
                  <c:v>8.6629999999999999E-2</c:v>
                </c:pt>
                <c:pt idx="410">
                  <c:v>8.8830000000000006E-2</c:v>
                </c:pt>
                <c:pt idx="411">
                  <c:v>9.1639999999999999E-2</c:v>
                </c:pt>
                <c:pt idx="412">
                  <c:v>9.4689999999999996E-2</c:v>
                </c:pt>
                <c:pt idx="413">
                  <c:v>9.3920000000000003E-2</c:v>
                </c:pt>
                <c:pt idx="414">
                  <c:v>8.9779999999999999E-2</c:v>
                </c:pt>
                <c:pt idx="415">
                  <c:v>8.3879999999999996E-2</c:v>
                </c:pt>
                <c:pt idx="416">
                  <c:v>8.3309999999999995E-2</c:v>
                </c:pt>
                <c:pt idx="417">
                  <c:v>8.4140000000000006E-2</c:v>
                </c:pt>
                <c:pt idx="418">
                  <c:v>8.7940000000000004E-2</c:v>
                </c:pt>
                <c:pt idx="419">
                  <c:v>8.5779999999999995E-2</c:v>
                </c:pt>
                <c:pt idx="420">
                  <c:v>8.2559999999999995E-2</c:v>
                </c:pt>
                <c:pt idx="421">
                  <c:v>7.9630000000000006E-2</c:v>
                </c:pt>
                <c:pt idx="422">
                  <c:v>7.8030000000000002E-2</c:v>
                </c:pt>
                <c:pt idx="423">
                  <c:v>7.9000000000000001E-2</c:v>
                </c:pt>
                <c:pt idx="424">
                  <c:v>8.4159999999999999E-2</c:v>
                </c:pt>
                <c:pt idx="425">
                  <c:v>8.8059999999999999E-2</c:v>
                </c:pt>
                <c:pt idx="426">
                  <c:v>8.3449999999999996E-2</c:v>
                </c:pt>
                <c:pt idx="427">
                  <c:v>7.9049999999999995E-2</c:v>
                </c:pt>
                <c:pt idx="428">
                  <c:v>7.6249999999999998E-2</c:v>
                </c:pt>
                <c:pt idx="429">
                  <c:v>8.0610000000000001E-2</c:v>
                </c:pt>
                <c:pt idx="430">
                  <c:v>7.8839999999999993E-2</c:v>
                </c:pt>
                <c:pt idx="431">
                  <c:v>7.8770000000000007E-2</c:v>
                </c:pt>
                <c:pt idx="432">
                  <c:v>7.6590000000000005E-2</c:v>
                </c:pt>
                <c:pt idx="433">
                  <c:v>7.5939999999999994E-2</c:v>
                </c:pt>
                <c:pt idx="434">
                  <c:v>7.7170000000000002E-2</c:v>
                </c:pt>
                <c:pt idx="435">
                  <c:v>7.9420000000000004E-2</c:v>
                </c:pt>
                <c:pt idx="436">
                  <c:v>8.2250000000000004E-2</c:v>
                </c:pt>
                <c:pt idx="437">
                  <c:v>8.4269999999999998E-2</c:v>
                </c:pt>
                <c:pt idx="438">
                  <c:v>8.4390000000000007E-2</c:v>
                </c:pt>
                <c:pt idx="439">
                  <c:v>8.2470000000000002E-2</c:v>
                </c:pt>
                <c:pt idx="440">
                  <c:v>7.8969999999999999E-2</c:v>
                </c:pt>
                <c:pt idx="441">
                  <c:v>8.3529999999999993E-2</c:v>
                </c:pt>
                <c:pt idx="442">
                  <c:v>8.3059999999999995E-2</c:v>
                </c:pt>
                <c:pt idx="443">
                  <c:v>7.8729999999999994E-2</c:v>
                </c:pt>
                <c:pt idx="444">
                  <c:v>7.4440000000000006E-2</c:v>
                </c:pt>
                <c:pt idx="445">
                  <c:v>7.0720000000000005E-2</c:v>
                </c:pt>
                <c:pt idx="446">
                  <c:v>6.7360000000000003E-2</c:v>
                </c:pt>
                <c:pt idx="447">
                  <c:v>6.7280000000000006E-2</c:v>
                </c:pt>
                <c:pt idx="448">
                  <c:v>6.9720000000000004E-2</c:v>
                </c:pt>
                <c:pt idx="449">
                  <c:v>7.3279999999999998E-2</c:v>
                </c:pt>
                <c:pt idx="450">
                  <c:v>7.7520000000000006E-2</c:v>
                </c:pt>
                <c:pt idx="451">
                  <c:v>7.8049999999999994E-2</c:v>
                </c:pt>
                <c:pt idx="452">
                  <c:v>7.5079999999999994E-2</c:v>
                </c:pt>
                <c:pt idx="453">
                  <c:v>7.6480000000000006E-2</c:v>
                </c:pt>
                <c:pt idx="454">
                  <c:v>7.9049999999999995E-2</c:v>
                </c:pt>
                <c:pt idx="455">
                  <c:v>7.8700000000000006E-2</c:v>
                </c:pt>
                <c:pt idx="456">
                  <c:v>7.6189999999999994E-2</c:v>
                </c:pt>
                <c:pt idx="457">
                  <c:v>7.3219999999999993E-2</c:v>
                </c:pt>
                <c:pt idx="458">
                  <c:v>7.0419999999999996E-2</c:v>
                </c:pt>
                <c:pt idx="459">
                  <c:v>7.1059999999999998E-2</c:v>
                </c:pt>
                <c:pt idx="460">
                  <c:v>7.3730000000000004E-2</c:v>
                </c:pt>
                <c:pt idx="461">
                  <c:v>7.6329999999999995E-2</c:v>
                </c:pt>
                <c:pt idx="462">
                  <c:v>7.936E-2</c:v>
                </c:pt>
                <c:pt idx="463">
                  <c:v>7.8670000000000004E-2</c:v>
                </c:pt>
                <c:pt idx="464">
                  <c:v>7.6609999999999998E-2</c:v>
                </c:pt>
                <c:pt idx="465">
                  <c:v>7.7880000000000005E-2</c:v>
                </c:pt>
                <c:pt idx="466">
                  <c:v>7.9670000000000005E-2</c:v>
                </c:pt>
                <c:pt idx="467">
                  <c:v>7.8359999999999999E-2</c:v>
                </c:pt>
                <c:pt idx="468">
                  <c:v>7.2410000000000002E-2</c:v>
                </c:pt>
                <c:pt idx="469">
                  <c:v>7.1139999999999995E-2</c:v>
                </c:pt>
                <c:pt idx="470">
                  <c:v>7.0720000000000005E-2</c:v>
                </c:pt>
                <c:pt idx="471">
                  <c:v>7.2389999999999996E-2</c:v>
                </c:pt>
                <c:pt idx="472">
                  <c:v>7.5579999999999994E-2</c:v>
                </c:pt>
                <c:pt idx="473">
                  <c:v>7.8979999999999995E-2</c:v>
                </c:pt>
                <c:pt idx="474">
                  <c:v>8.3229999999999998E-2</c:v>
                </c:pt>
                <c:pt idx="475">
                  <c:v>8.3519999999999997E-2</c:v>
                </c:pt>
                <c:pt idx="476">
                  <c:v>8.2500000000000004E-2</c:v>
                </c:pt>
                <c:pt idx="477">
                  <c:v>8.3799999999999999E-2</c:v>
                </c:pt>
                <c:pt idx="478">
                  <c:v>8.5720000000000005E-2</c:v>
                </c:pt>
                <c:pt idx="479">
                  <c:v>8.4610000000000005E-2</c:v>
                </c:pt>
                <c:pt idx="480">
                  <c:v>8.1610000000000002E-2</c:v>
                </c:pt>
                <c:pt idx="481">
                  <c:v>7.8420000000000004E-2</c:v>
                </c:pt>
                <c:pt idx="482">
                  <c:v>7.5920000000000001E-2</c:v>
                </c:pt>
                <c:pt idx="483">
                  <c:v>7.6380000000000003E-2</c:v>
                </c:pt>
                <c:pt idx="484">
                  <c:v>7.8689999999999996E-2</c:v>
                </c:pt>
                <c:pt idx="485">
                  <c:v>8.1409999999999996E-2</c:v>
                </c:pt>
                <c:pt idx="486">
                  <c:v>8.3839999999999998E-2</c:v>
                </c:pt>
                <c:pt idx="487">
                  <c:v>8.3729999999999999E-2</c:v>
                </c:pt>
                <c:pt idx="488">
                  <c:v>8.1339999999999996E-2</c:v>
                </c:pt>
                <c:pt idx="489">
                  <c:v>8.2199999999999995E-2</c:v>
                </c:pt>
                <c:pt idx="490">
                  <c:v>8.2839999999999997E-2</c:v>
                </c:pt>
                <c:pt idx="491">
                  <c:v>8.2699999999999996E-2</c:v>
                </c:pt>
                <c:pt idx="492">
                  <c:v>8.1420000000000006E-2</c:v>
                </c:pt>
                <c:pt idx="493">
                  <c:v>7.8109999999999999E-2</c:v>
                </c:pt>
                <c:pt idx="494">
                  <c:v>7.5889999999999999E-2</c:v>
                </c:pt>
                <c:pt idx="495">
                  <c:v>7.6609999999999998E-2</c:v>
                </c:pt>
                <c:pt idx="496">
                  <c:v>7.7890000000000001E-2</c:v>
                </c:pt>
                <c:pt idx="497">
                  <c:v>8.2530000000000006E-2</c:v>
                </c:pt>
                <c:pt idx="498">
                  <c:v>8.4080000000000002E-2</c:v>
                </c:pt>
                <c:pt idx="499">
                  <c:v>8.1220000000000001E-2</c:v>
                </c:pt>
                <c:pt idx="500">
                  <c:v>7.8340000000000007E-2</c:v>
                </c:pt>
                <c:pt idx="501">
                  <c:v>8.0500000000000002E-2</c:v>
                </c:pt>
                <c:pt idx="502">
                  <c:v>8.0579999999999999E-2</c:v>
                </c:pt>
                <c:pt idx="503">
                  <c:v>7.7410000000000007E-2</c:v>
                </c:pt>
                <c:pt idx="504">
                  <c:v>7.3910000000000003E-2</c:v>
                </c:pt>
                <c:pt idx="505">
                  <c:v>7.077E-2</c:v>
                </c:pt>
                <c:pt idx="506">
                  <c:v>7.1919999999999998E-2</c:v>
                </c:pt>
                <c:pt idx="507">
                  <c:v>7.4940000000000007E-2</c:v>
                </c:pt>
                <c:pt idx="508">
                  <c:v>7.7770000000000006E-2</c:v>
                </c:pt>
                <c:pt idx="509">
                  <c:v>8.0530000000000004E-2</c:v>
                </c:pt>
                <c:pt idx="510">
                  <c:v>8.0110000000000001E-2</c:v>
                </c:pt>
                <c:pt idx="511">
                  <c:v>7.7520000000000006E-2</c:v>
                </c:pt>
                <c:pt idx="512">
                  <c:v>7.8909999999999994E-2</c:v>
                </c:pt>
                <c:pt idx="513">
                  <c:v>8.2519999999999996E-2</c:v>
                </c:pt>
                <c:pt idx="514">
                  <c:v>7.9829999999999998E-2</c:v>
                </c:pt>
                <c:pt idx="515">
                  <c:v>7.578E-2</c:v>
                </c:pt>
                <c:pt idx="516">
                  <c:v>7.3370000000000005E-2</c:v>
                </c:pt>
                <c:pt idx="517">
                  <c:v>7.1580000000000005E-2</c:v>
                </c:pt>
                <c:pt idx="518">
                  <c:v>7.4329999999999993E-2</c:v>
                </c:pt>
                <c:pt idx="519">
                  <c:v>7.7410000000000007E-2</c:v>
                </c:pt>
                <c:pt idx="520">
                  <c:v>8.0199999999999994E-2</c:v>
                </c:pt>
                <c:pt idx="521">
                  <c:v>8.0829999999999999E-2</c:v>
                </c:pt>
                <c:pt idx="522">
                  <c:v>7.8829999999999997E-2</c:v>
                </c:pt>
                <c:pt idx="523">
                  <c:v>7.5719999999999996E-2</c:v>
                </c:pt>
                <c:pt idx="524">
                  <c:v>8.1339999999999996E-2</c:v>
                </c:pt>
                <c:pt idx="525">
                  <c:v>8.0839999999999995E-2</c:v>
                </c:pt>
                <c:pt idx="526">
                  <c:v>7.8060000000000004E-2</c:v>
                </c:pt>
                <c:pt idx="527">
                  <c:v>7.5520000000000004E-2</c:v>
                </c:pt>
                <c:pt idx="528">
                  <c:v>7.195E-2</c:v>
                </c:pt>
                <c:pt idx="529">
                  <c:v>7.1440000000000003E-2</c:v>
                </c:pt>
                <c:pt idx="530">
                  <c:v>7.3950000000000002E-2</c:v>
                </c:pt>
                <c:pt idx="531">
                  <c:v>7.7479999999999993E-2</c:v>
                </c:pt>
                <c:pt idx="532">
                  <c:v>8.1119999999999998E-2</c:v>
                </c:pt>
                <c:pt idx="533">
                  <c:v>8.0250000000000002E-2</c:v>
                </c:pt>
                <c:pt idx="534">
                  <c:v>7.6170000000000002E-2</c:v>
                </c:pt>
                <c:pt idx="535">
                  <c:v>7.177E-2</c:v>
                </c:pt>
                <c:pt idx="536">
                  <c:v>8.0250000000000002E-2</c:v>
                </c:pt>
                <c:pt idx="537">
                  <c:v>7.7200000000000005E-2</c:v>
                </c:pt>
                <c:pt idx="538">
                  <c:v>7.4200000000000002E-2</c:v>
                </c:pt>
                <c:pt idx="539">
                  <c:v>7.2559999999999999E-2</c:v>
                </c:pt>
                <c:pt idx="540">
                  <c:v>7.3580000000000007E-2</c:v>
                </c:pt>
                <c:pt idx="541">
                  <c:v>7.6420000000000002E-2</c:v>
                </c:pt>
                <c:pt idx="542">
                  <c:v>0.08</c:v>
                </c:pt>
                <c:pt idx="543">
                  <c:v>8.3280000000000007E-2</c:v>
                </c:pt>
                <c:pt idx="544">
                  <c:v>8.1689999999999999E-2</c:v>
                </c:pt>
                <c:pt idx="545">
                  <c:v>7.8549999999999995E-2</c:v>
                </c:pt>
                <c:pt idx="546">
                  <c:v>7.5639999999999999E-2</c:v>
                </c:pt>
                <c:pt idx="547">
                  <c:v>7.3620000000000005E-2</c:v>
                </c:pt>
                <c:pt idx="548">
                  <c:v>7.9269999999999993E-2</c:v>
                </c:pt>
                <c:pt idx="549">
                  <c:v>7.6280000000000001E-2</c:v>
                </c:pt>
                <c:pt idx="550">
                  <c:v>7.3270000000000002E-2</c:v>
                </c:pt>
                <c:pt idx="551">
                  <c:v>7.2309999999999999E-2</c:v>
                </c:pt>
                <c:pt idx="552">
                  <c:v>7.5050000000000006E-2</c:v>
                </c:pt>
                <c:pt idx="553">
                  <c:v>7.8670000000000004E-2</c:v>
                </c:pt>
                <c:pt idx="554">
                  <c:v>8.2019999999999996E-2</c:v>
                </c:pt>
                <c:pt idx="555">
                  <c:v>8.1939999999999999E-2</c:v>
                </c:pt>
                <c:pt idx="556">
                  <c:v>7.9920000000000005E-2</c:v>
                </c:pt>
                <c:pt idx="557">
                  <c:v>7.6980000000000007E-2</c:v>
                </c:pt>
                <c:pt idx="558">
                  <c:v>7.4020000000000002E-2</c:v>
                </c:pt>
                <c:pt idx="559">
                  <c:v>8.1549999999999997E-2</c:v>
                </c:pt>
                <c:pt idx="560">
                  <c:v>7.8439999999999996E-2</c:v>
                </c:pt>
                <c:pt idx="561">
                  <c:v>7.5560000000000002E-2</c:v>
                </c:pt>
                <c:pt idx="562">
                  <c:v>7.3940000000000006E-2</c:v>
                </c:pt>
                <c:pt idx="563">
                  <c:v>7.6249999999999998E-2</c:v>
                </c:pt>
                <c:pt idx="564">
                  <c:v>8.0119999999999997E-2</c:v>
                </c:pt>
                <c:pt idx="565">
                  <c:v>8.3769999999999997E-2</c:v>
                </c:pt>
                <c:pt idx="566">
                  <c:v>8.4699999999999998E-2</c:v>
                </c:pt>
                <c:pt idx="567">
                  <c:v>8.1720000000000001E-2</c:v>
                </c:pt>
                <c:pt idx="568">
                  <c:v>7.6730000000000007E-2</c:v>
                </c:pt>
                <c:pt idx="569">
                  <c:v>7.2559999999999999E-2</c:v>
                </c:pt>
                <c:pt idx="570">
                  <c:v>6.9940000000000002E-2</c:v>
                </c:pt>
                <c:pt idx="571">
                  <c:v>7.5520000000000004E-2</c:v>
                </c:pt>
                <c:pt idx="572">
                  <c:v>7.2220000000000006E-2</c:v>
                </c:pt>
                <c:pt idx="573">
                  <c:v>6.9779999999999995E-2</c:v>
                </c:pt>
                <c:pt idx="574">
                  <c:v>7.0940000000000003E-2</c:v>
                </c:pt>
                <c:pt idx="575">
                  <c:v>7.4029999999999999E-2</c:v>
                </c:pt>
                <c:pt idx="576">
                  <c:v>7.7310000000000004E-2</c:v>
                </c:pt>
                <c:pt idx="577">
                  <c:v>7.9549999999999996E-2</c:v>
                </c:pt>
                <c:pt idx="578">
                  <c:v>7.9189999999999997E-2</c:v>
                </c:pt>
                <c:pt idx="579">
                  <c:v>7.6609999999999998E-2</c:v>
                </c:pt>
                <c:pt idx="580">
                  <c:v>7.2940000000000005E-2</c:v>
                </c:pt>
                <c:pt idx="581">
                  <c:v>6.9970000000000004E-2</c:v>
                </c:pt>
                <c:pt idx="582">
                  <c:v>7.0559999999999998E-2</c:v>
                </c:pt>
                <c:pt idx="583">
                  <c:v>7.417E-2</c:v>
                </c:pt>
                <c:pt idx="584">
                  <c:v>7.1889999999999996E-2</c:v>
                </c:pt>
                <c:pt idx="585">
                  <c:v>7.1279999999999996E-2</c:v>
                </c:pt>
                <c:pt idx="586">
                  <c:v>7.4550000000000005E-2</c:v>
                </c:pt>
                <c:pt idx="587">
                  <c:v>7.7499999999999999E-2</c:v>
                </c:pt>
                <c:pt idx="588">
                  <c:v>8.0119999999999997E-2</c:v>
                </c:pt>
                <c:pt idx="589">
                  <c:v>8.1049999999999997E-2</c:v>
                </c:pt>
                <c:pt idx="590">
                  <c:v>7.9630000000000006E-2</c:v>
                </c:pt>
                <c:pt idx="591">
                  <c:v>7.7299999999999994E-2</c:v>
                </c:pt>
                <c:pt idx="592">
                  <c:v>7.5029999999999999E-2</c:v>
                </c:pt>
                <c:pt idx="593">
                  <c:v>7.5420000000000001E-2</c:v>
                </c:pt>
                <c:pt idx="594">
                  <c:v>8.0339999999999995E-2</c:v>
                </c:pt>
                <c:pt idx="595">
                  <c:v>8.1079999999999999E-2</c:v>
                </c:pt>
                <c:pt idx="596">
                  <c:v>8.1890000000000004E-2</c:v>
                </c:pt>
                <c:pt idx="597">
                  <c:v>8.6830000000000004E-2</c:v>
                </c:pt>
                <c:pt idx="598">
                  <c:v>8.9520000000000002E-2</c:v>
                </c:pt>
                <c:pt idx="599">
                  <c:v>9.4229999999999994E-2</c:v>
                </c:pt>
                <c:pt idx="600">
                  <c:v>9.572E-2</c:v>
                </c:pt>
                <c:pt idx="601">
                  <c:v>9.7339999999999996E-2</c:v>
                </c:pt>
                <c:pt idx="602">
                  <c:v>9.9279999999999993E-2</c:v>
                </c:pt>
                <c:pt idx="603">
                  <c:v>9.8750000000000004E-2</c:v>
                </c:pt>
                <c:pt idx="604">
                  <c:v>9.6170000000000005E-2</c:v>
                </c:pt>
                <c:pt idx="605">
                  <c:v>9.8169999999999993E-2</c:v>
                </c:pt>
                <c:pt idx="606">
                  <c:v>0.10403</c:v>
                </c:pt>
                <c:pt idx="607">
                  <c:v>0.1023</c:v>
                </c:pt>
                <c:pt idx="608">
                  <c:v>0.10223</c:v>
                </c:pt>
                <c:pt idx="609">
                  <c:v>0.10402</c:v>
                </c:pt>
                <c:pt idx="610">
                  <c:v>0.10517</c:v>
                </c:pt>
                <c:pt idx="611">
                  <c:v>0.10647</c:v>
                </c:pt>
                <c:pt idx="612">
                  <c:v>0.10437</c:v>
                </c:pt>
                <c:pt idx="613">
                  <c:v>9.9229999999999999E-2</c:v>
                </c:pt>
                <c:pt idx="614">
                  <c:v>9.4270000000000007E-2</c:v>
                </c:pt>
                <c:pt idx="615">
                  <c:v>8.9870000000000005E-2</c:v>
                </c:pt>
                <c:pt idx="616">
                  <c:v>9.0579999999999994E-2</c:v>
                </c:pt>
                <c:pt idx="617">
                  <c:v>9.2359999999999998E-2</c:v>
                </c:pt>
                <c:pt idx="618">
                  <c:v>9.2130000000000004E-2</c:v>
                </c:pt>
                <c:pt idx="619">
                  <c:v>9.0130000000000002E-2</c:v>
                </c:pt>
                <c:pt idx="620">
                  <c:v>9.6780000000000005E-2</c:v>
                </c:pt>
                <c:pt idx="621">
                  <c:v>0.10489</c:v>
                </c:pt>
                <c:pt idx="622">
                  <c:v>0.11128</c:v>
                </c:pt>
                <c:pt idx="623">
                  <c:v>0.11498</c:v>
                </c:pt>
                <c:pt idx="624">
                  <c:v>0.11402</c:v>
                </c:pt>
                <c:pt idx="625">
                  <c:v>0.11078</c:v>
                </c:pt>
                <c:pt idx="626">
                  <c:v>0.10803</c:v>
                </c:pt>
                <c:pt idx="627">
                  <c:v>0.10731</c:v>
                </c:pt>
                <c:pt idx="628">
                  <c:v>0.10972999999999999</c:v>
                </c:pt>
                <c:pt idx="629">
                  <c:v>0.11327</c:v>
                </c:pt>
                <c:pt idx="630">
                  <c:v>0.20433000000000001</c:v>
                </c:pt>
                <c:pt idx="631">
                  <c:v>0.16964000000000001</c:v>
                </c:pt>
                <c:pt idx="632">
                  <c:v>0.14988000000000001</c:v>
                </c:pt>
                <c:pt idx="633">
                  <c:v>0.13983000000000001</c:v>
                </c:pt>
                <c:pt idx="634">
                  <c:v>0.13383</c:v>
                </c:pt>
                <c:pt idx="635">
                  <c:v>0.12676999999999999</c:v>
                </c:pt>
                <c:pt idx="636">
                  <c:v>0.12098</c:v>
                </c:pt>
                <c:pt idx="637">
                  <c:v>0.11577999999999999</c:v>
                </c:pt>
                <c:pt idx="638">
                  <c:v>0.11226999999999999</c:v>
                </c:pt>
                <c:pt idx="639">
                  <c:v>0.11377</c:v>
                </c:pt>
                <c:pt idx="640">
                  <c:v>0.11656</c:v>
                </c:pt>
                <c:pt idx="641">
                  <c:v>0.11967</c:v>
                </c:pt>
                <c:pt idx="642">
                  <c:v>0.11302</c:v>
                </c:pt>
                <c:pt idx="643">
                  <c:v>0.11703</c:v>
                </c:pt>
                <c:pt idx="644">
                  <c:v>0.11948</c:v>
                </c:pt>
                <c:pt idx="645">
                  <c:v>0.12064</c:v>
                </c:pt>
                <c:pt idx="646">
                  <c:v>0.11953</c:v>
                </c:pt>
                <c:pt idx="647">
                  <c:v>0.11709</c:v>
                </c:pt>
                <c:pt idx="648">
                  <c:v>0.11477</c:v>
                </c:pt>
                <c:pt idx="649">
                  <c:v>0.11345</c:v>
                </c:pt>
                <c:pt idx="650">
                  <c:v>0.11634</c:v>
                </c:pt>
                <c:pt idx="651">
                  <c:v>0.11977</c:v>
                </c:pt>
                <c:pt idx="652">
                  <c:v>0.12352</c:v>
                </c:pt>
                <c:pt idx="653">
                  <c:v>0.12317</c:v>
                </c:pt>
                <c:pt idx="654">
                  <c:v>0.11981</c:v>
                </c:pt>
                <c:pt idx="655">
                  <c:v>0.12375</c:v>
                </c:pt>
                <c:pt idx="656">
                  <c:v>0.12478</c:v>
                </c:pt>
                <c:pt idx="657">
                  <c:v>0.12375</c:v>
                </c:pt>
                <c:pt idx="658">
                  <c:v>0.12164</c:v>
                </c:pt>
                <c:pt idx="659">
                  <c:v>0.11889</c:v>
                </c:pt>
                <c:pt idx="660">
                  <c:v>0.11853</c:v>
                </c:pt>
                <c:pt idx="661">
                  <c:v>0.12293999999999999</c:v>
                </c:pt>
                <c:pt idx="662">
                  <c:v>0.12852</c:v>
                </c:pt>
                <c:pt idx="663">
                  <c:v>0.13247999999999999</c:v>
                </c:pt>
                <c:pt idx="664">
                  <c:v>0.13320000000000001</c:v>
                </c:pt>
                <c:pt idx="665">
                  <c:v>0.13059000000000001</c:v>
                </c:pt>
                <c:pt idx="666">
                  <c:v>0.13066</c:v>
                </c:pt>
                <c:pt idx="667">
                  <c:v>0.13283</c:v>
                </c:pt>
                <c:pt idx="668">
                  <c:v>0.13227</c:v>
                </c:pt>
                <c:pt idx="669">
                  <c:v>0.13022</c:v>
                </c:pt>
                <c:pt idx="670">
                  <c:v>0.12819</c:v>
                </c:pt>
                <c:pt idx="671">
                  <c:v>0.12812999999999999</c:v>
                </c:pt>
                <c:pt idx="672">
                  <c:v>0.13125000000000001</c:v>
                </c:pt>
                <c:pt idx="673">
                  <c:v>0.13608999999999999</c:v>
                </c:pt>
                <c:pt idx="674">
                  <c:v>0.14033999999999999</c:v>
                </c:pt>
                <c:pt idx="675">
                  <c:v>0.14194000000000001</c:v>
                </c:pt>
                <c:pt idx="676">
                  <c:v>0.13966000000000001</c:v>
                </c:pt>
                <c:pt idx="677">
                  <c:v>0.13658999999999999</c:v>
                </c:pt>
                <c:pt idx="678">
                  <c:v>0.14249999999999999</c:v>
                </c:pt>
                <c:pt idx="679">
                  <c:v>0.14080999999999999</c:v>
                </c:pt>
                <c:pt idx="680">
                  <c:v>0.13905999999999999</c:v>
                </c:pt>
                <c:pt idx="681">
                  <c:v>0.13644000000000001</c:v>
                </c:pt>
                <c:pt idx="682">
                  <c:v>0.13345000000000001</c:v>
                </c:pt>
                <c:pt idx="683">
                  <c:v>0.13450000000000001</c:v>
                </c:pt>
                <c:pt idx="684">
                  <c:v>0.13736000000000001</c:v>
                </c:pt>
                <c:pt idx="685">
                  <c:v>0.14222000000000001</c:v>
                </c:pt>
                <c:pt idx="686">
                  <c:v>0.14502999999999999</c:v>
                </c:pt>
                <c:pt idx="687">
                  <c:v>0.14441999999999999</c:v>
                </c:pt>
                <c:pt idx="688">
                  <c:v>0.14194999999999999</c:v>
                </c:pt>
                <c:pt idx="689">
                  <c:v>0.14974999999999999</c:v>
                </c:pt>
                <c:pt idx="690">
                  <c:v>0.14918999999999999</c:v>
                </c:pt>
                <c:pt idx="691">
                  <c:v>0.14657999999999999</c:v>
                </c:pt>
                <c:pt idx="692">
                  <c:v>0.14394000000000001</c:v>
                </c:pt>
                <c:pt idx="693">
                  <c:v>0.14238000000000001</c:v>
                </c:pt>
                <c:pt idx="694">
                  <c:v>0.14405000000000001</c:v>
                </c:pt>
                <c:pt idx="695">
                  <c:v>0.14743999999999999</c:v>
                </c:pt>
                <c:pt idx="696">
                  <c:v>0.15193999999999999</c:v>
                </c:pt>
                <c:pt idx="697">
                  <c:v>0.15673000000000001</c:v>
                </c:pt>
                <c:pt idx="698">
                  <c:v>0.15651999999999999</c:v>
                </c:pt>
                <c:pt idx="699">
                  <c:v>0.15403</c:v>
                </c:pt>
                <c:pt idx="700">
                  <c:v>0.15184</c:v>
                </c:pt>
                <c:pt idx="701">
                  <c:v>0.16012999999999999</c:v>
                </c:pt>
                <c:pt idx="702">
                  <c:v>0.15842000000000001</c:v>
                </c:pt>
                <c:pt idx="703">
                  <c:v>0.15511</c:v>
                </c:pt>
                <c:pt idx="704">
                  <c:v>0.15248</c:v>
                </c:pt>
                <c:pt idx="705">
                  <c:v>0.15203</c:v>
                </c:pt>
                <c:pt idx="706">
                  <c:v>0.15664</c:v>
                </c:pt>
                <c:pt idx="707">
                  <c:v>0.16017000000000001</c:v>
                </c:pt>
                <c:pt idx="708">
                  <c:v>0.16242000000000001</c:v>
                </c:pt>
                <c:pt idx="709">
                  <c:v>0.16452</c:v>
                </c:pt>
                <c:pt idx="710">
                  <c:v>0.16311</c:v>
                </c:pt>
                <c:pt idx="711">
                  <c:v>0.16173000000000001</c:v>
                </c:pt>
                <c:pt idx="712">
                  <c:v>0.16045000000000001</c:v>
                </c:pt>
                <c:pt idx="713">
                  <c:v>0.16966999999999999</c:v>
                </c:pt>
                <c:pt idx="714">
                  <c:v>0.16758000000000001</c:v>
                </c:pt>
                <c:pt idx="715">
                  <c:v>0.16536000000000001</c:v>
                </c:pt>
                <c:pt idx="716">
                  <c:v>0.16305</c:v>
                </c:pt>
                <c:pt idx="717">
                  <c:v>0.16564000000000001</c:v>
                </c:pt>
                <c:pt idx="718">
                  <c:v>0.17027999999999999</c:v>
                </c:pt>
                <c:pt idx="719">
                  <c:v>0.17494999999999999</c:v>
                </c:pt>
                <c:pt idx="720">
                  <c:v>0.17673</c:v>
                </c:pt>
                <c:pt idx="721">
                  <c:v>0.17638000000000001</c:v>
                </c:pt>
                <c:pt idx="722">
                  <c:v>0.17466999999999999</c:v>
                </c:pt>
                <c:pt idx="723">
                  <c:v>0.17352000000000001</c:v>
                </c:pt>
                <c:pt idx="724">
                  <c:v>0.17305000000000001</c:v>
                </c:pt>
                <c:pt idx="725">
                  <c:v>0.18046999999999999</c:v>
                </c:pt>
                <c:pt idx="726">
                  <c:v>0.17759</c:v>
                </c:pt>
                <c:pt idx="727">
                  <c:v>0.17548</c:v>
                </c:pt>
                <c:pt idx="728">
                  <c:v>0.17771999999999999</c:v>
                </c:pt>
                <c:pt idx="729">
                  <c:v>0.18143999999999999</c:v>
                </c:pt>
                <c:pt idx="730">
                  <c:v>0.18551999999999999</c:v>
                </c:pt>
                <c:pt idx="731">
                  <c:v>0.18975</c:v>
                </c:pt>
                <c:pt idx="732">
                  <c:v>0.19047</c:v>
                </c:pt>
                <c:pt idx="733">
                  <c:v>0.18754999999999999</c:v>
                </c:pt>
                <c:pt idx="734">
                  <c:v>0.1847</c:v>
                </c:pt>
                <c:pt idx="735">
                  <c:v>0.18074999999999999</c:v>
                </c:pt>
                <c:pt idx="736">
                  <c:v>0.18231</c:v>
                </c:pt>
                <c:pt idx="737">
                  <c:v>0.18944</c:v>
                </c:pt>
                <c:pt idx="738">
                  <c:v>0.18559</c:v>
                </c:pt>
                <c:pt idx="739">
                  <c:v>0.18289</c:v>
                </c:pt>
                <c:pt idx="740">
                  <c:v>0.18556</c:v>
                </c:pt>
                <c:pt idx="741">
                  <c:v>0.18944</c:v>
                </c:pt>
                <c:pt idx="742">
                  <c:v>0.1915</c:v>
                </c:pt>
                <c:pt idx="743">
                  <c:v>0.19342000000000001</c:v>
                </c:pt>
                <c:pt idx="744">
                  <c:v>0.19395000000000001</c:v>
                </c:pt>
                <c:pt idx="745">
                  <c:v>0.19227</c:v>
                </c:pt>
                <c:pt idx="746">
                  <c:v>0.18476999999999999</c:v>
                </c:pt>
                <c:pt idx="747">
                  <c:v>0.18512999999999999</c:v>
                </c:pt>
                <c:pt idx="748">
                  <c:v>0.19486000000000001</c:v>
                </c:pt>
                <c:pt idx="749">
                  <c:v>0.19197</c:v>
                </c:pt>
                <c:pt idx="750">
                  <c:v>0.19225</c:v>
                </c:pt>
                <c:pt idx="751">
                  <c:v>0.19436</c:v>
                </c:pt>
                <c:pt idx="752">
                  <c:v>0.19958999999999999</c:v>
                </c:pt>
                <c:pt idx="753">
                  <c:v>0.20527000000000001</c:v>
                </c:pt>
                <c:pt idx="754">
                  <c:v>0.20863000000000001</c:v>
                </c:pt>
                <c:pt idx="755">
                  <c:v>0.20766999999999999</c:v>
                </c:pt>
                <c:pt idx="756">
                  <c:v>0.20502999999999999</c:v>
                </c:pt>
                <c:pt idx="757">
                  <c:v>0.20127999999999999</c:v>
                </c:pt>
                <c:pt idx="758">
                  <c:v>0.19791</c:v>
                </c:pt>
                <c:pt idx="759">
                  <c:v>0.19633</c:v>
                </c:pt>
                <c:pt idx="760">
                  <c:v>0.19933000000000001</c:v>
                </c:pt>
                <c:pt idx="761">
                  <c:v>0.19545000000000001</c:v>
                </c:pt>
                <c:pt idx="762">
                  <c:v>0.19161</c:v>
                </c:pt>
                <c:pt idx="763">
                  <c:v>0.19233</c:v>
                </c:pt>
                <c:pt idx="764">
                  <c:v>0.19567000000000001</c:v>
                </c:pt>
                <c:pt idx="765">
                  <c:v>0.19822999999999999</c:v>
                </c:pt>
                <c:pt idx="766">
                  <c:v>0.20230999999999999</c:v>
                </c:pt>
                <c:pt idx="767">
                  <c:v>0.20097999999999999</c:v>
                </c:pt>
                <c:pt idx="768">
                  <c:v>0.19792000000000001</c:v>
                </c:pt>
                <c:pt idx="769">
                  <c:v>0.19452</c:v>
                </c:pt>
                <c:pt idx="770">
                  <c:v>0.19336</c:v>
                </c:pt>
                <c:pt idx="771">
                  <c:v>0.19463</c:v>
                </c:pt>
                <c:pt idx="772">
                  <c:v>0.20241999999999999</c:v>
                </c:pt>
                <c:pt idx="773">
                  <c:v>0.19989000000000001</c:v>
                </c:pt>
                <c:pt idx="774">
                  <c:v>0.20013</c:v>
                </c:pt>
                <c:pt idx="775">
                  <c:v>0.19883999999999999</c:v>
                </c:pt>
                <c:pt idx="776">
                  <c:v>0.19966</c:v>
                </c:pt>
                <c:pt idx="777">
                  <c:v>0.20183000000000001</c:v>
                </c:pt>
                <c:pt idx="778">
                  <c:v>0.20202999999999999</c:v>
                </c:pt>
                <c:pt idx="779">
                  <c:v>0.19803000000000001</c:v>
                </c:pt>
                <c:pt idx="780">
                  <c:v>0.19373000000000001</c:v>
                </c:pt>
                <c:pt idx="781">
                  <c:v>0.18955</c:v>
                </c:pt>
                <c:pt idx="782">
                  <c:v>0.18611</c:v>
                </c:pt>
                <c:pt idx="783">
                  <c:v>0.1867</c:v>
                </c:pt>
                <c:pt idx="784">
                  <c:v>0.19466</c:v>
                </c:pt>
                <c:pt idx="785">
                  <c:v>0.19244</c:v>
                </c:pt>
                <c:pt idx="786">
                  <c:v>0.18989</c:v>
                </c:pt>
                <c:pt idx="787">
                  <c:v>0.19353000000000001</c:v>
                </c:pt>
                <c:pt idx="788">
                  <c:v>0.19913</c:v>
                </c:pt>
                <c:pt idx="789">
                  <c:v>0.20313000000000001</c:v>
                </c:pt>
                <c:pt idx="790">
                  <c:v>0.20574999999999999</c:v>
                </c:pt>
                <c:pt idx="791">
                  <c:v>0.20633000000000001</c:v>
                </c:pt>
                <c:pt idx="792">
                  <c:v>0.20488000000000001</c:v>
                </c:pt>
                <c:pt idx="793">
                  <c:v>0.20205000000000001</c:v>
                </c:pt>
                <c:pt idx="794">
                  <c:v>0.19988</c:v>
                </c:pt>
                <c:pt idx="795">
                  <c:v>0.20108999999999999</c:v>
                </c:pt>
                <c:pt idx="796">
                  <c:v>0.20544999999999999</c:v>
                </c:pt>
                <c:pt idx="797">
                  <c:v>0.20152999999999999</c:v>
                </c:pt>
                <c:pt idx="798">
                  <c:v>0.19814000000000001</c:v>
                </c:pt>
                <c:pt idx="799">
                  <c:v>0.20191000000000001</c:v>
                </c:pt>
                <c:pt idx="800">
                  <c:v>0.20752000000000001</c:v>
                </c:pt>
                <c:pt idx="801">
                  <c:v>0.21343999999999999</c:v>
                </c:pt>
                <c:pt idx="802">
                  <c:v>0.215</c:v>
                </c:pt>
                <c:pt idx="803">
                  <c:v>0.21407999999999999</c:v>
                </c:pt>
                <c:pt idx="804">
                  <c:v>0.21154999999999999</c:v>
                </c:pt>
                <c:pt idx="805">
                  <c:v>0.20771999999999999</c:v>
                </c:pt>
                <c:pt idx="806">
                  <c:v>0.20397999999999999</c:v>
                </c:pt>
                <c:pt idx="807">
                  <c:v>0.20405000000000001</c:v>
                </c:pt>
                <c:pt idx="808">
                  <c:v>0.21021999999999999</c:v>
                </c:pt>
                <c:pt idx="809">
                  <c:v>0.20613000000000001</c:v>
                </c:pt>
                <c:pt idx="810">
                  <c:v>0.20338000000000001</c:v>
                </c:pt>
                <c:pt idx="811">
                  <c:v>0.20455000000000001</c:v>
                </c:pt>
                <c:pt idx="812">
                  <c:v>0.20921999999999999</c:v>
                </c:pt>
                <c:pt idx="813">
                  <c:v>0.21276999999999999</c:v>
                </c:pt>
                <c:pt idx="814">
                  <c:v>0.21093999999999999</c:v>
                </c:pt>
                <c:pt idx="815">
                  <c:v>0.20946999999999999</c:v>
                </c:pt>
                <c:pt idx="816">
                  <c:v>0.20721999999999999</c:v>
                </c:pt>
                <c:pt idx="817">
                  <c:v>0.20330000000000001</c:v>
                </c:pt>
                <c:pt idx="818">
                  <c:v>0.19933999999999999</c:v>
                </c:pt>
                <c:pt idx="819">
                  <c:v>0.20322999999999999</c:v>
                </c:pt>
                <c:pt idx="820">
                  <c:v>0.19897999999999999</c:v>
                </c:pt>
                <c:pt idx="821">
                  <c:v>0.19388</c:v>
                </c:pt>
                <c:pt idx="822">
                  <c:v>0.19026999999999999</c:v>
                </c:pt>
                <c:pt idx="823">
                  <c:v>0.19209000000000001</c:v>
                </c:pt>
                <c:pt idx="824">
                  <c:v>0.19506000000000001</c:v>
                </c:pt>
                <c:pt idx="825">
                  <c:v>0.19719999999999999</c:v>
                </c:pt>
                <c:pt idx="826">
                  <c:v>0.19927</c:v>
                </c:pt>
                <c:pt idx="827">
                  <c:v>0.19728000000000001</c:v>
                </c:pt>
                <c:pt idx="828">
                  <c:v>0.19553000000000001</c:v>
                </c:pt>
                <c:pt idx="829">
                  <c:v>0.19472999999999999</c:v>
                </c:pt>
                <c:pt idx="830">
                  <c:v>0.19327</c:v>
                </c:pt>
                <c:pt idx="831">
                  <c:v>0.20322000000000001</c:v>
                </c:pt>
                <c:pt idx="832">
                  <c:v>0.20133000000000001</c:v>
                </c:pt>
                <c:pt idx="833">
                  <c:v>0.19855999999999999</c:v>
                </c:pt>
                <c:pt idx="834">
                  <c:v>0.19427</c:v>
                </c:pt>
                <c:pt idx="835">
                  <c:v>0.19702</c:v>
                </c:pt>
                <c:pt idx="836">
                  <c:v>0.20172999999999999</c:v>
                </c:pt>
                <c:pt idx="837">
                  <c:v>0.20488999999999999</c:v>
                </c:pt>
                <c:pt idx="838">
                  <c:v>0.20699999999999999</c:v>
                </c:pt>
                <c:pt idx="839">
                  <c:v>0.20616999999999999</c:v>
                </c:pt>
                <c:pt idx="840">
                  <c:v>0.20041999999999999</c:v>
                </c:pt>
                <c:pt idx="841">
                  <c:v>0.19436999999999999</c:v>
                </c:pt>
                <c:pt idx="842">
                  <c:v>0.18942000000000001</c:v>
                </c:pt>
                <c:pt idx="843">
                  <c:v>0.20152999999999999</c:v>
                </c:pt>
                <c:pt idx="844">
                  <c:v>0.19703000000000001</c:v>
                </c:pt>
                <c:pt idx="845">
                  <c:v>0.19259000000000001</c:v>
                </c:pt>
                <c:pt idx="846">
                  <c:v>0.19070000000000001</c:v>
                </c:pt>
                <c:pt idx="847">
                  <c:v>0.19133</c:v>
                </c:pt>
                <c:pt idx="848">
                  <c:v>0.19233</c:v>
                </c:pt>
                <c:pt idx="849">
                  <c:v>0.19683</c:v>
                </c:pt>
                <c:pt idx="850">
                  <c:v>0.19830999999999999</c:v>
                </c:pt>
                <c:pt idx="851">
                  <c:v>0.19952</c:v>
                </c:pt>
                <c:pt idx="852">
                  <c:v>0.19914000000000001</c:v>
                </c:pt>
                <c:pt idx="853">
                  <c:v>0.19703000000000001</c:v>
                </c:pt>
                <c:pt idx="854">
                  <c:v>0.1948</c:v>
                </c:pt>
                <c:pt idx="855">
                  <c:v>0.19869000000000001</c:v>
                </c:pt>
                <c:pt idx="856">
                  <c:v>0.19491</c:v>
                </c:pt>
                <c:pt idx="857">
                  <c:v>0.19070000000000001</c:v>
                </c:pt>
                <c:pt idx="858">
                  <c:v>0.19097</c:v>
                </c:pt>
                <c:pt idx="859">
                  <c:v>0.19550000000000001</c:v>
                </c:pt>
                <c:pt idx="860">
                  <c:v>0.19914000000000001</c:v>
                </c:pt>
                <c:pt idx="861">
                  <c:v>0.20433000000000001</c:v>
                </c:pt>
                <c:pt idx="862">
                  <c:v>0.20885999999999999</c:v>
                </c:pt>
                <c:pt idx="863">
                  <c:v>0.21098</c:v>
                </c:pt>
                <c:pt idx="864">
                  <c:v>0.21096999999999999</c:v>
                </c:pt>
                <c:pt idx="865">
                  <c:v>0.21146999999999999</c:v>
                </c:pt>
                <c:pt idx="866">
                  <c:v>0.21077000000000001</c:v>
                </c:pt>
                <c:pt idx="867">
                  <c:v>0.2172</c:v>
                </c:pt>
                <c:pt idx="868">
                  <c:v>0.21029999999999999</c:v>
                </c:pt>
                <c:pt idx="869">
                  <c:v>0.20924999999999999</c:v>
                </c:pt>
                <c:pt idx="870">
                  <c:v>0.21412999999999999</c:v>
                </c:pt>
                <c:pt idx="871">
                  <c:v>0.21948000000000001</c:v>
                </c:pt>
                <c:pt idx="872">
                  <c:v>0.22467000000000001</c:v>
                </c:pt>
                <c:pt idx="873">
                  <c:v>0.22877</c:v>
                </c:pt>
                <c:pt idx="874">
                  <c:v>0.22883000000000001</c:v>
                </c:pt>
                <c:pt idx="875">
                  <c:v>0.22772999999999999</c:v>
                </c:pt>
                <c:pt idx="876">
                  <c:v>0.48644999999999999</c:v>
                </c:pt>
                <c:pt idx="877">
                  <c:v>0.52688000000000001</c:v>
                </c:pt>
                <c:pt idx="878">
                  <c:v>0.39008999999999999</c:v>
                </c:pt>
                <c:pt idx="879">
                  <c:v>0.28732999999999997</c:v>
                </c:pt>
                <c:pt idx="880">
                  <c:v>0.24959000000000001</c:v>
                </c:pt>
                <c:pt idx="881">
                  <c:v>0.22642000000000001</c:v>
                </c:pt>
                <c:pt idx="882">
                  <c:v>0.21421999999999999</c:v>
                </c:pt>
                <c:pt idx="883">
                  <c:v>0.20810999999999999</c:v>
                </c:pt>
                <c:pt idx="884">
                  <c:v>0.20527000000000001</c:v>
                </c:pt>
                <c:pt idx="885">
                  <c:v>0.20388999999999999</c:v>
                </c:pt>
                <c:pt idx="886">
                  <c:v>0.20166999999999999</c:v>
                </c:pt>
                <c:pt idx="887">
                  <c:v>0.19841</c:v>
                </c:pt>
                <c:pt idx="888">
                  <c:v>0.19641</c:v>
                </c:pt>
                <c:pt idx="889">
                  <c:v>0.19142000000000001</c:v>
                </c:pt>
                <c:pt idx="890">
                  <c:v>0.19600000000000001</c:v>
                </c:pt>
                <c:pt idx="891">
                  <c:v>0.19339000000000001</c:v>
                </c:pt>
                <c:pt idx="892">
                  <c:v>0.18811</c:v>
                </c:pt>
                <c:pt idx="893">
                  <c:v>0.18371999999999999</c:v>
                </c:pt>
                <c:pt idx="894">
                  <c:v>0.17877999999999999</c:v>
                </c:pt>
                <c:pt idx="895">
                  <c:v>0.17938999999999999</c:v>
                </c:pt>
                <c:pt idx="896">
                  <c:v>0.18126999999999999</c:v>
                </c:pt>
                <c:pt idx="897">
                  <c:v>0.185</c:v>
                </c:pt>
                <c:pt idx="898">
                  <c:v>0.18823000000000001</c:v>
                </c:pt>
                <c:pt idx="899">
                  <c:v>0.18875</c:v>
                </c:pt>
                <c:pt idx="900">
                  <c:v>0.18492</c:v>
                </c:pt>
                <c:pt idx="901">
                  <c:v>0.18082999999999999</c:v>
                </c:pt>
                <c:pt idx="902">
                  <c:v>0.22955</c:v>
                </c:pt>
                <c:pt idx="903">
                  <c:v>0.24872</c:v>
                </c:pt>
                <c:pt idx="904">
                  <c:v>0.2233</c:v>
                </c:pt>
                <c:pt idx="905">
                  <c:v>0.20788999999999999</c:v>
                </c:pt>
                <c:pt idx="906">
                  <c:v>0.19544</c:v>
                </c:pt>
                <c:pt idx="907">
                  <c:v>0.18675</c:v>
                </c:pt>
                <c:pt idx="908">
                  <c:v>0.18431</c:v>
                </c:pt>
                <c:pt idx="909">
                  <c:v>0.18309</c:v>
                </c:pt>
                <c:pt idx="910">
                  <c:v>0.18387000000000001</c:v>
                </c:pt>
                <c:pt idx="911">
                  <c:v>0.18342</c:v>
                </c:pt>
                <c:pt idx="912">
                  <c:v>0.18</c:v>
                </c:pt>
                <c:pt idx="913">
                  <c:v>0.17552000000000001</c:v>
                </c:pt>
                <c:pt idx="914">
                  <c:v>0.17785999999999999</c:v>
                </c:pt>
                <c:pt idx="915">
                  <c:v>0.17981</c:v>
                </c:pt>
                <c:pt idx="916">
                  <c:v>0.17871999999999999</c:v>
                </c:pt>
                <c:pt idx="917">
                  <c:v>0.17644000000000001</c:v>
                </c:pt>
                <c:pt idx="918">
                  <c:v>0.17446999999999999</c:v>
                </c:pt>
                <c:pt idx="919">
                  <c:v>0.17205000000000001</c:v>
                </c:pt>
                <c:pt idx="920">
                  <c:v>0.17219999999999999</c:v>
                </c:pt>
                <c:pt idx="921">
                  <c:v>0.17399999999999999</c:v>
                </c:pt>
                <c:pt idx="922">
                  <c:v>0.17645</c:v>
                </c:pt>
                <c:pt idx="923">
                  <c:v>0.18068999999999999</c:v>
                </c:pt>
                <c:pt idx="924">
                  <c:v>0.18031</c:v>
                </c:pt>
                <c:pt idx="925">
                  <c:v>0.17818999999999999</c:v>
                </c:pt>
                <c:pt idx="926">
                  <c:v>0.17760999999999999</c:v>
                </c:pt>
                <c:pt idx="927">
                  <c:v>0.17827000000000001</c:v>
                </c:pt>
                <c:pt idx="928">
                  <c:v>0.17496999999999999</c:v>
                </c:pt>
                <c:pt idx="929">
                  <c:v>0.17208000000000001</c:v>
                </c:pt>
                <c:pt idx="930">
                  <c:v>0.17072000000000001</c:v>
                </c:pt>
                <c:pt idx="931">
                  <c:v>0.16797000000000001</c:v>
                </c:pt>
                <c:pt idx="932">
                  <c:v>0.16703000000000001</c:v>
                </c:pt>
                <c:pt idx="933">
                  <c:v>0.17130999999999999</c:v>
                </c:pt>
                <c:pt idx="934">
                  <c:v>0.17460999999999999</c:v>
                </c:pt>
                <c:pt idx="935">
                  <c:v>0.17773</c:v>
                </c:pt>
                <c:pt idx="936">
                  <c:v>0.18071999999999999</c:v>
                </c:pt>
                <c:pt idx="937">
                  <c:v>0.18068999999999999</c:v>
                </c:pt>
                <c:pt idx="938">
                  <c:v>0.17671999999999999</c:v>
                </c:pt>
                <c:pt idx="939">
                  <c:v>0.17893999999999999</c:v>
                </c:pt>
                <c:pt idx="940">
                  <c:v>0.18198</c:v>
                </c:pt>
                <c:pt idx="941">
                  <c:v>0.18028</c:v>
                </c:pt>
                <c:pt idx="942">
                  <c:v>0.17699999999999999</c:v>
                </c:pt>
                <c:pt idx="943">
                  <c:v>0.17422000000000001</c:v>
                </c:pt>
                <c:pt idx="944">
                  <c:v>0.17222999999999999</c:v>
                </c:pt>
                <c:pt idx="945">
                  <c:v>0.17316999999999999</c:v>
                </c:pt>
                <c:pt idx="946">
                  <c:v>0.17680000000000001</c:v>
                </c:pt>
                <c:pt idx="947">
                  <c:v>0.18148</c:v>
                </c:pt>
                <c:pt idx="948">
                  <c:v>0.18295</c:v>
                </c:pt>
                <c:pt idx="949">
                  <c:v>0.18124999999999999</c:v>
                </c:pt>
                <c:pt idx="950">
                  <c:v>0.17469999999999999</c:v>
                </c:pt>
                <c:pt idx="951">
                  <c:v>0.17688000000000001</c:v>
                </c:pt>
                <c:pt idx="952">
                  <c:v>0.18048</c:v>
                </c:pt>
                <c:pt idx="953">
                  <c:v>0.17929999999999999</c:v>
                </c:pt>
                <c:pt idx="954">
                  <c:v>0.17757999999999999</c:v>
                </c:pt>
                <c:pt idx="955">
                  <c:v>0.17344999999999999</c:v>
                </c:pt>
                <c:pt idx="956">
                  <c:v>0.16816999999999999</c:v>
                </c:pt>
                <c:pt idx="957">
                  <c:v>0.16855999999999999</c:v>
                </c:pt>
                <c:pt idx="958">
                  <c:v>0.17105000000000001</c:v>
                </c:pt>
                <c:pt idx="959">
                  <c:v>0.17491999999999999</c:v>
                </c:pt>
                <c:pt idx="960">
                  <c:v>0.17960999999999999</c:v>
                </c:pt>
                <c:pt idx="961">
                  <c:v>0.17083000000000001</c:v>
                </c:pt>
                <c:pt idx="962">
                  <c:v>0.17236000000000001</c:v>
                </c:pt>
                <c:pt idx="963">
                  <c:v>0.17596999999999999</c:v>
                </c:pt>
                <c:pt idx="964">
                  <c:v>0.17860999999999999</c:v>
                </c:pt>
                <c:pt idx="965">
                  <c:v>0.18164</c:v>
                </c:pt>
                <c:pt idx="966">
                  <c:v>0.17909</c:v>
                </c:pt>
                <c:pt idx="967">
                  <c:v>0.17763000000000001</c:v>
                </c:pt>
                <c:pt idx="968">
                  <c:v>0.17496999999999999</c:v>
                </c:pt>
                <c:pt idx="969">
                  <c:v>0.17258000000000001</c:v>
                </c:pt>
                <c:pt idx="970">
                  <c:v>0.17516000000000001</c:v>
                </c:pt>
                <c:pt idx="971">
                  <c:v>0.17619000000000001</c:v>
                </c:pt>
                <c:pt idx="972">
                  <c:v>0.18298</c:v>
                </c:pt>
                <c:pt idx="973">
                  <c:v>0.18583</c:v>
                </c:pt>
                <c:pt idx="974">
                  <c:v>0.18753</c:v>
                </c:pt>
                <c:pt idx="975">
                  <c:v>0.1948</c:v>
                </c:pt>
                <c:pt idx="976">
                  <c:v>0.19722999999999999</c:v>
                </c:pt>
                <c:pt idx="977">
                  <c:v>0.19708000000000001</c:v>
                </c:pt>
                <c:pt idx="978">
                  <c:v>0.19345000000000001</c:v>
                </c:pt>
                <c:pt idx="979">
                  <c:v>0.18681</c:v>
                </c:pt>
                <c:pt idx="980">
                  <c:v>0.18259</c:v>
                </c:pt>
                <c:pt idx="981">
                  <c:v>0.17607999999999999</c:v>
                </c:pt>
                <c:pt idx="982">
                  <c:v>0.17172000000000001</c:v>
                </c:pt>
                <c:pt idx="983">
                  <c:v>0.17677999999999999</c:v>
                </c:pt>
                <c:pt idx="984">
                  <c:v>0.18229999999999999</c:v>
                </c:pt>
                <c:pt idx="985">
                  <c:v>0.18362000000000001</c:v>
                </c:pt>
                <c:pt idx="986">
                  <c:v>0.17025000000000001</c:v>
                </c:pt>
                <c:pt idx="987">
                  <c:v>0.16730999999999999</c:v>
                </c:pt>
                <c:pt idx="988">
                  <c:v>0.16830000000000001</c:v>
                </c:pt>
                <c:pt idx="989">
                  <c:v>0.17127000000000001</c:v>
                </c:pt>
                <c:pt idx="990">
                  <c:v>0.16273000000000001</c:v>
                </c:pt>
                <c:pt idx="991">
                  <c:v>0.16594999999999999</c:v>
                </c:pt>
                <c:pt idx="992">
                  <c:v>0.16656000000000001</c:v>
                </c:pt>
                <c:pt idx="993">
                  <c:v>0.16233</c:v>
                </c:pt>
                <c:pt idx="994">
                  <c:v>0.1585</c:v>
                </c:pt>
                <c:pt idx="995">
                  <c:v>0.15414</c:v>
                </c:pt>
                <c:pt idx="996">
                  <c:v>0.15559000000000001</c:v>
                </c:pt>
                <c:pt idx="997">
                  <c:v>0.16339000000000001</c:v>
                </c:pt>
                <c:pt idx="998">
                  <c:v>0.16198000000000001</c:v>
                </c:pt>
                <c:pt idx="999">
                  <c:v>0.15853</c:v>
                </c:pt>
                <c:pt idx="1000">
                  <c:v>0.16202</c:v>
                </c:pt>
                <c:pt idx="1001">
                  <c:v>0.16583999999999999</c:v>
                </c:pt>
                <c:pt idx="1002">
                  <c:v>0.16903000000000001</c:v>
                </c:pt>
                <c:pt idx="1003">
                  <c:v>0.16930000000000001</c:v>
                </c:pt>
                <c:pt idx="1004">
                  <c:v>0.16656000000000001</c:v>
                </c:pt>
                <c:pt idx="1005">
                  <c:v>0.16855000000000001</c:v>
                </c:pt>
                <c:pt idx="1006">
                  <c:v>0.16778000000000001</c:v>
                </c:pt>
                <c:pt idx="1007">
                  <c:v>0.16533</c:v>
                </c:pt>
                <c:pt idx="1008">
                  <c:v>0.16639000000000001</c:v>
                </c:pt>
                <c:pt idx="1009">
                  <c:v>0.17748</c:v>
                </c:pt>
                <c:pt idx="1010">
                  <c:v>0.17552000000000001</c:v>
                </c:pt>
                <c:pt idx="1011">
                  <c:v>0.17177999999999999</c:v>
                </c:pt>
                <c:pt idx="1012">
                  <c:v>0.17044000000000001</c:v>
                </c:pt>
                <c:pt idx="1013">
                  <c:v>0.17169000000000001</c:v>
                </c:pt>
                <c:pt idx="1014">
                  <c:v>0.17419000000000001</c:v>
                </c:pt>
                <c:pt idx="1015">
                  <c:v>0.17780000000000001</c:v>
                </c:pt>
                <c:pt idx="1016">
                  <c:v>0.18106</c:v>
                </c:pt>
                <c:pt idx="1017">
                  <c:v>0.18038999999999999</c:v>
                </c:pt>
                <c:pt idx="1018">
                  <c:v>0.17727999999999999</c:v>
                </c:pt>
                <c:pt idx="1019">
                  <c:v>0.17372000000000001</c:v>
                </c:pt>
                <c:pt idx="1020">
                  <c:v>0.17831</c:v>
                </c:pt>
                <c:pt idx="1021">
                  <c:v>0.17591000000000001</c:v>
                </c:pt>
                <c:pt idx="1022">
                  <c:v>0.17272000000000001</c:v>
                </c:pt>
                <c:pt idx="1023">
                  <c:v>0.16656000000000001</c:v>
                </c:pt>
                <c:pt idx="1024">
                  <c:v>0.16052</c:v>
                </c:pt>
                <c:pt idx="1025">
                  <c:v>0.16263</c:v>
                </c:pt>
                <c:pt idx="1026">
                  <c:v>0.17327000000000001</c:v>
                </c:pt>
                <c:pt idx="1027">
                  <c:v>0.17957999999999999</c:v>
                </c:pt>
                <c:pt idx="1028">
                  <c:v>0.18926999999999999</c:v>
                </c:pt>
                <c:pt idx="1029">
                  <c:v>0.18858</c:v>
                </c:pt>
                <c:pt idx="1030">
                  <c:v>0.19089</c:v>
                </c:pt>
                <c:pt idx="1031">
                  <c:v>0.17369999999999999</c:v>
                </c:pt>
                <c:pt idx="1032">
                  <c:v>0.17080999999999999</c:v>
                </c:pt>
                <c:pt idx="1033">
                  <c:v>0.17105000000000001</c:v>
                </c:pt>
                <c:pt idx="1034">
                  <c:v>0.18942000000000001</c:v>
                </c:pt>
                <c:pt idx="1035">
                  <c:v>0.19328000000000001</c:v>
                </c:pt>
                <c:pt idx="1036">
                  <c:v>0.1865</c:v>
                </c:pt>
                <c:pt idx="1037">
                  <c:v>0.1835</c:v>
                </c:pt>
                <c:pt idx="1038">
                  <c:v>0.17816000000000001</c:v>
                </c:pt>
                <c:pt idx="1039">
                  <c:v>0.17655000000000001</c:v>
                </c:pt>
                <c:pt idx="1040">
                  <c:v>0.18143999999999999</c:v>
                </c:pt>
                <c:pt idx="1041">
                  <c:v>0.17979999999999999</c:v>
                </c:pt>
                <c:pt idx="1042">
                  <c:v>0.1825</c:v>
                </c:pt>
                <c:pt idx="1043">
                  <c:v>0.17677999999999999</c:v>
                </c:pt>
                <c:pt idx="1044">
                  <c:v>0.17083000000000001</c:v>
                </c:pt>
                <c:pt idx="1045">
                  <c:v>0.17499999999999999</c:v>
                </c:pt>
                <c:pt idx="1046">
                  <c:v>0.18156</c:v>
                </c:pt>
                <c:pt idx="1047">
                  <c:v>0.18138000000000001</c:v>
                </c:pt>
                <c:pt idx="1048">
                  <c:v>0.18373</c:v>
                </c:pt>
                <c:pt idx="1049">
                  <c:v>0.18504999999999999</c:v>
                </c:pt>
                <c:pt idx="1050">
                  <c:v>0.18110999999999999</c:v>
                </c:pt>
                <c:pt idx="1051">
                  <c:v>0.18071999999999999</c:v>
                </c:pt>
                <c:pt idx="1052">
                  <c:v>0.18063000000000001</c:v>
                </c:pt>
                <c:pt idx="1053">
                  <c:v>0.18126999999999999</c:v>
                </c:pt>
                <c:pt idx="1054">
                  <c:v>0.18326999999999999</c:v>
                </c:pt>
                <c:pt idx="1055">
                  <c:v>0.1845</c:v>
                </c:pt>
                <c:pt idx="1056">
                  <c:v>0.17706</c:v>
                </c:pt>
                <c:pt idx="1057">
                  <c:v>0.18053</c:v>
                </c:pt>
                <c:pt idx="1058">
                  <c:v>0.18590999999999999</c:v>
                </c:pt>
                <c:pt idx="1059">
                  <c:v>0.18307999999999999</c:v>
                </c:pt>
                <c:pt idx="1060">
                  <c:v>0.18067</c:v>
                </c:pt>
                <c:pt idx="1061">
                  <c:v>0.17695</c:v>
                </c:pt>
                <c:pt idx="1062">
                  <c:v>0.17424999999999999</c:v>
                </c:pt>
                <c:pt idx="1063">
                  <c:v>0.16644</c:v>
                </c:pt>
                <c:pt idx="1064">
                  <c:v>0.16628000000000001</c:v>
                </c:pt>
                <c:pt idx="1065">
                  <c:v>0.16839000000000001</c:v>
                </c:pt>
                <c:pt idx="1066">
                  <c:v>0.17435999999999999</c:v>
                </c:pt>
                <c:pt idx="1067">
                  <c:v>0.1792</c:v>
                </c:pt>
                <c:pt idx="1068">
                  <c:v>0.16694999999999999</c:v>
                </c:pt>
                <c:pt idx="1069">
                  <c:v>0.16381000000000001</c:v>
                </c:pt>
                <c:pt idx="1070">
                  <c:v>0.16556000000000001</c:v>
                </c:pt>
                <c:pt idx="1071">
                  <c:v>0.17013</c:v>
                </c:pt>
                <c:pt idx="1072">
                  <c:v>0.17230999999999999</c:v>
                </c:pt>
                <c:pt idx="1073">
                  <c:v>0.16436000000000001</c:v>
                </c:pt>
                <c:pt idx="1074">
                  <c:v>0.16142000000000001</c:v>
                </c:pt>
                <c:pt idx="1075">
                  <c:v>0.15901999999999999</c:v>
                </c:pt>
                <c:pt idx="1076">
                  <c:v>0.15786</c:v>
                </c:pt>
                <c:pt idx="1077">
                  <c:v>0.16028000000000001</c:v>
                </c:pt>
                <c:pt idx="1078">
                  <c:v>0.16508</c:v>
                </c:pt>
                <c:pt idx="1079">
                  <c:v>0.16347</c:v>
                </c:pt>
                <c:pt idx="1080">
                  <c:v>0.16253000000000001</c:v>
                </c:pt>
                <c:pt idx="1081">
                  <c:v>0.16372999999999999</c:v>
                </c:pt>
                <c:pt idx="1082">
                  <c:v>0.15742</c:v>
                </c:pt>
                <c:pt idx="1083">
                  <c:v>0.16016</c:v>
                </c:pt>
                <c:pt idx="1084">
                  <c:v>0.16791</c:v>
                </c:pt>
                <c:pt idx="1085">
                  <c:v>0.16828000000000001</c:v>
                </c:pt>
                <c:pt idx="1086">
                  <c:v>0.16466</c:v>
                </c:pt>
                <c:pt idx="1087">
                  <c:v>0.16012999999999999</c:v>
                </c:pt>
                <c:pt idx="1088">
                  <c:v>0.15629999999999999</c:v>
                </c:pt>
                <c:pt idx="1089">
                  <c:v>0.15437999999999999</c:v>
                </c:pt>
                <c:pt idx="1090">
                  <c:v>0.15731000000000001</c:v>
                </c:pt>
                <c:pt idx="1091">
                  <c:v>0.15919</c:v>
                </c:pt>
                <c:pt idx="1092">
                  <c:v>0.15717</c:v>
                </c:pt>
                <c:pt idx="1093">
                  <c:v>0.15686</c:v>
                </c:pt>
                <c:pt idx="1094">
                  <c:v>0.16045000000000001</c:v>
                </c:pt>
                <c:pt idx="1095">
                  <c:v>0.17402999999999999</c:v>
                </c:pt>
                <c:pt idx="1096">
                  <c:v>0.18395</c:v>
                </c:pt>
                <c:pt idx="1097">
                  <c:v>0.18642</c:v>
                </c:pt>
                <c:pt idx="1098">
                  <c:v>0.18665999999999999</c:v>
                </c:pt>
                <c:pt idx="1099">
                  <c:v>0.18403</c:v>
                </c:pt>
                <c:pt idx="1100">
                  <c:v>0.18078</c:v>
                </c:pt>
                <c:pt idx="1101">
                  <c:v>0.17824999999999999</c:v>
                </c:pt>
                <c:pt idx="1102">
                  <c:v>0.17391999999999999</c:v>
                </c:pt>
                <c:pt idx="1103">
                  <c:v>0.17380000000000001</c:v>
                </c:pt>
                <c:pt idx="1104">
                  <c:v>0.16827</c:v>
                </c:pt>
                <c:pt idx="1105">
                  <c:v>0.16148000000000001</c:v>
                </c:pt>
                <c:pt idx="1106">
                  <c:v>0.16425000000000001</c:v>
                </c:pt>
                <c:pt idx="1107">
                  <c:v>0.17127000000000001</c:v>
                </c:pt>
                <c:pt idx="1108">
                  <c:v>0.17630999999999999</c:v>
                </c:pt>
                <c:pt idx="1109">
                  <c:v>0.17610999999999999</c:v>
                </c:pt>
                <c:pt idx="1110">
                  <c:v>0.17956</c:v>
                </c:pt>
                <c:pt idx="1111">
                  <c:v>0.17595</c:v>
                </c:pt>
                <c:pt idx="1112">
                  <c:v>0.16772999999999999</c:v>
                </c:pt>
                <c:pt idx="1113">
                  <c:v>0.16097</c:v>
                </c:pt>
                <c:pt idx="1114">
                  <c:v>0.15806000000000001</c:v>
                </c:pt>
                <c:pt idx="1115">
                  <c:v>0.16206000000000001</c:v>
                </c:pt>
                <c:pt idx="1116">
                  <c:v>0.15794</c:v>
                </c:pt>
                <c:pt idx="1117">
                  <c:v>0.15414</c:v>
                </c:pt>
                <c:pt idx="1118">
                  <c:v>0.15384</c:v>
                </c:pt>
                <c:pt idx="1119">
                  <c:v>0.15886</c:v>
                </c:pt>
                <c:pt idx="1120">
                  <c:v>0.16445000000000001</c:v>
                </c:pt>
                <c:pt idx="1121">
                  <c:v>0.16547000000000001</c:v>
                </c:pt>
                <c:pt idx="1122">
                  <c:v>0.16528000000000001</c:v>
                </c:pt>
                <c:pt idx="1123">
                  <c:v>0.16384000000000001</c:v>
                </c:pt>
                <c:pt idx="1124">
                  <c:v>0.1638</c:v>
                </c:pt>
                <c:pt idx="1125">
                  <c:v>0.17172999999999999</c:v>
                </c:pt>
                <c:pt idx="1126">
                  <c:v>0.17211000000000001</c:v>
                </c:pt>
                <c:pt idx="1127">
                  <c:v>0.18059</c:v>
                </c:pt>
                <c:pt idx="1128">
                  <c:v>0.17094999999999999</c:v>
                </c:pt>
                <c:pt idx="1129">
                  <c:v>0.16319</c:v>
                </c:pt>
                <c:pt idx="1130">
                  <c:v>0.16239000000000001</c:v>
                </c:pt>
                <c:pt idx="1131">
                  <c:v>0.17211000000000001</c:v>
                </c:pt>
                <c:pt idx="1132">
                  <c:v>0.17588000000000001</c:v>
                </c:pt>
                <c:pt idx="1133">
                  <c:v>0.18113000000000001</c:v>
                </c:pt>
                <c:pt idx="1134">
                  <c:v>0.17477999999999999</c:v>
                </c:pt>
                <c:pt idx="1135">
                  <c:v>0.17113999999999999</c:v>
                </c:pt>
                <c:pt idx="1136">
                  <c:v>0.17521999999999999</c:v>
                </c:pt>
                <c:pt idx="1137">
                  <c:v>0.16558</c:v>
                </c:pt>
                <c:pt idx="1138">
                  <c:v>0.17258000000000001</c:v>
                </c:pt>
                <c:pt idx="1139">
                  <c:v>0.16705</c:v>
                </c:pt>
                <c:pt idx="1140">
                  <c:v>0.16464000000000001</c:v>
                </c:pt>
                <c:pt idx="1141">
                  <c:v>0.16761000000000001</c:v>
                </c:pt>
                <c:pt idx="1142">
                  <c:v>0.17038</c:v>
                </c:pt>
                <c:pt idx="1143">
                  <c:v>0.17768999999999999</c:v>
                </c:pt>
                <c:pt idx="1144">
                  <c:v>0.18168999999999999</c:v>
                </c:pt>
                <c:pt idx="1145">
                  <c:v>0.17549999999999999</c:v>
                </c:pt>
                <c:pt idx="1146">
                  <c:v>0.17039000000000001</c:v>
                </c:pt>
                <c:pt idx="1147">
                  <c:v>0.16428000000000001</c:v>
                </c:pt>
                <c:pt idx="1148">
                  <c:v>0.1588</c:v>
                </c:pt>
                <c:pt idx="1149">
                  <c:v>0.15429999999999999</c:v>
                </c:pt>
                <c:pt idx="1150">
                  <c:v>0.16031000000000001</c:v>
                </c:pt>
                <c:pt idx="1151">
                  <c:v>0.157</c:v>
                </c:pt>
                <c:pt idx="1152">
                  <c:v>0.156</c:v>
                </c:pt>
                <c:pt idx="1153">
                  <c:v>0.15332999999999999</c:v>
                </c:pt>
                <c:pt idx="1154">
                  <c:v>0.15911</c:v>
                </c:pt>
                <c:pt idx="1155">
                  <c:v>0.16031000000000001</c:v>
                </c:pt>
                <c:pt idx="1156">
                  <c:v>0.16616</c:v>
                </c:pt>
                <c:pt idx="1157">
                  <c:v>0.16783999999999999</c:v>
                </c:pt>
                <c:pt idx="1158">
                  <c:v>0.17723</c:v>
                </c:pt>
                <c:pt idx="1159">
                  <c:v>0.18128</c:v>
                </c:pt>
                <c:pt idx="1160">
                  <c:v>0.18098</c:v>
                </c:pt>
                <c:pt idx="1161">
                  <c:v>0.17499999999999999</c:v>
                </c:pt>
                <c:pt idx="1162">
                  <c:v>0.18692</c:v>
                </c:pt>
                <c:pt idx="1163">
                  <c:v>0.18814</c:v>
                </c:pt>
                <c:pt idx="1164">
                  <c:v>0.18590999999999999</c:v>
                </c:pt>
                <c:pt idx="1165">
                  <c:v>0.18748000000000001</c:v>
                </c:pt>
                <c:pt idx="1166">
                  <c:v>0.19572999999999999</c:v>
                </c:pt>
                <c:pt idx="1167">
                  <c:v>0.20569999999999999</c:v>
                </c:pt>
                <c:pt idx="1168">
                  <c:v>0.20713999999999999</c:v>
                </c:pt>
                <c:pt idx="1169">
                  <c:v>0.20644999999999999</c:v>
                </c:pt>
                <c:pt idx="1170">
                  <c:v>0.20338999999999999</c:v>
                </c:pt>
                <c:pt idx="1171">
                  <c:v>0.19744999999999999</c:v>
                </c:pt>
                <c:pt idx="1172">
                  <c:v>0.19142000000000001</c:v>
                </c:pt>
                <c:pt idx="1173">
                  <c:v>0.19127</c:v>
                </c:pt>
                <c:pt idx="1174">
                  <c:v>0.20102</c:v>
                </c:pt>
                <c:pt idx="1175">
                  <c:v>0.19423000000000001</c:v>
                </c:pt>
                <c:pt idx="1176">
                  <c:v>0.18911</c:v>
                </c:pt>
                <c:pt idx="1177">
                  <c:v>0.18273</c:v>
                </c:pt>
                <c:pt idx="1178">
                  <c:v>0.18787999999999999</c:v>
                </c:pt>
                <c:pt idx="1179">
                  <c:v>0.18855</c:v>
                </c:pt>
                <c:pt idx="1180">
                  <c:v>0.19214000000000001</c:v>
                </c:pt>
                <c:pt idx="1181">
                  <c:v>0.19536000000000001</c:v>
                </c:pt>
                <c:pt idx="1182">
                  <c:v>0.19678000000000001</c:v>
                </c:pt>
                <c:pt idx="1183">
                  <c:v>0.19528000000000001</c:v>
                </c:pt>
                <c:pt idx="1184">
                  <c:v>0.1938</c:v>
                </c:pt>
                <c:pt idx="1185">
                  <c:v>0.19888</c:v>
                </c:pt>
                <c:pt idx="1186">
                  <c:v>0.19750000000000001</c:v>
                </c:pt>
                <c:pt idx="1187">
                  <c:v>0.19986000000000001</c:v>
                </c:pt>
                <c:pt idx="1188">
                  <c:v>0.19867000000000001</c:v>
                </c:pt>
                <c:pt idx="1189">
                  <c:v>0.19577</c:v>
                </c:pt>
                <c:pt idx="1190">
                  <c:v>0.18959000000000001</c:v>
                </c:pt>
                <c:pt idx="1191">
                  <c:v>0.19342000000000001</c:v>
                </c:pt>
                <c:pt idx="1192">
                  <c:v>0.19513</c:v>
                </c:pt>
                <c:pt idx="1193">
                  <c:v>0.19541</c:v>
                </c:pt>
                <c:pt idx="1194">
                  <c:v>0.20269999999999999</c:v>
                </c:pt>
                <c:pt idx="1195">
                  <c:v>0.20294000000000001</c:v>
                </c:pt>
                <c:pt idx="1196">
                  <c:v>0.19869000000000001</c:v>
                </c:pt>
                <c:pt idx="1197">
                  <c:v>0.20741000000000001</c:v>
                </c:pt>
                <c:pt idx="1198">
                  <c:v>0.20377999999999999</c:v>
                </c:pt>
                <c:pt idx="1199">
                  <c:v>0.20008000000000001</c:v>
                </c:pt>
                <c:pt idx="1200">
                  <c:v>0.19933999999999999</c:v>
                </c:pt>
                <c:pt idx="1201">
                  <c:v>0.19658</c:v>
                </c:pt>
                <c:pt idx="1202">
                  <c:v>0.19883000000000001</c:v>
                </c:pt>
                <c:pt idx="1203">
                  <c:v>0.20405999999999999</c:v>
                </c:pt>
                <c:pt idx="1204">
                  <c:v>0.20934</c:v>
                </c:pt>
                <c:pt idx="1205">
                  <c:v>0.20887</c:v>
                </c:pt>
                <c:pt idx="1206">
                  <c:v>0.21234</c:v>
                </c:pt>
                <c:pt idx="1207">
                  <c:v>0.20813999999999999</c:v>
                </c:pt>
                <c:pt idx="1208">
                  <c:v>0.20649999999999999</c:v>
                </c:pt>
                <c:pt idx="1209">
                  <c:v>0.20805999999999999</c:v>
                </c:pt>
                <c:pt idx="1210">
                  <c:v>0.20236999999999999</c:v>
                </c:pt>
                <c:pt idx="1211">
                  <c:v>0.20183000000000001</c:v>
                </c:pt>
                <c:pt idx="1212">
                  <c:v>0.20033000000000001</c:v>
                </c:pt>
                <c:pt idx="1213">
                  <c:v>0.20003000000000001</c:v>
                </c:pt>
                <c:pt idx="1214">
                  <c:v>0.19994000000000001</c:v>
                </c:pt>
                <c:pt idx="1215">
                  <c:v>0.20380000000000001</c:v>
                </c:pt>
                <c:pt idx="1216">
                  <c:v>0.20655000000000001</c:v>
                </c:pt>
                <c:pt idx="1217">
                  <c:v>0.21268999999999999</c:v>
                </c:pt>
                <c:pt idx="1218">
                  <c:v>0.21842</c:v>
                </c:pt>
                <c:pt idx="1219">
                  <c:v>0.21622</c:v>
                </c:pt>
                <c:pt idx="1220">
                  <c:v>0.21392</c:v>
                </c:pt>
                <c:pt idx="1221">
                  <c:v>0.21981000000000001</c:v>
                </c:pt>
                <c:pt idx="1222">
                  <c:v>0.21964</c:v>
                </c:pt>
                <c:pt idx="1223">
                  <c:v>0.21798000000000001</c:v>
                </c:pt>
                <c:pt idx="1224">
                  <c:v>0.21568999999999999</c:v>
                </c:pt>
                <c:pt idx="1225">
                  <c:v>0.21138999999999999</c:v>
                </c:pt>
                <c:pt idx="1226">
                  <c:v>0.20802999999999999</c:v>
                </c:pt>
                <c:pt idx="1227">
                  <c:v>0.21181</c:v>
                </c:pt>
                <c:pt idx="1228">
                  <c:v>0.21819</c:v>
                </c:pt>
                <c:pt idx="1229">
                  <c:v>0.22244</c:v>
                </c:pt>
                <c:pt idx="1230">
                  <c:v>0.22514000000000001</c:v>
                </c:pt>
                <c:pt idx="1231">
                  <c:v>0.22289</c:v>
                </c:pt>
                <c:pt idx="1232">
                  <c:v>0.21928</c:v>
                </c:pt>
                <c:pt idx="1233">
                  <c:v>0.22633</c:v>
                </c:pt>
                <c:pt idx="1234">
                  <c:v>0.22877</c:v>
                </c:pt>
                <c:pt idx="1235">
                  <c:v>0.22511</c:v>
                </c:pt>
                <c:pt idx="1236">
                  <c:v>0.21814</c:v>
                </c:pt>
                <c:pt idx="1237">
                  <c:v>0.21564</c:v>
                </c:pt>
                <c:pt idx="1238">
                  <c:v>0.21152000000000001</c:v>
                </c:pt>
                <c:pt idx="1239">
                  <c:v>0.20924999999999999</c:v>
                </c:pt>
                <c:pt idx="1240">
                  <c:v>0.20580000000000001</c:v>
                </c:pt>
                <c:pt idx="1241">
                  <c:v>0.20598</c:v>
                </c:pt>
                <c:pt idx="1242">
                  <c:v>0.20655000000000001</c:v>
                </c:pt>
                <c:pt idx="1243">
                  <c:v>0.21009</c:v>
                </c:pt>
                <c:pt idx="1244">
                  <c:v>0.21673000000000001</c:v>
                </c:pt>
                <c:pt idx="1245">
                  <c:v>0.22498000000000001</c:v>
                </c:pt>
                <c:pt idx="1246">
                  <c:v>0.23114000000000001</c:v>
                </c:pt>
                <c:pt idx="1247">
                  <c:v>0.23133999999999999</c:v>
                </c:pt>
                <c:pt idx="1248">
                  <c:v>0.23047999999999999</c:v>
                </c:pt>
                <c:pt idx="1249">
                  <c:v>0.23033999999999999</c:v>
                </c:pt>
                <c:pt idx="1250">
                  <c:v>0.22991</c:v>
                </c:pt>
                <c:pt idx="1251">
                  <c:v>0.23272000000000001</c:v>
                </c:pt>
                <c:pt idx="1252">
                  <c:v>0.23913999999999999</c:v>
                </c:pt>
                <c:pt idx="1253">
                  <c:v>0.24121999999999999</c:v>
                </c:pt>
                <c:pt idx="1254">
                  <c:v>0.2445</c:v>
                </c:pt>
                <c:pt idx="1255">
                  <c:v>0.24056</c:v>
                </c:pt>
                <c:pt idx="1256">
                  <c:v>0.24052999999999999</c:v>
                </c:pt>
                <c:pt idx="1257">
                  <c:v>0.24374999999999999</c:v>
                </c:pt>
                <c:pt idx="1258">
                  <c:v>0.24598</c:v>
                </c:pt>
                <c:pt idx="1259">
                  <c:v>0.24146999999999999</c:v>
                </c:pt>
                <c:pt idx="1260">
                  <c:v>0.23760999999999999</c:v>
                </c:pt>
                <c:pt idx="1261">
                  <c:v>0.23683999999999999</c:v>
                </c:pt>
                <c:pt idx="1262">
                  <c:v>0.23794000000000001</c:v>
                </c:pt>
                <c:pt idx="1263">
                  <c:v>0.24107999999999999</c:v>
                </c:pt>
                <c:pt idx="1264">
                  <c:v>0.2412</c:v>
                </c:pt>
                <c:pt idx="1265">
                  <c:v>0.24395</c:v>
                </c:pt>
                <c:pt idx="1266">
                  <c:v>0.24332999999999999</c:v>
                </c:pt>
                <c:pt idx="1267">
                  <c:v>0.24199999999999999</c:v>
                </c:pt>
                <c:pt idx="1268">
                  <c:v>0.23923</c:v>
                </c:pt>
                <c:pt idx="1269">
                  <c:v>0.23773</c:v>
                </c:pt>
                <c:pt idx="1270">
                  <c:v>0.23222000000000001</c:v>
                </c:pt>
                <c:pt idx="1271">
                  <c:v>0.22617000000000001</c:v>
                </c:pt>
                <c:pt idx="1272">
                  <c:v>0.21819</c:v>
                </c:pt>
                <c:pt idx="1273">
                  <c:v>0.21132999999999999</c:v>
                </c:pt>
                <c:pt idx="1274">
                  <c:v>0.21179999999999999</c:v>
                </c:pt>
                <c:pt idx="1275">
                  <c:v>0.21801999999999999</c:v>
                </c:pt>
                <c:pt idx="1276">
                  <c:v>0.22633</c:v>
                </c:pt>
                <c:pt idx="1277">
                  <c:v>0.22883999999999999</c:v>
                </c:pt>
                <c:pt idx="1278">
                  <c:v>0.22216</c:v>
                </c:pt>
                <c:pt idx="1279">
                  <c:v>0.21392</c:v>
                </c:pt>
                <c:pt idx="1280">
                  <c:v>0.21038000000000001</c:v>
                </c:pt>
                <c:pt idx="1281">
                  <c:v>0.20732999999999999</c:v>
                </c:pt>
                <c:pt idx="1282">
                  <c:v>0.20638999999999999</c:v>
                </c:pt>
                <c:pt idx="1283">
                  <c:v>0.20884</c:v>
                </c:pt>
                <c:pt idx="1284">
                  <c:v>0.20838999999999999</c:v>
                </c:pt>
                <c:pt idx="1285">
                  <c:v>0.20684</c:v>
                </c:pt>
                <c:pt idx="1286">
                  <c:v>0.20963000000000001</c:v>
                </c:pt>
                <c:pt idx="1287">
                  <c:v>0.21365999999999999</c:v>
                </c:pt>
                <c:pt idx="1288">
                  <c:v>0.21546999999999999</c:v>
                </c:pt>
                <c:pt idx="1289">
                  <c:v>0.21389</c:v>
                </c:pt>
                <c:pt idx="1290">
                  <c:v>0.20954999999999999</c:v>
                </c:pt>
                <c:pt idx="1291">
                  <c:v>0.20499999999999999</c:v>
                </c:pt>
                <c:pt idx="1292">
                  <c:v>0.21495</c:v>
                </c:pt>
                <c:pt idx="1293">
                  <c:v>0.21895000000000001</c:v>
                </c:pt>
                <c:pt idx="1294">
                  <c:v>0.21831</c:v>
                </c:pt>
                <c:pt idx="1295">
                  <c:v>0.21375</c:v>
                </c:pt>
                <c:pt idx="1296">
                  <c:v>0.20845</c:v>
                </c:pt>
                <c:pt idx="1297">
                  <c:v>0.20216000000000001</c:v>
                </c:pt>
                <c:pt idx="1298">
                  <c:v>0.20738999999999999</c:v>
                </c:pt>
                <c:pt idx="1299">
                  <c:v>0.21196999999999999</c:v>
                </c:pt>
                <c:pt idx="1300">
                  <c:v>0.21440999999999999</c:v>
                </c:pt>
                <c:pt idx="1301">
                  <c:v>0.21486</c:v>
                </c:pt>
                <c:pt idx="1302">
                  <c:v>0.21043999999999999</c:v>
                </c:pt>
                <c:pt idx="1303">
                  <c:v>0.20580999999999999</c:v>
                </c:pt>
                <c:pt idx="1304">
                  <c:v>0.20599999999999999</c:v>
                </c:pt>
                <c:pt idx="1305">
                  <c:v>0.20574999999999999</c:v>
                </c:pt>
                <c:pt idx="1306">
                  <c:v>0.20316999999999999</c:v>
                </c:pt>
                <c:pt idx="1307">
                  <c:v>0.20125000000000001</c:v>
                </c:pt>
                <c:pt idx="1308">
                  <c:v>0.19963</c:v>
                </c:pt>
                <c:pt idx="1309">
                  <c:v>0.19972999999999999</c:v>
                </c:pt>
                <c:pt idx="1310">
                  <c:v>0.20458000000000001</c:v>
                </c:pt>
                <c:pt idx="1311">
                  <c:v>0.20871999999999999</c:v>
                </c:pt>
                <c:pt idx="1312">
                  <c:v>0.21323</c:v>
                </c:pt>
                <c:pt idx="1313">
                  <c:v>0.21431</c:v>
                </c:pt>
                <c:pt idx="1314">
                  <c:v>0.21389</c:v>
                </c:pt>
                <c:pt idx="1315">
                  <c:v>0.21309</c:v>
                </c:pt>
                <c:pt idx="1316">
                  <c:v>0.21476999999999999</c:v>
                </c:pt>
                <c:pt idx="1317">
                  <c:v>0.21479999999999999</c:v>
                </c:pt>
                <c:pt idx="1318">
                  <c:v>0.21501999999999999</c:v>
                </c:pt>
                <c:pt idx="1319">
                  <c:v>0.21776999999999999</c:v>
                </c:pt>
                <c:pt idx="1320">
                  <c:v>0.21368999999999999</c:v>
                </c:pt>
                <c:pt idx="1321">
                  <c:v>0.21181</c:v>
                </c:pt>
                <c:pt idx="1322">
                  <c:v>0.21693999999999999</c:v>
                </c:pt>
                <c:pt idx="1323">
                  <c:v>0.22097</c:v>
                </c:pt>
                <c:pt idx="1324">
                  <c:v>0.22542000000000001</c:v>
                </c:pt>
                <c:pt idx="1325">
                  <c:v>0.22733999999999999</c:v>
                </c:pt>
                <c:pt idx="1326">
                  <c:v>0.22477</c:v>
                </c:pt>
                <c:pt idx="1327">
                  <c:v>0.22655</c:v>
                </c:pt>
                <c:pt idx="1328">
                  <c:v>0.23019000000000001</c:v>
                </c:pt>
                <c:pt idx="1329">
                  <c:v>0.23158999999999999</c:v>
                </c:pt>
                <c:pt idx="1330">
                  <c:v>0.22922999999999999</c:v>
                </c:pt>
                <c:pt idx="1331">
                  <c:v>0.22636000000000001</c:v>
                </c:pt>
                <c:pt idx="1332">
                  <c:v>0.22306000000000001</c:v>
                </c:pt>
                <c:pt idx="1333">
                  <c:v>0.21892</c:v>
                </c:pt>
                <c:pt idx="1334">
                  <c:v>0.21894</c:v>
                </c:pt>
                <c:pt idx="1335">
                  <c:v>0.23077</c:v>
                </c:pt>
                <c:pt idx="1336">
                  <c:v>0.23663000000000001</c:v>
                </c:pt>
                <c:pt idx="1337">
                  <c:v>0.23952000000000001</c:v>
                </c:pt>
                <c:pt idx="1338">
                  <c:v>0.23884</c:v>
                </c:pt>
                <c:pt idx="1339">
                  <c:v>0.22836000000000001</c:v>
                </c:pt>
                <c:pt idx="1340">
                  <c:v>0.23577000000000001</c:v>
                </c:pt>
                <c:pt idx="1341">
                  <c:v>0.24016999999999999</c:v>
                </c:pt>
                <c:pt idx="1342">
                  <c:v>0.23658000000000001</c:v>
                </c:pt>
                <c:pt idx="1343">
                  <c:v>0.22833000000000001</c:v>
                </c:pt>
                <c:pt idx="1344">
                  <c:v>0.22331000000000001</c:v>
                </c:pt>
                <c:pt idx="1345">
                  <c:v>0.21259</c:v>
                </c:pt>
                <c:pt idx="1346">
                  <c:v>0.21074999999999999</c:v>
                </c:pt>
                <c:pt idx="1347">
                  <c:v>0.21947</c:v>
                </c:pt>
                <c:pt idx="1348">
                  <c:v>0.22669</c:v>
                </c:pt>
                <c:pt idx="1349">
                  <c:v>0.23316000000000001</c:v>
                </c:pt>
                <c:pt idx="1350">
                  <c:v>0.23552000000000001</c:v>
                </c:pt>
                <c:pt idx="1351">
                  <c:v>0.22919999999999999</c:v>
                </c:pt>
                <c:pt idx="1352">
                  <c:v>0.23641999999999999</c:v>
                </c:pt>
                <c:pt idx="1353">
                  <c:v>0.23809</c:v>
                </c:pt>
                <c:pt idx="1354">
                  <c:v>0.23502000000000001</c:v>
                </c:pt>
                <c:pt idx="1355">
                  <c:v>0.23158000000000001</c:v>
                </c:pt>
                <c:pt idx="1356">
                  <c:v>0.23366000000000001</c:v>
                </c:pt>
                <c:pt idx="1357">
                  <c:v>0.23400000000000001</c:v>
                </c:pt>
                <c:pt idx="1358">
                  <c:v>0.23202</c:v>
                </c:pt>
                <c:pt idx="1359">
                  <c:v>0.22953000000000001</c:v>
                </c:pt>
                <c:pt idx="1360">
                  <c:v>0.22592000000000001</c:v>
                </c:pt>
                <c:pt idx="1361">
                  <c:v>0.22852</c:v>
                </c:pt>
                <c:pt idx="1362">
                  <c:v>0.21279999999999999</c:v>
                </c:pt>
                <c:pt idx="1363">
                  <c:v>0.21152000000000001</c:v>
                </c:pt>
                <c:pt idx="1364">
                  <c:v>0.21185999999999999</c:v>
                </c:pt>
                <c:pt idx="1365">
                  <c:v>0.21329999999999999</c:v>
                </c:pt>
                <c:pt idx="1366">
                  <c:v>0.22084000000000001</c:v>
                </c:pt>
                <c:pt idx="1367">
                  <c:v>0.21972</c:v>
                </c:pt>
                <c:pt idx="1368">
                  <c:v>0.221</c:v>
                </c:pt>
                <c:pt idx="1369">
                  <c:v>0.22136</c:v>
                </c:pt>
                <c:pt idx="1370">
                  <c:v>0.22328000000000001</c:v>
                </c:pt>
                <c:pt idx="1371">
                  <c:v>0.23452000000000001</c:v>
                </c:pt>
                <c:pt idx="1372">
                  <c:v>0.2555</c:v>
                </c:pt>
                <c:pt idx="1373">
                  <c:v>0.27705999999999997</c:v>
                </c:pt>
                <c:pt idx="1374">
                  <c:v>0.28069</c:v>
                </c:pt>
                <c:pt idx="1375">
                  <c:v>0.2797</c:v>
                </c:pt>
                <c:pt idx="1376">
                  <c:v>0.28422999999999998</c:v>
                </c:pt>
                <c:pt idx="1377">
                  <c:v>0.29447000000000001</c:v>
                </c:pt>
                <c:pt idx="1378">
                  <c:v>0.30473</c:v>
                </c:pt>
                <c:pt idx="1379">
                  <c:v>0.29615999999999998</c:v>
                </c:pt>
                <c:pt idx="1380">
                  <c:v>0.29281000000000001</c:v>
                </c:pt>
                <c:pt idx="1381">
                  <c:v>0.28849999999999998</c:v>
                </c:pt>
                <c:pt idx="1382">
                  <c:v>0.28672999999999998</c:v>
                </c:pt>
                <c:pt idx="1383">
                  <c:v>0.28648000000000001</c:v>
                </c:pt>
                <c:pt idx="1384">
                  <c:v>0.27477000000000001</c:v>
                </c:pt>
                <c:pt idx="1385">
                  <c:v>0.25983000000000001</c:v>
                </c:pt>
                <c:pt idx="1386">
                  <c:v>0.26105</c:v>
                </c:pt>
                <c:pt idx="1387">
                  <c:v>0.25534000000000001</c:v>
                </c:pt>
                <c:pt idx="1388">
                  <c:v>0.24890999999999999</c:v>
                </c:pt>
                <c:pt idx="1389">
                  <c:v>0.24002999999999999</c:v>
                </c:pt>
                <c:pt idx="1390">
                  <c:v>0.23882999999999999</c:v>
                </c:pt>
                <c:pt idx="1391">
                  <c:v>0.23649999999999999</c:v>
                </c:pt>
                <c:pt idx="1392">
                  <c:v>0.23794999999999999</c:v>
                </c:pt>
                <c:pt idx="1393">
                  <c:v>0.2417</c:v>
                </c:pt>
                <c:pt idx="1394">
                  <c:v>0.23741999999999999</c:v>
                </c:pt>
                <c:pt idx="1395">
                  <c:v>0.23341999999999999</c:v>
                </c:pt>
                <c:pt idx="1396">
                  <c:v>0.22470000000000001</c:v>
                </c:pt>
                <c:pt idx="1397">
                  <c:v>0.22352</c:v>
                </c:pt>
                <c:pt idx="1398">
                  <c:v>0.23738000000000001</c:v>
                </c:pt>
                <c:pt idx="1399">
                  <c:v>0.23155000000000001</c:v>
                </c:pt>
                <c:pt idx="1400">
                  <c:v>0.22767000000000001</c:v>
                </c:pt>
                <c:pt idx="1401">
                  <c:v>0.22795000000000001</c:v>
                </c:pt>
                <c:pt idx="1402">
                  <c:v>0.23313</c:v>
                </c:pt>
                <c:pt idx="1403">
                  <c:v>0.23716999999999999</c:v>
                </c:pt>
                <c:pt idx="1404">
                  <c:v>0.23952000000000001</c:v>
                </c:pt>
                <c:pt idx="1405">
                  <c:v>0.24237</c:v>
                </c:pt>
                <c:pt idx="1406">
                  <c:v>0.24410999999999999</c:v>
                </c:pt>
                <c:pt idx="1407">
                  <c:v>0.23977000000000001</c:v>
                </c:pt>
                <c:pt idx="1408">
                  <c:v>0.23208000000000001</c:v>
                </c:pt>
                <c:pt idx="1409">
                  <c:v>0.22713</c:v>
                </c:pt>
                <c:pt idx="1410">
                  <c:v>0.23252</c:v>
                </c:pt>
                <c:pt idx="1411">
                  <c:v>0.23613000000000001</c:v>
                </c:pt>
                <c:pt idx="1412">
                  <c:v>0.23597000000000001</c:v>
                </c:pt>
                <c:pt idx="1413">
                  <c:v>0.23222000000000001</c:v>
                </c:pt>
                <c:pt idx="1414">
                  <c:v>0.22606000000000001</c:v>
                </c:pt>
                <c:pt idx="1415">
                  <c:v>0.22719</c:v>
                </c:pt>
                <c:pt idx="1416">
                  <c:v>0.23027</c:v>
                </c:pt>
                <c:pt idx="1417">
                  <c:v>0.23338999999999999</c:v>
                </c:pt>
                <c:pt idx="1418">
                  <c:v>0.23763999999999999</c:v>
                </c:pt>
                <c:pt idx="1419">
                  <c:v>0.23788000000000001</c:v>
                </c:pt>
                <c:pt idx="1420">
                  <c:v>0.23458999999999999</c:v>
                </c:pt>
                <c:pt idx="1421">
                  <c:v>0.23397000000000001</c:v>
                </c:pt>
                <c:pt idx="1422">
                  <c:v>0.23857999999999999</c:v>
                </c:pt>
                <c:pt idx="1423">
                  <c:v>0.23658000000000001</c:v>
                </c:pt>
                <c:pt idx="1424">
                  <c:v>0.22975000000000001</c:v>
                </c:pt>
                <c:pt idx="1425">
                  <c:v>0.23894000000000001</c:v>
                </c:pt>
                <c:pt idx="1426">
                  <c:v>0.23698</c:v>
                </c:pt>
                <c:pt idx="1427">
                  <c:v>0.23422999999999999</c:v>
                </c:pt>
                <c:pt idx="1428">
                  <c:v>0.23819000000000001</c:v>
                </c:pt>
                <c:pt idx="1429">
                  <c:v>0.24767</c:v>
                </c:pt>
                <c:pt idx="1430">
                  <c:v>0.24740999999999999</c:v>
                </c:pt>
                <c:pt idx="1431">
                  <c:v>0.24598</c:v>
                </c:pt>
                <c:pt idx="1432">
                  <c:v>0.24167</c:v>
                </c:pt>
                <c:pt idx="1433">
                  <c:v>0.23361000000000001</c:v>
                </c:pt>
                <c:pt idx="1434">
                  <c:v>0.23447000000000001</c:v>
                </c:pt>
                <c:pt idx="1435">
                  <c:v>0.23433000000000001</c:v>
                </c:pt>
                <c:pt idx="1436">
                  <c:v>0.23280999999999999</c:v>
                </c:pt>
                <c:pt idx="1437">
                  <c:v>0.22772000000000001</c:v>
                </c:pt>
                <c:pt idx="1438">
                  <c:v>0.21839</c:v>
                </c:pt>
                <c:pt idx="1439">
                  <c:v>0.21915999999999999</c:v>
                </c:pt>
                <c:pt idx="1440">
                  <c:v>0.22638</c:v>
                </c:pt>
                <c:pt idx="1441">
                  <c:v>0.23261000000000001</c:v>
                </c:pt>
                <c:pt idx="1442">
                  <c:v>0.24038999999999999</c:v>
                </c:pt>
                <c:pt idx="1443">
                  <c:v>0.24537999999999999</c:v>
                </c:pt>
                <c:pt idx="1444">
                  <c:v>0.246</c:v>
                </c:pt>
                <c:pt idx="1445">
                  <c:v>0.23988999999999999</c:v>
                </c:pt>
                <c:pt idx="1446">
                  <c:v>0.24439</c:v>
                </c:pt>
                <c:pt idx="1447">
                  <c:v>0.24309</c:v>
                </c:pt>
                <c:pt idx="1448">
                  <c:v>0.24576999999999999</c:v>
                </c:pt>
                <c:pt idx="1449">
                  <c:v>0.24798000000000001</c:v>
                </c:pt>
                <c:pt idx="1450">
                  <c:v>0.24390999999999999</c:v>
                </c:pt>
                <c:pt idx="1451">
                  <c:v>0.24384</c:v>
                </c:pt>
                <c:pt idx="1452">
                  <c:v>0.23945</c:v>
                </c:pt>
                <c:pt idx="1453">
                  <c:v>0.23823</c:v>
                </c:pt>
                <c:pt idx="1454">
                  <c:v>0.23852999999999999</c:v>
                </c:pt>
                <c:pt idx="1455">
                  <c:v>0.24510999999999999</c:v>
                </c:pt>
                <c:pt idx="1456">
                  <c:v>0.24242</c:v>
                </c:pt>
                <c:pt idx="1457">
                  <c:v>0.22694</c:v>
                </c:pt>
                <c:pt idx="1458">
                  <c:v>0.22869</c:v>
                </c:pt>
                <c:pt idx="1459">
                  <c:v>0.23236000000000001</c:v>
                </c:pt>
                <c:pt idx="1460">
                  <c:v>0.23573</c:v>
                </c:pt>
                <c:pt idx="1461">
                  <c:v>0.23899999999999999</c:v>
                </c:pt>
                <c:pt idx="1462">
                  <c:v>0.23966999999999999</c:v>
                </c:pt>
                <c:pt idx="1463">
                  <c:v>0.24260999999999999</c:v>
                </c:pt>
                <c:pt idx="1464">
                  <c:v>0.23835999999999999</c:v>
                </c:pt>
                <c:pt idx="1465">
                  <c:v>0.23080000000000001</c:v>
                </c:pt>
                <c:pt idx="1466">
                  <c:v>0.23022000000000001</c:v>
                </c:pt>
                <c:pt idx="1467">
                  <c:v>0.22961000000000001</c:v>
                </c:pt>
                <c:pt idx="1468">
                  <c:v>0.23702999999999999</c:v>
                </c:pt>
                <c:pt idx="1469">
                  <c:v>0.25513999999999998</c:v>
                </c:pt>
                <c:pt idx="1470">
                  <c:v>0.25934000000000001</c:v>
                </c:pt>
                <c:pt idx="1471">
                  <c:v>0.26401999999999998</c:v>
                </c:pt>
                <c:pt idx="1472">
                  <c:v>0.26727000000000001</c:v>
                </c:pt>
                <c:pt idx="1473">
                  <c:v>0.27259</c:v>
                </c:pt>
                <c:pt idx="1474">
                  <c:v>0.27711000000000002</c:v>
                </c:pt>
                <c:pt idx="1475">
                  <c:v>0.27642</c:v>
                </c:pt>
                <c:pt idx="1476">
                  <c:v>0.27625</c:v>
                </c:pt>
                <c:pt idx="1477">
                  <c:v>0.27135999999999999</c:v>
                </c:pt>
                <c:pt idx="1478">
                  <c:v>0.26862999999999998</c:v>
                </c:pt>
                <c:pt idx="1479">
                  <c:v>0.26909</c:v>
                </c:pt>
                <c:pt idx="1480">
                  <c:v>0.28127000000000002</c:v>
                </c:pt>
                <c:pt idx="1481">
                  <c:v>0.28094999999999998</c:v>
                </c:pt>
                <c:pt idx="1482">
                  <c:v>0.27592</c:v>
                </c:pt>
                <c:pt idx="1483">
                  <c:v>0.27388000000000001</c:v>
                </c:pt>
                <c:pt idx="1484">
                  <c:v>0.27322999999999997</c:v>
                </c:pt>
                <c:pt idx="1485">
                  <c:v>0.27256000000000002</c:v>
                </c:pt>
                <c:pt idx="1486">
                  <c:v>0.27311000000000002</c:v>
                </c:pt>
                <c:pt idx="1487">
                  <c:v>0.26955000000000001</c:v>
                </c:pt>
                <c:pt idx="1488">
                  <c:v>0.26447999999999999</c:v>
                </c:pt>
                <c:pt idx="1489">
                  <c:v>0.25772</c:v>
                </c:pt>
                <c:pt idx="1490">
                  <c:v>0.25147000000000003</c:v>
                </c:pt>
                <c:pt idx="1491">
                  <c:v>0.24543999999999999</c:v>
                </c:pt>
                <c:pt idx="1492">
                  <c:v>0.25054999999999999</c:v>
                </c:pt>
                <c:pt idx="1493">
                  <c:v>0.24707999999999999</c:v>
                </c:pt>
                <c:pt idx="1494">
                  <c:v>0.24374999999999999</c:v>
                </c:pt>
                <c:pt idx="1495">
                  <c:v>0.24231</c:v>
                </c:pt>
                <c:pt idx="1496">
                  <c:v>0.24485999999999999</c:v>
                </c:pt>
                <c:pt idx="1497">
                  <c:v>0.24812999999999999</c:v>
                </c:pt>
                <c:pt idx="1498">
                  <c:v>0.25011</c:v>
                </c:pt>
                <c:pt idx="1499">
                  <c:v>0.25330000000000003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683712"/>
        <c:axId val="114432640"/>
      </c:scatterChart>
      <c:valAx>
        <c:axId val="115683712"/>
        <c:scaling>
          <c:orientation val="minMax"/>
        </c:scaling>
        <c:delete val="0"/>
        <c:axPos val="b"/>
        <c:majorTickMark val="out"/>
        <c:minorTickMark val="none"/>
        <c:tickLblPos val="nextTo"/>
        <c:crossAx val="114432640"/>
        <c:crosses val="autoZero"/>
        <c:crossBetween val="midCat"/>
      </c:valAx>
      <c:valAx>
        <c:axId val="11443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6837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Sheet9!$C$2:$C$1501</c:f>
              <c:numCache>
                <c:formatCode>General</c:formatCode>
                <c:ptCount val="1500"/>
                <c:pt idx="0">
                  <c:v>0.27006000000000002</c:v>
                </c:pt>
                <c:pt idx="1">
                  <c:v>0.26073000000000002</c:v>
                </c:pt>
                <c:pt idx="2">
                  <c:v>0.26557999999999998</c:v>
                </c:pt>
                <c:pt idx="3">
                  <c:v>0.26888000000000001</c:v>
                </c:pt>
                <c:pt idx="4">
                  <c:v>0.27448</c:v>
                </c:pt>
                <c:pt idx="5">
                  <c:v>0.27703</c:v>
                </c:pt>
                <c:pt idx="6">
                  <c:v>0.28027999999999997</c:v>
                </c:pt>
                <c:pt idx="7">
                  <c:v>0.28199999999999997</c:v>
                </c:pt>
                <c:pt idx="8">
                  <c:v>0.28325</c:v>
                </c:pt>
                <c:pt idx="9">
                  <c:v>0.28348000000000001</c:v>
                </c:pt>
                <c:pt idx="10">
                  <c:v>0.28527999999999998</c:v>
                </c:pt>
                <c:pt idx="11">
                  <c:v>0.29391</c:v>
                </c:pt>
                <c:pt idx="12">
                  <c:v>0.30420000000000003</c:v>
                </c:pt>
                <c:pt idx="13">
                  <c:v>0.3145</c:v>
                </c:pt>
                <c:pt idx="14">
                  <c:v>0.31855</c:v>
                </c:pt>
                <c:pt idx="15">
                  <c:v>0.32850000000000001</c:v>
                </c:pt>
                <c:pt idx="16">
                  <c:v>0.33807999999999999</c:v>
                </c:pt>
                <c:pt idx="17">
                  <c:v>0.34961999999999999</c:v>
                </c:pt>
                <c:pt idx="18">
                  <c:v>0.36005999999999999</c:v>
                </c:pt>
                <c:pt idx="19">
                  <c:v>0.36564000000000002</c:v>
                </c:pt>
                <c:pt idx="20">
                  <c:v>0.36742000000000002</c:v>
                </c:pt>
                <c:pt idx="21">
                  <c:v>0.36686999999999997</c:v>
                </c:pt>
                <c:pt idx="22">
                  <c:v>0.36784</c:v>
                </c:pt>
                <c:pt idx="23">
                  <c:v>0.36954999999999999</c:v>
                </c:pt>
                <c:pt idx="24">
                  <c:v>0.37519999999999998</c:v>
                </c:pt>
                <c:pt idx="25">
                  <c:v>0.39090999999999998</c:v>
                </c:pt>
                <c:pt idx="26">
                  <c:v>0.39139000000000002</c:v>
                </c:pt>
                <c:pt idx="27">
                  <c:v>0.39257999999999998</c:v>
                </c:pt>
                <c:pt idx="28">
                  <c:v>0.39805000000000001</c:v>
                </c:pt>
                <c:pt idx="29">
                  <c:v>0.40548000000000001</c:v>
                </c:pt>
                <c:pt idx="30">
                  <c:v>0.4118</c:v>
                </c:pt>
                <c:pt idx="31">
                  <c:v>0.41887999999999997</c:v>
                </c:pt>
                <c:pt idx="32">
                  <c:v>0.42358000000000001</c:v>
                </c:pt>
                <c:pt idx="33">
                  <c:v>0.42397000000000001</c:v>
                </c:pt>
                <c:pt idx="34">
                  <c:v>0.42182999999999998</c:v>
                </c:pt>
                <c:pt idx="35">
                  <c:v>0.41930000000000001</c:v>
                </c:pt>
                <c:pt idx="36">
                  <c:v>0.41647000000000001</c:v>
                </c:pt>
                <c:pt idx="37">
                  <c:v>0.43236000000000002</c:v>
                </c:pt>
                <c:pt idx="38">
                  <c:v>0.43128</c:v>
                </c:pt>
                <c:pt idx="39">
                  <c:v>0.43158000000000002</c:v>
                </c:pt>
                <c:pt idx="40">
                  <c:v>0.43123</c:v>
                </c:pt>
                <c:pt idx="41">
                  <c:v>0.43314000000000002</c:v>
                </c:pt>
                <c:pt idx="42">
                  <c:v>0.44130999999999998</c:v>
                </c:pt>
                <c:pt idx="43">
                  <c:v>0.44836999999999999</c:v>
                </c:pt>
                <c:pt idx="44">
                  <c:v>0.45494000000000001</c:v>
                </c:pt>
                <c:pt idx="45">
                  <c:v>0.45996999999999999</c:v>
                </c:pt>
                <c:pt idx="46">
                  <c:v>0.46127000000000001</c:v>
                </c:pt>
                <c:pt idx="47">
                  <c:v>0.45992</c:v>
                </c:pt>
                <c:pt idx="48">
                  <c:v>0.46911999999999998</c:v>
                </c:pt>
                <c:pt idx="49">
                  <c:v>0.47410999999999998</c:v>
                </c:pt>
                <c:pt idx="50">
                  <c:v>0.47543999999999997</c:v>
                </c:pt>
                <c:pt idx="51">
                  <c:v>0.47509000000000001</c:v>
                </c:pt>
                <c:pt idx="52">
                  <c:v>0.47208</c:v>
                </c:pt>
                <c:pt idx="53">
                  <c:v>0.47338999999999998</c:v>
                </c:pt>
                <c:pt idx="54">
                  <c:v>0.48048000000000002</c:v>
                </c:pt>
                <c:pt idx="55">
                  <c:v>0.48669000000000001</c:v>
                </c:pt>
                <c:pt idx="56">
                  <c:v>0.49680000000000002</c:v>
                </c:pt>
                <c:pt idx="57">
                  <c:v>0.50544999999999995</c:v>
                </c:pt>
                <c:pt idx="58">
                  <c:v>0.50893999999999995</c:v>
                </c:pt>
                <c:pt idx="59">
                  <c:v>0.51044999999999996</c:v>
                </c:pt>
                <c:pt idx="60">
                  <c:v>0.51454999999999995</c:v>
                </c:pt>
                <c:pt idx="61">
                  <c:v>0.52500000000000002</c:v>
                </c:pt>
                <c:pt idx="62">
                  <c:v>0.52627000000000002</c:v>
                </c:pt>
                <c:pt idx="63">
                  <c:v>0.52942</c:v>
                </c:pt>
                <c:pt idx="64">
                  <c:v>0.53105999999999998</c:v>
                </c:pt>
                <c:pt idx="65">
                  <c:v>0.51690999999999998</c:v>
                </c:pt>
                <c:pt idx="66">
                  <c:v>0.51717000000000002</c:v>
                </c:pt>
                <c:pt idx="67">
                  <c:v>0.52873000000000003</c:v>
                </c:pt>
                <c:pt idx="68">
                  <c:v>0.54078000000000004</c:v>
                </c:pt>
                <c:pt idx="69">
                  <c:v>0.54866999999999999</c:v>
                </c:pt>
                <c:pt idx="70">
                  <c:v>0.54983000000000004</c:v>
                </c:pt>
                <c:pt idx="71">
                  <c:v>0.54530999999999996</c:v>
                </c:pt>
                <c:pt idx="72">
                  <c:v>0.54001999999999994</c:v>
                </c:pt>
                <c:pt idx="73">
                  <c:v>0.54283000000000003</c:v>
                </c:pt>
                <c:pt idx="74">
                  <c:v>0.53925000000000001</c:v>
                </c:pt>
                <c:pt idx="75">
                  <c:v>0.53127000000000002</c:v>
                </c:pt>
                <c:pt idx="76">
                  <c:v>0.51949999999999996</c:v>
                </c:pt>
                <c:pt idx="77">
                  <c:v>0.51144000000000001</c:v>
                </c:pt>
                <c:pt idx="78">
                  <c:v>0.50568999999999997</c:v>
                </c:pt>
                <c:pt idx="79">
                  <c:v>0.51161000000000001</c:v>
                </c:pt>
                <c:pt idx="80">
                  <c:v>0.51636000000000004</c:v>
                </c:pt>
                <c:pt idx="81">
                  <c:v>0.52115999999999996</c:v>
                </c:pt>
                <c:pt idx="82">
                  <c:v>0.52405999999999997</c:v>
                </c:pt>
                <c:pt idx="83">
                  <c:v>0.52392000000000005</c:v>
                </c:pt>
                <c:pt idx="84">
                  <c:v>0.51666000000000001</c:v>
                </c:pt>
                <c:pt idx="85">
                  <c:v>0.51907999999999999</c:v>
                </c:pt>
                <c:pt idx="86">
                  <c:v>0.51988000000000001</c:v>
                </c:pt>
                <c:pt idx="87">
                  <c:v>0.51456000000000002</c:v>
                </c:pt>
                <c:pt idx="88">
                  <c:v>0.50661999999999996</c:v>
                </c:pt>
                <c:pt idx="89">
                  <c:v>0.49732999999999999</c:v>
                </c:pt>
                <c:pt idx="90">
                  <c:v>0.48781000000000002</c:v>
                </c:pt>
                <c:pt idx="91">
                  <c:v>0.48499999999999999</c:v>
                </c:pt>
                <c:pt idx="92">
                  <c:v>0.48854999999999998</c:v>
                </c:pt>
                <c:pt idx="93">
                  <c:v>0.49086000000000002</c:v>
                </c:pt>
                <c:pt idx="94">
                  <c:v>0.49054999999999999</c:v>
                </c:pt>
                <c:pt idx="95">
                  <c:v>0.48781000000000002</c:v>
                </c:pt>
                <c:pt idx="96">
                  <c:v>0.46927000000000002</c:v>
                </c:pt>
                <c:pt idx="97">
                  <c:v>0.47009000000000001</c:v>
                </c:pt>
                <c:pt idx="98">
                  <c:v>0.47171999999999997</c:v>
                </c:pt>
                <c:pt idx="99">
                  <c:v>0.47438000000000002</c:v>
                </c:pt>
                <c:pt idx="100">
                  <c:v>0.47422999999999998</c:v>
                </c:pt>
                <c:pt idx="101">
                  <c:v>0.46966000000000002</c:v>
                </c:pt>
                <c:pt idx="102">
                  <c:v>0.46264</c:v>
                </c:pt>
                <c:pt idx="103">
                  <c:v>0.45472000000000001</c:v>
                </c:pt>
                <c:pt idx="104">
                  <c:v>0.45687</c:v>
                </c:pt>
                <c:pt idx="105">
                  <c:v>0.46101999999999999</c:v>
                </c:pt>
                <c:pt idx="106">
                  <c:v>0.46431</c:v>
                </c:pt>
                <c:pt idx="107">
                  <c:v>0.46555999999999997</c:v>
                </c:pt>
                <c:pt idx="108">
                  <c:v>0.44285999999999998</c:v>
                </c:pt>
                <c:pt idx="109">
                  <c:v>0.44005</c:v>
                </c:pt>
                <c:pt idx="110">
                  <c:v>0.44133</c:v>
                </c:pt>
                <c:pt idx="111">
                  <c:v>0.43885999999999997</c:v>
                </c:pt>
                <c:pt idx="112">
                  <c:v>0.43347999999999998</c:v>
                </c:pt>
                <c:pt idx="113">
                  <c:v>0.42745</c:v>
                </c:pt>
                <c:pt idx="114">
                  <c:v>0.42380000000000001</c:v>
                </c:pt>
                <c:pt idx="115">
                  <c:v>0.41738999999999998</c:v>
                </c:pt>
                <c:pt idx="116">
                  <c:v>0.41244999999999998</c:v>
                </c:pt>
                <c:pt idx="117">
                  <c:v>0.41155999999999998</c:v>
                </c:pt>
                <c:pt idx="118">
                  <c:v>0.41569</c:v>
                </c:pt>
                <c:pt idx="119">
                  <c:v>0.41853000000000001</c:v>
                </c:pt>
                <c:pt idx="120">
                  <c:v>0.39811000000000002</c:v>
                </c:pt>
                <c:pt idx="121">
                  <c:v>0.39685999999999999</c:v>
                </c:pt>
                <c:pt idx="122">
                  <c:v>0.40017000000000003</c:v>
                </c:pt>
                <c:pt idx="123">
                  <c:v>0.40207999999999999</c:v>
                </c:pt>
                <c:pt idx="124">
                  <c:v>0.40642</c:v>
                </c:pt>
                <c:pt idx="125">
                  <c:v>0.40636</c:v>
                </c:pt>
                <c:pt idx="126">
                  <c:v>0.40266999999999997</c:v>
                </c:pt>
                <c:pt idx="127">
                  <c:v>0.39522000000000002</c:v>
                </c:pt>
                <c:pt idx="128">
                  <c:v>0.38838</c:v>
                </c:pt>
                <c:pt idx="129">
                  <c:v>0.38380999999999998</c:v>
                </c:pt>
                <c:pt idx="130">
                  <c:v>0.37978000000000001</c:v>
                </c:pt>
                <c:pt idx="131">
                  <c:v>0.37780000000000002</c:v>
                </c:pt>
                <c:pt idx="132">
                  <c:v>0.37635999999999997</c:v>
                </c:pt>
                <c:pt idx="133">
                  <c:v>0.37226999999999999</c:v>
                </c:pt>
                <c:pt idx="134">
                  <c:v>0.36847999999999997</c:v>
                </c:pt>
                <c:pt idx="135">
                  <c:v>0.37063000000000001</c:v>
                </c:pt>
                <c:pt idx="136">
                  <c:v>0.37213000000000002</c:v>
                </c:pt>
                <c:pt idx="137">
                  <c:v>0.37524999999999997</c:v>
                </c:pt>
                <c:pt idx="138">
                  <c:v>0.37683</c:v>
                </c:pt>
                <c:pt idx="139">
                  <c:v>0.37136000000000002</c:v>
                </c:pt>
                <c:pt idx="140">
                  <c:v>0.35948000000000002</c:v>
                </c:pt>
                <c:pt idx="141">
                  <c:v>0.35293999999999998</c:v>
                </c:pt>
                <c:pt idx="142">
                  <c:v>0.34736</c:v>
                </c:pt>
                <c:pt idx="143">
                  <c:v>0.35726999999999998</c:v>
                </c:pt>
                <c:pt idx="144">
                  <c:v>0.3513</c:v>
                </c:pt>
                <c:pt idx="145">
                  <c:v>0.34594999999999998</c:v>
                </c:pt>
                <c:pt idx="146">
                  <c:v>0.34005000000000002</c:v>
                </c:pt>
                <c:pt idx="147">
                  <c:v>0.33872000000000002</c:v>
                </c:pt>
                <c:pt idx="148">
                  <c:v>0.34025</c:v>
                </c:pt>
                <c:pt idx="149">
                  <c:v>0.34522000000000003</c:v>
                </c:pt>
                <c:pt idx="150">
                  <c:v>0.34947</c:v>
                </c:pt>
                <c:pt idx="151">
                  <c:v>0.34791</c:v>
                </c:pt>
                <c:pt idx="152">
                  <c:v>0.34581000000000001</c:v>
                </c:pt>
                <c:pt idx="153">
                  <c:v>0.34261000000000003</c:v>
                </c:pt>
                <c:pt idx="154">
                  <c:v>0.34214</c:v>
                </c:pt>
                <c:pt idx="155">
                  <c:v>0.35152</c:v>
                </c:pt>
                <c:pt idx="156">
                  <c:v>0.34677000000000002</c:v>
                </c:pt>
                <c:pt idx="157">
                  <c:v>0.34340999999999999</c:v>
                </c:pt>
                <c:pt idx="158">
                  <c:v>0.33611999999999997</c:v>
                </c:pt>
                <c:pt idx="159">
                  <c:v>0.33372000000000002</c:v>
                </c:pt>
                <c:pt idx="160">
                  <c:v>0.33305000000000001</c:v>
                </c:pt>
                <c:pt idx="161">
                  <c:v>0.33633999999999997</c:v>
                </c:pt>
                <c:pt idx="162">
                  <c:v>0.33900000000000002</c:v>
                </c:pt>
                <c:pt idx="163">
                  <c:v>0.34181</c:v>
                </c:pt>
                <c:pt idx="164">
                  <c:v>0.34538999999999997</c:v>
                </c:pt>
                <c:pt idx="165">
                  <c:v>0.34211000000000003</c:v>
                </c:pt>
                <c:pt idx="166">
                  <c:v>0.33646999999999999</c:v>
                </c:pt>
                <c:pt idx="167">
                  <c:v>0.33572000000000002</c:v>
                </c:pt>
                <c:pt idx="168">
                  <c:v>0.33605000000000002</c:v>
                </c:pt>
                <c:pt idx="169">
                  <c:v>0.33268999999999999</c:v>
                </c:pt>
                <c:pt idx="170">
                  <c:v>0.32756000000000002</c:v>
                </c:pt>
                <c:pt idx="171">
                  <c:v>0.32311000000000001</c:v>
                </c:pt>
                <c:pt idx="172">
                  <c:v>0.31846999999999998</c:v>
                </c:pt>
                <c:pt idx="173">
                  <c:v>0.31835999999999998</c:v>
                </c:pt>
                <c:pt idx="174">
                  <c:v>0.32155</c:v>
                </c:pt>
                <c:pt idx="175">
                  <c:v>0.32135999999999998</c:v>
                </c:pt>
                <c:pt idx="176">
                  <c:v>0.32246999999999998</c:v>
                </c:pt>
                <c:pt idx="177">
                  <c:v>0.32207999999999998</c:v>
                </c:pt>
                <c:pt idx="178">
                  <c:v>0.31952999999999998</c:v>
                </c:pt>
                <c:pt idx="179">
                  <c:v>0.31719999999999998</c:v>
                </c:pt>
                <c:pt idx="180">
                  <c:v>0.31772</c:v>
                </c:pt>
                <c:pt idx="181">
                  <c:v>0.31184000000000001</c:v>
                </c:pt>
                <c:pt idx="182">
                  <c:v>0.30628</c:v>
                </c:pt>
                <c:pt idx="183">
                  <c:v>0.30036000000000002</c:v>
                </c:pt>
                <c:pt idx="184">
                  <c:v>0.29602000000000001</c:v>
                </c:pt>
                <c:pt idx="185">
                  <c:v>0.28961999999999999</c:v>
                </c:pt>
                <c:pt idx="186">
                  <c:v>0.29142000000000001</c:v>
                </c:pt>
                <c:pt idx="187">
                  <c:v>0.29410999999999998</c:v>
                </c:pt>
                <c:pt idx="188">
                  <c:v>0.29363</c:v>
                </c:pt>
                <c:pt idx="189">
                  <c:v>0.29742000000000002</c:v>
                </c:pt>
                <c:pt idx="190">
                  <c:v>0.29692000000000002</c:v>
                </c:pt>
                <c:pt idx="191">
                  <c:v>0.29072999999999999</c:v>
                </c:pt>
                <c:pt idx="192">
                  <c:v>0.29559000000000002</c:v>
                </c:pt>
                <c:pt idx="193">
                  <c:v>0.29871999999999999</c:v>
                </c:pt>
                <c:pt idx="194">
                  <c:v>0.29847000000000001</c:v>
                </c:pt>
                <c:pt idx="195">
                  <c:v>0.29447000000000001</c:v>
                </c:pt>
                <c:pt idx="196">
                  <c:v>0.28716000000000003</c:v>
                </c:pt>
                <c:pt idx="197">
                  <c:v>0.28255000000000002</c:v>
                </c:pt>
                <c:pt idx="198">
                  <c:v>0.27783999999999998</c:v>
                </c:pt>
                <c:pt idx="199">
                  <c:v>0.27705999999999997</c:v>
                </c:pt>
                <c:pt idx="200">
                  <c:v>0.27424999999999999</c:v>
                </c:pt>
                <c:pt idx="201">
                  <c:v>0.27055000000000001</c:v>
                </c:pt>
                <c:pt idx="202">
                  <c:v>0.27474999999999999</c:v>
                </c:pt>
                <c:pt idx="203">
                  <c:v>0.26612000000000002</c:v>
                </c:pt>
                <c:pt idx="204">
                  <c:v>0.26856000000000002</c:v>
                </c:pt>
                <c:pt idx="205">
                  <c:v>0.27361000000000002</c:v>
                </c:pt>
                <c:pt idx="206">
                  <c:v>0.27601999999999999</c:v>
                </c:pt>
                <c:pt idx="207">
                  <c:v>0.27468999999999999</c:v>
                </c:pt>
                <c:pt idx="208">
                  <c:v>0.27077000000000001</c:v>
                </c:pt>
                <c:pt idx="209">
                  <c:v>0.26668999999999998</c:v>
                </c:pt>
                <c:pt idx="210">
                  <c:v>0.26339000000000001</c:v>
                </c:pt>
                <c:pt idx="211">
                  <c:v>0.26</c:v>
                </c:pt>
                <c:pt idx="212">
                  <c:v>0.25997999999999999</c:v>
                </c:pt>
                <c:pt idx="213">
                  <c:v>0.26262999999999997</c:v>
                </c:pt>
                <c:pt idx="214">
                  <c:v>0.25867000000000001</c:v>
                </c:pt>
                <c:pt idx="215">
                  <c:v>0.25256000000000001</c:v>
                </c:pt>
                <c:pt idx="216">
                  <c:v>0.25522</c:v>
                </c:pt>
                <c:pt idx="217">
                  <c:v>0.25844</c:v>
                </c:pt>
                <c:pt idx="218">
                  <c:v>0.26273000000000002</c:v>
                </c:pt>
                <c:pt idx="219">
                  <c:v>0.26777000000000001</c:v>
                </c:pt>
                <c:pt idx="220">
                  <c:v>0.26917000000000002</c:v>
                </c:pt>
                <c:pt idx="221">
                  <c:v>0.26594000000000001</c:v>
                </c:pt>
                <c:pt idx="222">
                  <c:v>0.25724999999999998</c:v>
                </c:pt>
                <c:pt idx="223">
                  <c:v>0.25169999999999998</c:v>
                </c:pt>
                <c:pt idx="224">
                  <c:v>0.24759</c:v>
                </c:pt>
                <c:pt idx="225">
                  <c:v>0.24648</c:v>
                </c:pt>
                <c:pt idx="226">
                  <c:v>0.25213000000000002</c:v>
                </c:pt>
                <c:pt idx="227">
                  <c:v>0.24806</c:v>
                </c:pt>
                <c:pt idx="228">
                  <c:v>0.24314</c:v>
                </c:pt>
                <c:pt idx="229">
                  <c:v>0.24095</c:v>
                </c:pt>
                <c:pt idx="230">
                  <c:v>0.24385999999999999</c:v>
                </c:pt>
                <c:pt idx="231">
                  <c:v>0.24845</c:v>
                </c:pt>
                <c:pt idx="232">
                  <c:v>0.25269999999999998</c:v>
                </c:pt>
                <c:pt idx="233">
                  <c:v>0.25489000000000001</c:v>
                </c:pt>
                <c:pt idx="234">
                  <c:v>0.25285999999999997</c:v>
                </c:pt>
                <c:pt idx="235">
                  <c:v>0.24934000000000001</c:v>
                </c:pt>
                <c:pt idx="236">
                  <c:v>0.24532999999999999</c:v>
                </c:pt>
                <c:pt idx="237">
                  <c:v>0.24179999999999999</c:v>
                </c:pt>
                <c:pt idx="238">
                  <c:v>0.25165999999999999</c:v>
                </c:pt>
                <c:pt idx="239">
                  <c:v>0.24868999999999999</c:v>
                </c:pt>
                <c:pt idx="240">
                  <c:v>0.2467</c:v>
                </c:pt>
                <c:pt idx="241">
                  <c:v>0.24199999999999999</c:v>
                </c:pt>
                <c:pt idx="242">
                  <c:v>0.23888999999999999</c:v>
                </c:pt>
                <c:pt idx="243">
                  <c:v>0.23910999999999999</c:v>
                </c:pt>
                <c:pt idx="244">
                  <c:v>0.24056</c:v>
                </c:pt>
                <c:pt idx="245">
                  <c:v>0.24207999999999999</c:v>
                </c:pt>
                <c:pt idx="246">
                  <c:v>0.24339</c:v>
                </c:pt>
                <c:pt idx="247">
                  <c:v>0.24106</c:v>
                </c:pt>
                <c:pt idx="248">
                  <c:v>0.23824999999999999</c:v>
                </c:pt>
                <c:pt idx="249">
                  <c:v>0.23608999999999999</c:v>
                </c:pt>
                <c:pt idx="250">
                  <c:v>0.24385999999999999</c:v>
                </c:pt>
                <c:pt idx="251">
                  <c:v>0.24190999999999999</c:v>
                </c:pt>
                <c:pt idx="252">
                  <c:v>0.23966999999999999</c:v>
                </c:pt>
                <c:pt idx="253">
                  <c:v>0.23552999999999999</c:v>
                </c:pt>
                <c:pt idx="254">
                  <c:v>0.23311000000000001</c:v>
                </c:pt>
                <c:pt idx="255">
                  <c:v>0.23058999999999999</c:v>
                </c:pt>
                <c:pt idx="256">
                  <c:v>0.23372999999999999</c:v>
                </c:pt>
                <c:pt idx="257">
                  <c:v>0.23641000000000001</c:v>
                </c:pt>
                <c:pt idx="258">
                  <c:v>0.23885999999999999</c:v>
                </c:pt>
                <c:pt idx="259">
                  <c:v>0.24204999999999999</c:v>
                </c:pt>
                <c:pt idx="260">
                  <c:v>0.24057999999999999</c:v>
                </c:pt>
                <c:pt idx="261">
                  <c:v>0.23716999999999999</c:v>
                </c:pt>
                <c:pt idx="262">
                  <c:v>0.23641000000000001</c:v>
                </c:pt>
                <c:pt idx="263">
                  <c:v>0.23821999999999999</c:v>
                </c:pt>
                <c:pt idx="264">
                  <c:v>0.23712</c:v>
                </c:pt>
                <c:pt idx="265">
                  <c:v>0.23794000000000001</c:v>
                </c:pt>
                <c:pt idx="266">
                  <c:v>0.23425000000000001</c:v>
                </c:pt>
                <c:pt idx="267">
                  <c:v>0.23247000000000001</c:v>
                </c:pt>
                <c:pt idx="268">
                  <c:v>0.22817000000000001</c:v>
                </c:pt>
                <c:pt idx="269">
                  <c:v>0.22919999999999999</c:v>
                </c:pt>
                <c:pt idx="270">
                  <c:v>0.23105999999999999</c:v>
                </c:pt>
                <c:pt idx="271">
                  <c:v>0.23455000000000001</c:v>
                </c:pt>
                <c:pt idx="272">
                  <c:v>0.23723</c:v>
                </c:pt>
                <c:pt idx="273">
                  <c:v>0.23863000000000001</c:v>
                </c:pt>
                <c:pt idx="274">
                  <c:v>0.23344999999999999</c:v>
                </c:pt>
                <c:pt idx="275">
                  <c:v>0.23466000000000001</c:v>
                </c:pt>
                <c:pt idx="276">
                  <c:v>0.23594000000000001</c:v>
                </c:pt>
                <c:pt idx="277">
                  <c:v>0.23630999999999999</c:v>
                </c:pt>
                <c:pt idx="278">
                  <c:v>0.23447999999999999</c:v>
                </c:pt>
                <c:pt idx="279">
                  <c:v>0.23119000000000001</c:v>
                </c:pt>
                <c:pt idx="280">
                  <c:v>0.22725000000000001</c:v>
                </c:pt>
                <c:pt idx="281">
                  <c:v>0.22491</c:v>
                </c:pt>
                <c:pt idx="282">
                  <c:v>0.22684000000000001</c:v>
                </c:pt>
                <c:pt idx="283">
                  <c:v>0.22931000000000001</c:v>
                </c:pt>
                <c:pt idx="284">
                  <c:v>0.23261000000000001</c:v>
                </c:pt>
                <c:pt idx="285">
                  <c:v>0.23522000000000001</c:v>
                </c:pt>
                <c:pt idx="286">
                  <c:v>0.22539000000000001</c:v>
                </c:pt>
                <c:pt idx="287">
                  <c:v>0.22806000000000001</c:v>
                </c:pt>
                <c:pt idx="288">
                  <c:v>0.22972999999999999</c:v>
                </c:pt>
                <c:pt idx="289">
                  <c:v>0.23227999999999999</c:v>
                </c:pt>
                <c:pt idx="290">
                  <c:v>0.23283999999999999</c:v>
                </c:pt>
                <c:pt idx="291">
                  <c:v>0.23036000000000001</c:v>
                </c:pt>
                <c:pt idx="292">
                  <c:v>0.22672999999999999</c:v>
                </c:pt>
                <c:pt idx="293">
                  <c:v>0.22308</c:v>
                </c:pt>
                <c:pt idx="294">
                  <c:v>0.21787999999999999</c:v>
                </c:pt>
                <c:pt idx="295">
                  <c:v>0.21897</c:v>
                </c:pt>
                <c:pt idx="296">
                  <c:v>0.22147</c:v>
                </c:pt>
                <c:pt idx="297">
                  <c:v>0.22223000000000001</c:v>
                </c:pt>
                <c:pt idx="298">
                  <c:v>0.21989</c:v>
                </c:pt>
                <c:pt idx="299">
                  <c:v>0.22139</c:v>
                </c:pt>
                <c:pt idx="300">
                  <c:v>0.22436</c:v>
                </c:pt>
                <c:pt idx="301">
                  <c:v>0.22672</c:v>
                </c:pt>
                <c:pt idx="302">
                  <c:v>0.22989000000000001</c:v>
                </c:pt>
                <c:pt idx="303">
                  <c:v>0.22972000000000001</c:v>
                </c:pt>
                <c:pt idx="304">
                  <c:v>0.22672999999999999</c:v>
                </c:pt>
                <c:pt idx="305">
                  <c:v>0.22325</c:v>
                </c:pt>
                <c:pt idx="306">
                  <c:v>0.21987999999999999</c:v>
                </c:pt>
                <c:pt idx="307">
                  <c:v>0.21887999999999999</c:v>
                </c:pt>
                <c:pt idx="308">
                  <c:v>0.22237999999999999</c:v>
                </c:pt>
                <c:pt idx="309">
                  <c:v>0.22242000000000001</c:v>
                </c:pt>
                <c:pt idx="310">
                  <c:v>0.21975</c:v>
                </c:pt>
                <c:pt idx="311">
                  <c:v>0.21936</c:v>
                </c:pt>
                <c:pt idx="312">
                  <c:v>0.22166</c:v>
                </c:pt>
                <c:pt idx="313">
                  <c:v>0.22508</c:v>
                </c:pt>
                <c:pt idx="314">
                  <c:v>0.22916</c:v>
                </c:pt>
                <c:pt idx="315">
                  <c:v>0.23072000000000001</c:v>
                </c:pt>
                <c:pt idx="316">
                  <c:v>0.22886000000000001</c:v>
                </c:pt>
                <c:pt idx="317">
                  <c:v>0.22578000000000001</c:v>
                </c:pt>
                <c:pt idx="318">
                  <c:v>0.2215</c:v>
                </c:pt>
                <c:pt idx="319">
                  <c:v>0.21848000000000001</c:v>
                </c:pt>
                <c:pt idx="320">
                  <c:v>0.21973000000000001</c:v>
                </c:pt>
                <c:pt idx="321">
                  <c:v>0.22139</c:v>
                </c:pt>
                <c:pt idx="322">
                  <c:v>0.21839</c:v>
                </c:pt>
                <c:pt idx="323">
                  <c:v>0.2152</c:v>
                </c:pt>
                <c:pt idx="324">
                  <c:v>0.21692</c:v>
                </c:pt>
                <c:pt idx="325">
                  <c:v>0.21994</c:v>
                </c:pt>
                <c:pt idx="326">
                  <c:v>0.22369</c:v>
                </c:pt>
                <c:pt idx="327">
                  <c:v>0.22861000000000001</c:v>
                </c:pt>
                <c:pt idx="328">
                  <c:v>0.22977</c:v>
                </c:pt>
                <c:pt idx="329">
                  <c:v>0.22858000000000001</c:v>
                </c:pt>
                <c:pt idx="330">
                  <c:v>0.22616</c:v>
                </c:pt>
                <c:pt idx="331">
                  <c:v>0.22313</c:v>
                </c:pt>
                <c:pt idx="332">
                  <c:v>0.22208</c:v>
                </c:pt>
                <c:pt idx="333">
                  <c:v>0.22947000000000001</c:v>
                </c:pt>
                <c:pt idx="334">
                  <c:v>0.22544</c:v>
                </c:pt>
                <c:pt idx="335">
                  <c:v>0.22176999999999999</c:v>
                </c:pt>
                <c:pt idx="336">
                  <c:v>0.22078</c:v>
                </c:pt>
                <c:pt idx="337">
                  <c:v>0.22450000000000001</c:v>
                </c:pt>
                <c:pt idx="338">
                  <c:v>0.22794</c:v>
                </c:pt>
                <c:pt idx="339">
                  <c:v>0.23055</c:v>
                </c:pt>
                <c:pt idx="340">
                  <c:v>0.23230000000000001</c:v>
                </c:pt>
                <c:pt idx="341">
                  <c:v>0.23066</c:v>
                </c:pt>
                <c:pt idx="342">
                  <c:v>0.22742000000000001</c:v>
                </c:pt>
                <c:pt idx="343">
                  <c:v>0.22470000000000001</c:v>
                </c:pt>
                <c:pt idx="344">
                  <c:v>0.22142000000000001</c:v>
                </c:pt>
                <c:pt idx="345">
                  <c:v>0.23033000000000001</c:v>
                </c:pt>
                <c:pt idx="346">
                  <c:v>0.22684000000000001</c:v>
                </c:pt>
                <c:pt idx="347">
                  <c:v>0.22123000000000001</c:v>
                </c:pt>
                <c:pt idx="348">
                  <c:v>0.21823000000000001</c:v>
                </c:pt>
                <c:pt idx="349">
                  <c:v>0.22187999999999999</c:v>
                </c:pt>
                <c:pt idx="350">
                  <c:v>0.22405</c:v>
                </c:pt>
                <c:pt idx="351">
                  <c:v>0.22761000000000001</c:v>
                </c:pt>
                <c:pt idx="352">
                  <c:v>0.23022000000000001</c:v>
                </c:pt>
                <c:pt idx="353">
                  <c:v>0.22991</c:v>
                </c:pt>
                <c:pt idx="354">
                  <c:v>0.22705</c:v>
                </c:pt>
                <c:pt idx="355">
                  <c:v>0.22344</c:v>
                </c:pt>
                <c:pt idx="356">
                  <c:v>0.22026999999999999</c:v>
                </c:pt>
                <c:pt idx="357">
                  <c:v>0.22875000000000001</c:v>
                </c:pt>
                <c:pt idx="358">
                  <c:v>0.22661999999999999</c:v>
                </c:pt>
                <c:pt idx="359">
                  <c:v>0.22269</c:v>
                </c:pt>
                <c:pt idx="360">
                  <c:v>0.21897</c:v>
                </c:pt>
                <c:pt idx="361">
                  <c:v>0.21793999999999999</c:v>
                </c:pt>
                <c:pt idx="362">
                  <c:v>0.22158</c:v>
                </c:pt>
                <c:pt idx="363">
                  <c:v>0.22533</c:v>
                </c:pt>
                <c:pt idx="364">
                  <c:v>0.22966</c:v>
                </c:pt>
                <c:pt idx="365">
                  <c:v>0.23094999999999999</c:v>
                </c:pt>
                <c:pt idx="366">
                  <c:v>0.22869999999999999</c:v>
                </c:pt>
                <c:pt idx="367">
                  <c:v>0.22588</c:v>
                </c:pt>
                <c:pt idx="368">
                  <c:v>0.23122999999999999</c:v>
                </c:pt>
                <c:pt idx="369">
                  <c:v>0.23097000000000001</c:v>
                </c:pt>
                <c:pt idx="370">
                  <c:v>0.22925000000000001</c:v>
                </c:pt>
                <c:pt idx="371">
                  <c:v>0.22638</c:v>
                </c:pt>
                <c:pt idx="372">
                  <c:v>0.22316</c:v>
                </c:pt>
                <c:pt idx="373">
                  <c:v>0.22045000000000001</c:v>
                </c:pt>
                <c:pt idx="374">
                  <c:v>0.22356000000000001</c:v>
                </c:pt>
                <c:pt idx="375">
                  <c:v>0.22697000000000001</c:v>
                </c:pt>
                <c:pt idx="376">
                  <c:v>0.23044999999999999</c:v>
                </c:pt>
                <c:pt idx="377">
                  <c:v>0.23327999999999999</c:v>
                </c:pt>
                <c:pt idx="378">
                  <c:v>0.23261999999999999</c:v>
                </c:pt>
                <c:pt idx="379">
                  <c:v>0.22989000000000001</c:v>
                </c:pt>
                <c:pt idx="380">
                  <c:v>0.23116</c:v>
                </c:pt>
                <c:pt idx="381">
                  <c:v>0.23313999999999999</c:v>
                </c:pt>
                <c:pt idx="382">
                  <c:v>0.23147000000000001</c:v>
                </c:pt>
                <c:pt idx="383">
                  <c:v>0.22888</c:v>
                </c:pt>
                <c:pt idx="384">
                  <c:v>0.22609000000000001</c:v>
                </c:pt>
                <c:pt idx="385">
                  <c:v>0.22466</c:v>
                </c:pt>
                <c:pt idx="386">
                  <c:v>0.22422</c:v>
                </c:pt>
                <c:pt idx="387">
                  <c:v>0.22822000000000001</c:v>
                </c:pt>
                <c:pt idx="388">
                  <c:v>0.23233000000000001</c:v>
                </c:pt>
                <c:pt idx="389">
                  <c:v>0.23499999999999999</c:v>
                </c:pt>
                <c:pt idx="390">
                  <c:v>0.23594999999999999</c:v>
                </c:pt>
                <c:pt idx="391">
                  <c:v>0.23483000000000001</c:v>
                </c:pt>
                <c:pt idx="392">
                  <c:v>0.23622000000000001</c:v>
                </c:pt>
                <c:pt idx="393">
                  <c:v>0.23924999999999999</c:v>
                </c:pt>
                <c:pt idx="394">
                  <c:v>0.23957999999999999</c:v>
                </c:pt>
                <c:pt idx="395">
                  <c:v>0.23780999999999999</c:v>
                </c:pt>
                <c:pt idx="396">
                  <c:v>0.23397999999999999</c:v>
                </c:pt>
                <c:pt idx="397">
                  <c:v>0.22931000000000001</c:v>
                </c:pt>
                <c:pt idx="398">
                  <c:v>0.22747000000000001</c:v>
                </c:pt>
                <c:pt idx="399">
                  <c:v>0.2293</c:v>
                </c:pt>
                <c:pt idx="400">
                  <c:v>0.23208999999999999</c:v>
                </c:pt>
                <c:pt idx="401">
                  <c:v>0.23513999999999999</c:v>
                </c:pt>
                <c:pt idx="402">
                  <c:v>0.23769000000000001</c:v>
                </c:pt>
                <c:pt idx="403">
                  <c:v>0.23924999999999999</c:v>
                </c:pt>
                <c:pt idx="404">
                  <c:v>0.23247000000000001</c:v>
                </c:pt>
                <c:pt idx="405">
                  <c:v>0.23530000000000001</c:v>
                </c:pt>
                <c:pt idx="406">
                  <c:v>0.23585999999999999</c:v>
                </c:pt>
                <c:pt idx="407">
                  <c:v>0.23225000000000001</c:v>
                </c:pt>
                <c:pt idx="408">
                  <c:v>0.22772999999999999</c:v>
                </c:pt>
                <c:pt idx="409">
                  <c:v>0.22456000000000001</c:v>
                </c:pt>
                <c:pt idx="410">
                  <c:v>0.22212999999999999</c:v>
                </c:pt>
                <c:pt idx="411">
                  <c:v>0.22234000000000001</c:v>
                </c:pt>
                <c:pt idx="412">
                  <c:v>0.22569</c:v>
                </c:pt>
                <c:pt idx="413">
                  <c:v>0.22894999999999999</c:v>
                </c:pt>
                <c:pt idx="414">
                  <c:v>0.23408999999999999</c:v>
                </c:pt>
                <c:pt idx="415">
                  <c:v>0.23669999999999999</c:v>
                </c:pt>
                <c:pt idx="416">
                  <c:v>0.23300000000000001</c:v>
                </c:pt>
                <c:pt idx="417">
                  <c:v>0.24190999999999999</c:v>
                </c:pt>
                <c:pt idx="418">
                  <c:v>0.24737000000000001</c:v>
                </c:pt>
                <c:pt idx="419">
                  <c:v>0.24983</c:v>
                </c:pt>
                <c:pt idx="420">
                  <c:v>0.24953</c:v>
                </c:pt>
                <c:pt idx="421">
                  <c:v>0.24543999999999999</c:v>
                </c:pt>
                <c:pt idx="422">
                  <c:v>0.24399999999999999</c:v>
                </c:pt>
                <c:pt idx="423">
                  <c:v>0.23672000000000001</c:v>
                </c:pt>
                <c:pt idx="424">
                  <c:v>0.23247999999999999</c:v>
                </c:pt>
                <c:pt idx="425">
                  <c:v>0.23388999999999999</c:v>
                </c:pt>
                <c:pt idx="426">
                  <c:v>0.24038999999999999</c:v>
                </c:pt>
                <c:pt idx="427">
                  <c:v>0.24831</c:v>
                </c:pt>
                <c:pt idx="428">
                  <c:v>0.24298</c:v>
                </c:pt>
                <c:pt idx="429">
                  <c:v>0.24876999999999999</c:v>
                </c:pt>
                <c:pt idx="430">
                  <c:v>0.25316</c:v>
                </c:pt>
                <c:pt idx="431">
                  <c:v>0.25880999999999998</c:v>
                </c:pt>
                <c:pt idx="432">
                  <c:v>0.25877</c:v>
                </c:pt>
                <c:pt idx="433">
                  <c:v>0.25618999999999997</c:v>
                </c:pt>
                <c:pt idx="434">
                  <c:v>0.25394</c:v>
                </c:pt>
                <c:pt idx="435">
                  <c:v>0.24803</c:v>
                </c:pt>
                <c:pt idx="436">
                  <c:v>0.24468999999999999</c:v>
                </c:pt>
                <c:pt idx="437">
                  <c:v>0.24853</c:v>
                </c:pt>
                <c:pt idx="438">
                  <c:v>0.25352999999999998</c:v>
                </c:pt>
                <c:pt idx="439">
                  <c:v>0.25004999999999999</c:v>
                </c:pt>
                <c:pt idx="440">
                  <c:v>0.24797</c:v>
                </c:pt>
                <c:pt idx="441">
                  <c:v>0.25024999999999997</c:v>
                </c:pt>
                <c:pt idx="442">
                  <c:v>0.25302000000000002</c:v>
                </c:pt>
                <c:pt idx="443">
                  <c:v>0.25673000000000001</c:v>
                </c:pt>
                <c:pt idx="444">
                  <c:v>0.26150000000000001</c:v>
                </c:pt>
                <c:pt idx="445">
                  <c:v>0.26077</c:v>
                </c:pt>
                <c:pt idx="446">
                  <c:v>0.25557999999999997</c:v>
                </c:pt>
                <c:pt idx="447">
                  <c:v>0.24915999999999999</c:v>
                </c:pt>
                <c:pt idx="448">
                  <c:v>0.24679999999999999</c:v>
                </c:pt>
                <c:pt idx="449">
                  <c:v>0.24381</c:v>
                </c:pt>
                <c:pt idx="450">
                  <c:v>0.24529999999999999</c:v>
                </c:pt>
                <c:pt idx="451">
                  <c:v>0.24876999999999999</c:v>
                </c:pt>
                <c:pt idx="452">
                  <c:v>0.24129999999999999</c:v>
                </c:pt>
                <c:pt idx="453">
                  <c:v>0.23644000000000001</c:v>
                </c:pt>
                <c:pt idx="454">
                  <c:v>0.23691999999999999</c:v>
                </c:pt>
                <c:pt idx="455">
                  <c:v>0.24193999999999999</c:v>
                </c:pt>
                <c:pt idx="456">
                  <c:v>0.24954999999999999</c:v>
                </c:pt>
                <c:pt idx="457">
                  <c:v>0.254</c:v>
                </c:pt>
                <c:pt idx="458">
                  <c:v>0.25613999999999998</c:v>
                </c:pt>
                <c:pt idx="459">
                  <c:v>0.25296999999999997</c:v>
                </c:pt>
                <c:pt idx="460">
                  <c:v>0.24831</c:v>
                </c:pt>
                <c:pt idx="461">
                  <c:v>0.24468999999999999</c:v>
                </c:pt>
                <c:pt idx="462">
                  <c:v>0.24342</c:v>
                </c:pt>
                <c:pt idx="463">
                  <c:v>0.25746999999999998</c:v>
                </c:pt>
                <c:pt idx="464">
                  <c:v>0.25574999999999998</c:v>
                </c:pt>
                <c:pt idx="465">
                  <c:v>0.25261</c:v>
                </c:pt>
                <c:pt idx="466">
                  <c:v>0.24862000000000001</c:v>
                </c:pt>
                <c:pt idx="467">
                  <c:v>0.24964</c:v>
                </c:pt>
                <c:pt idx="468">
                  <c:v>0.25396999999999997</c:v>
                </c:pt>
                <c:pt idx="469">
                  <c:v>0.25611</c:v>
                </c:pt>
                <c:pt idx="470">
                  <c:v>0.25836999999999999</c:v>
                </c:pt>
                <c:pt idx="471">
                  <c:v>0.25708999999999999</c:v>
                </c:pt>
                <c:pt idx="472">
                  <c:v>0.25234000000000001</c:v>
                </c:pt>
                <c:pt idx="473">
                  <c:v>0.24747</c:v>
                </c:pt>
                <c:pt idx="474">
                  <c:v>0.24815999999999999</c:v>
                </c:pt>
                <c:pt idx="475">
                  <c:v>0.25855</c:v>
                </c:pt>
                <c:pt idx="476">
                  <c:v>0.25780999999999998</c:v>
                </c:pt>
                <c:pt idx="477">
                  <c:v>0.25518999999999997</c:v>
                </c:pt>
                <c:pt idx="478">
                  <c:v>0.25444</c:v>
                </c:pt>
                <c:pt idx="479">
                  <c:v>0.25206000000000001</c:v>
                </c:pt>
                <c:pt idx="480">
                  <c:v>0.25323000000000001</c:v>
                </c:pt>
                <c:pt idx="481">
                  <c:v>0.25678000000000001</c:v>
                </c:pt>
                <c:pt idx="482">
                  <c:v>0.26041999999999998</c:v>
                </c:pt>
                <c:pt idx="483">
                  <c:v>0.26462999999999998</c:v>
                </c:pt>
                <c:pt idx="484">
                  <c:v>0.26211000000000001</c:v>
                </c:pt>
                <c:pt idx="485">
                  <c:v>0.25846999999999998</c:v>
                </c:pt>
                <c:pt idx="486">
                  <c:v>0.25416</c:v>
                </c:pt>
                <c:pt idx="487">
                  <c:v>0.25313000000000002</c:v>
                </c:pt>
                <c:pt idx="488">
                  <c:v>0.25452999999999998</c:v>
                </c:pt>
                <c:pt idx="489">
                  <c:v>0.25602000000000003</c:v>
                </c:pt>
                <c:pt idx="490">
                  <c:v>0.25594</c:v>
                </c:pt>
                <c:pt idx="491">
                  <c:v>0.25334000000000001</c:v>
                </c:pt>
                <c:pt idx="492">
                  <c:v>0.24997</c:v>
                </c:pt>
                <c:pt idx="493">
                  <c:v>0.25180000000000002</c:v>
                </c:pt>
                <c:pt idx="494">
                  <c:v>0.25474999999999998</c:v>
                </c:pt>
                <c:pt idx="495">
                  <c:v>0.25933</c:v>
                </c:pt>
                <c:pt idx="496">
                  <c:v>0.26497999999999999</c:v>
                </c:pt>
                <c:pt idx="497">
                  <c:v>0.26612000000000002</c:v>
                </c:pt>
                <c:pt idx="498">
                  <c:v>0.26391999999999999</c:v>
                </c:pt>
                <c:pt idx="499">
                  <c:v>0.26266</c:v>
                </c:pt>
                <c:pt idx="500">
                  <c:v>0.26651999999999998</c:v>
                </c:pt>
                <c:pt idx="501">
                  <c:v>0.26522000000000001</c:v>
                </c:pt>
                <c:pt idx="502">
                  <c:v>0.26152999999999998</c:v>
                </c:pt>
                <c:pt idx="503">
                  <c:v>0.25668999999999997</c:v>
                </c:pt>
                <c:pt idx="504">
                  <c:v>0.25069999999999998</c:v>
                </c:pt>
                <c:pt idx="505">
                  <c:v>0.247</c:v>
                </c:pt>
                <c:pt idx="506">
                  <c:v>0.24662999999999999</c:v>
                </c:pt>
                <c:pt idx="507">
                  <c:v>0.25030000000000002</c:v>
                </c:pt>
                <c:pt idx="508">
                  <c:v>0.25619999999999998</c:v>
                </c:pt>
                <c:pt idx="509">
                  <c:v>0.26257999999999998</c:v>
                </c:pt>
                <c:pt idx="510">
                  <c:v>0.26745000000000002</c:v>
                </c:pt>
                <c:pt idx="511">
                  <c:v>0.25613000000000002</c:v>
                </c:pt>
                <c:pt idx="512">
                  <c:v>0.25839000000000001</c:v>
                </c:pt>
                <c:pt idx="513">
                  <c:v>0.26205000000000001</c:v>
                </c:pt>
                <c:pt idx="514">
                  <c:v>0.26646999999999998</c:v>
                </c:pt>
                <c:pt idx="515">
                  <c:v>0.26547999999999999</c:v>
                </c:pt>
                <c:pt idx="516">
                  <c:v>0.26457999999999998</c:v>
                </c:pt>
                <c:pt idx="517">
                  <c:v>0.26040999999999997</c:v>
                </c:pt>
                <c:pt idx="518">
                  <c:v>0.25846999999999998</c:v>
                </c:pt>
                <c:pt idx="519">
                  <c:v>0.25245000000000001</c:v>
                </c:pt>
                <c:pt idx="520">
                  <c:v>0.25230999999999998</c:v>
                </c:pt>
                <c:pt idx="521">
                  <c:v>0.25655</c:v>
                </c:pt>
                <c:pt idx="522">
                  <c:v>0.25834000000000001</c:v>
                </c:pt>
                <c:pt idx="523">
                  <c:v>0.25567000000000001</c:v>
                </c:pt>
                <c:pt idx="524">
                  <c:v>0.25497999999999998</c:v>
                </c:pt>
                <c:pt idx="525">
                  <c:v>0.25824999999999998</c:v>
                </c:pt>
                <c:pt idx="526">
                  <c:v>0.26211000000000001</c:v>
                </c:pt>
                <c:pt idx="527">
                  <c:v>0.26512999999999998</c:v>
                </c:pt>
                <c:pt idx="528">
                  <c:v>0.26678000000000002</c:v>
                </c:pt>
                <c:pt idx="529">
                  <c:v>0.26422000000000001</c:v>
                </c:pt>
                <c:pt idx="530">
                  <c:v>0.26106000000000001</c:v>
                </c:pt>
                <c:pt idx="531">
                  <c:v>0.25647999999999999</c:v>
                </c:pt>
                <c:pt idx="532">
                  <c:v>0.25387999999999999</c:v>
                </c:pt>
                <c:pt idx="533">
                  <c:v>0.25305</c:v>
                </c:pt>
                <c:pt idx="534">
                  <c:v>0.26038</c:v>
                </c:pt>
                <c:pt idx="535">
                  <c:v>0.25591000000000003</c:v>
                </c:pt>
                <c:pt idx="536">
                  <c:v>0.24981</c:v>
                </c:pt>
                <c:pt idx="537">
                  <c:v>0.24701999999999999</c:v>
                </c:pt>
                <c:pt idx="538">
                  <c:v>0.24712999999999999</c:v>
                </c:pt>
                <c:pt idx="539">
                  <c:v>0.25034000000000001</c:v>
                </c:pt>
                <c:pt idx="540">
                  <c:v>0.25422</c:v>
                </c:pt>
                <c:pt idx="541">
                  <c:v>0.25752999999999998</c:v>
                </c:pt>
                <c:pt idx="542">
                  <c:v>0.25535999999999998</c:v>
                </c:pt>
                <c:pt idx="543">
                  <c:v>0.25462000000000001</c:v>
                </c:pt>
                <c:pt idx="544">
                  <c:v>0.25223000000000001</c:v>
                </c:pt>
                <c:pt idx="545">
                  <c:v>0.24584</c:v>
                </c:pt>
                <c:pt idx="546">
                  <c:v>0.25584000000000001</c:v>
                </c:pt>
                <c:pt idx="547">
                  <c:v>0.25472</c:v>
                </c:pt>
                <c:pt idx="548">
                  <c:v>0.25061</c:v>
                </c:pt>
                <c:pt idx="549">
                  <c:v>0.24615999999999999</c:v>
                </c:pt>
                <c:pt idx="550">
                  <c:v>0.24437999999999999</c:v>
                </c:pt>
                <c:pt idx="551">
                  <c:v>0.2482</c:v>
                </c:pt>
                <c:pt idx="552">
                  <c:v>0.25202999999999998</c:v>
                </c:pt>
                <c:pt idx="553">
                  <c:v>0.25327</c:v>
                </c:pt>
                <c:pt idx="554">
                  <c:v>0.25466</c:v>
                </c:pt>
                <c:pt idx="555">
                  <c:v>0.25423000000000001</c:v>
                </c:pt>
                <c:pt idx="556">
                  <c:v>0.25272</c:v>
                </c:pt>
                <c:pt idx="557">
                  <c:v>0.24956</c:v>
                </c:pt>
                <c:pt idx="558">
                  <c:v>0.25505</c:v>
                </c:pt>
                <c:pt idx="559">
                  <c:v>0.25528000000000001</c:v>
                </c:pt>
                <c:pt idx="560">
                  <c:v>0.25417000000000001</c:v>
                </c:pt>
                <c:pt idx="561">
                  <c:v>0.25217000000000001</c:v>
                </c:pt>
                <c:pt idx="562">
                  <c:v>0.24845</c:v>
                </c:pt>
                <c:pt idx="563">
                  <c:v>0.24640999999999999</c:v>
                </c:pt>
                <c:pt idx="564">
                  <c:v>0.24879999999999999</c:v>
                </c:pt>
                <c:pt idx="565">
                  <c:v>0.25247999999999998</c:v>
                </c:pt>
                <c:pt idx="566">
                  <c:v>0.25447999999999998</c:v>
                </c:pt>
                <c:pt idx="567">
                  <c:v>0.25783</c:v>
                </c:pt>
                <c:pt idx="568">
                  <c:v>0.25774999999999998</c:v>
                </c:pt>
                <c:pt idx="569">
                  <c:v>0.25630999999999998</c:v>
                </c:pt>
                <c:pt idx="570">
                  <c:v>0.25447999999999998</c:v>
                </c:pt>
                <c:pt idx="571">
                  <c:v>0.25819999999999999</c:v>
                </c:pt>
                <c:pt idx="572">
                  <c:v>0.25900000000000001</c:v>
                </c:pt>
                <c:pt idx="573">
                  <c:v>0.25802000000000003</c:v>
                </c:pt>
                <c:pt idx="574">
                  <c:v>0.25558999999999998</c:v>
                </c:pt>
                <c:pt idx="575">
                  <c:v>0.25387999999999999</c:v>
                </c:pt>
                <c:pt idx="576">
                  <c:v>0.25369999999999998</c:v>
                </c:pt>
                <c:pt idx="577">
                  <c:v>0.25602999999999998</c:v>
                </c:pt>
                <c:pt idx="578">
                  <c:v>0.25811000000000001</c:v>
                </c:pt>
                <c:pt idx="579">
                  <c:v>0.26244000000000001</c:v>
                </c:pt>
                <c:pt idx="580">
                  <c:v>0.26707999999999998</c:v>
                </c:pt>
                <c:pt idx="581">
                  <c:v>0.26540999999999998</c:v>
                </c:pt>
                <c:pt idx="582">
                  <c:v>0.25391999999999998</c:v>
                </c:pt>
                <c:pt idx="583">
                  <c:v>0.25672</c:v>
                </c:pt>
                <c:pt idx="584">
                  <c:v>0.25972000000000001</c:v>
                </c:pt>
                <c:pt idx="585">
                  <c:v>0.26238</c:v>
                </c:pt>
                <c:pt idx="586">
                  <c:v>0.26228000000000001</c:v>
                </c:pt>
                <c:pt idx="587">
                  <c:v>0.26057999999999998</c:v>
                </c:pt>
                <c:pt idx="588">
                  <c:v>0.25668999999999997</c:v>
                </c:pt>
                <c:pt idx="589">
                  <c:v>0.25191999999999998</c:v>
                </c:pt>
                <c:pt idx="590">
                  <c:v>0.25047000000000003</c:v>
                </c:pt>
                <c:pt idx="591">
                  <c:v>0.25115999999999999</c:v>
                </c:pt>
                <c:pt idx="592">
                  <c:v>0.25245000000000001</c:v>
                </c:pt>
                <c:pt idx="593">
                  <c:v>0.24629999999999999</c:v>
                </c:pt>
                <c:pt idx="594">
                  <c:v>0.24557999999999999</c:v>
                </c:pt>
                <c:pt idx="595">
                  <c:v>0.25067</c:v>
                </c:pt>
                <c:pt idx="596">
                  <c:v>0.25523000000000001</c:v>
                </c:pt>
                <c:pt idx="597">
                  <c:v>0.25957999999999998</c:v>
                </c:pt>
                <c:pt idx="598">
                  <c:v>0.26363999999999999</c:v>
                </c:pt>
                <c:pt idx="599">
                  <c:v>0.26074999999999998</c:v>
                </c:pt>
                <c:pt idx="600">
                  <c:v>0.25827</c:v>
                </c:pt>
                <c:pt idx="601">
                  <c:v>0.25372</c:v>
                </c:pt>
                <c:pt idx="602">
                  <c:v>0.24984000000000001</c:v>
                </c:pt>
                <c:pt idx="603">
                  <c:v>0.24739</c:v>
                </c:pt>
                <c:pt idx="604">
                  <c:v>0.25030999999999998</c:v>
                </c:pt>
                <c:pt idx="605">
                  <c:v>0.25669999999999998</c:v>
                </c:pt>
                <c:pt idx="606">
                  <c:v>0.25369000000000003</c:v>
                </c:pt>
                <c:pt idx="607">
                  <c:v>0.25158000000000003</c:v>
                </c:pt>
                <c:pt idx="608">
                  <c:v>0.25802999999999998</c:v>
                </c:pt>
                <c:pt idx="609">
                  <c:v>0.26300000000000001</c:v>
                </c:pt>
                <c:pt idx="610">
                  <c:v>0.26622000000000001</c:v>
                </c:pt>
                <c:pt idx="611">
                  <c:v>0.26918999999999998</c:v>
                </c:pt>
                <c:pt idx="612">
                  <c:v>0.26830999999999999</c:v>
                </c:pt>
                <c:pt idx="613">
                  <c:v>0.26550000000000001</c:v>
                </c:pt>
                <c:pt idx="614">
                  <c:v>0.26484000000000002</c:v>
                </c:pt>
                <c:pt idx="615">
                  <c:v>0.26378000000000001</c:v>
                </c:pt>
                <c:pt idx="616">
                  <c:v>0.26340999999999998</c:v>
                </c:pt>
                <c:pt idx="617">
                  <c:v>0.27622999999999998</c:v>
                </c:pt>
                <c:pt idx="618">
                  <c:v>0.27427000000000001</c:v>
                </c:pt>
                <c:pt idx="619">
                  <c:v>0.27209</c:v>
                </c:pt>
                <c:pt idx="620">
                  <c:v>0.26791999999999999</c:v>
                </c:pt>
                <c:pt idx="621">
                  <c:v>0.26984000000000002</c:v>
                </c:pt>
                <c:pt idx="622">
                  <c:v>0.27538000000000001</c:v>
                </c:pt>
                <c:pt idx="623">
                  <c:v>0.27966999999999997</c:v>
                </c:pt>
                <c:pt idx="624">
                  <c:v>0.28449999999999998</c:v>
                </c:pt>
                <c:pt idx="625">
                  <c:v>0.28509000000000001</c:v>
                </c:pt>
                <c:pt idx="626">
                  <c:v>0.28227999999999998</c:v>
                </c:pt>
                <c:pt idx="627">
                  <c:v>0.28053</c:v>
                </c:pt>
                <c:pt idx="628">
                  <c:v>0.27890999999999999</c:v>
                </c:pt>
                <c:pt idx="629">
                  <c:v>0.28977000000000003</c:v>
                </c:pt>
                <c:pt idx="630">
                  <c:v>0.28949999999999998</c:v>
                </c:pt>
                <c:pt idx="631">
                  <c:v>0.28670000000000001</c:v>
                </c:pt>
                <c:pt idx="632">
                  <c:v>0.28369</c:v>
                </c:pt>
                <c:pt idx="633">
                  <c:v>0.28261999999999998</c:v>
                </c:pt>
                <c:pt idx="634">
                  <c:v>0.28609000000000001</c:v>
                </c:pt>
                <c:pt idx="635">
                  <c:v>0.29038999999999998</c:v>
                </c:pt>
                <c:pt idx="636">
                  <c:v>0.29683999999999999</c:v>
                </c:pt>
                <c:pt idx="637">
                  <c:v>0.30349999999999999</c:v>
                </c:pt>
                <c:pt idx="638">
                  <c:v>0.30447999999999997</c:v>
                </c:pt>
                <c:pt idx="639">
                  <c:v>0.30370000000000003</c:v>
                </c:pt>
                <c:pt idx="640">
                  <c:v>0.30313000000000001</c:v>
                </c:pt>
                <c:pt idx="641">
                  <c:v>0.31478</c:v>
                </c:pt>
                <c:pt idx="642">
                  <c:v>0.31345000000000001</c:v>
                </c:pt>
                <c:pt idx="643">
                  <c:v>0.31226999999999999</c:v>
                </c:pt>
                <c:pt idx="644">
                  <c:v>0.30886999999999998</c:v>
                </c:pt>
                <c:pt idx="645">
                  <c:v>0.30702000000000002</c:v>
                </c:pt>
                <c:pt idx="646">
                  <c:v>0.30911</c:v>
                </c:pt>
                <c:pt idx="647">
                  <c:v>0.31302000000000002</c:v>
                </c:pt>
                <c:pt idx="648">
                  <c:v>0.31661</c:v>
                </c:pt>
                <c:pt idx="649">
                  <c:v>0.32041999999999998</c:v>
                </c:pt>
                <c:pt idx="650">
                  <c:v>0.32097999999999999</c:v>
                </c:pt>
                <c:pt idx="651">
                  <c:v>0.31688</c:v>
                </c:pt>
                <c:pt idx="652">
                  <c:v>0.31394</c:v>
                </c:pt>
                <c:pt idx="653">
                  <c:v>0.32147999999999999</c:v>
                </c:pt>
                <c:pt idx="654">
                  <c:v>0.32300000000000001</c:v>
                </c:pt>
                <c:pt idx="655">
                  <c:v>0.32256000000000001</c:v>
                </c:pt>
                <c:pt idx="656">
                  <c:v>0.32213999999999998</c:v>
                </c:pt>
                <c:pt idx="657">
                  <c:v>0.31967000000000001</c:v>
                </c:pt>
                <c:pt idx="658">
                  <c:v>0.31558000000000003</c:v>
                </c:pt>
                <c:pt idx="659">
                  <c:v>0.32244</c:v>
                </c:pt>
                <c:pt idx="660">
                  <c:v>0.32950000000000002</c:v>
                </c:pt>
                <c:pt idx="661">
                  <c:v>0.33379999999999999</c:v>
                </c:pt>
                <c:pt idx="662">
                  <c:v>0.33495000000000003</c:v>
                </c:pt>
                <c:pt idx="663">
                  <c:v>0.33301999999999998</c:v>
                </c:pt>
                <c:pt idx="664">
                  <c:v>0.33161000000000002</c:v>
                </c:pt>
                <c:pt idx="665">
                  <c:v>0.33872000000000002</c:v>
                </c:pt>
                <c:pt idx="666">
                  <c:v>0.34227999999999997</c:v>
                </c:pt>
                <c:pt idx="667">
                  <c:v>0.34211000000000003</c:v>
                </c:pt>
                <c:pt idx="668">
                  <c:v>0.33879999999999999</c:v>
                </c:pt>
                <c:pt idx="669">
                  <c:v>0.33618999999999999</c:v>
                </c:pt>
                <c:pt idx="670">
                  <c:v>0.33284000000000002</c:v>
                </c:pt>
                <c:pt idx="671">
                  <c:v>0.33617000000000002</c:v>
                </c:pt>
                <c:pt idx="672">
                  <c:v>0.34098000000000001</c:v>
                </c:pt>
                <c:pt idx="673">
                  <c:v>0.34505000000000002</c:v>
                </c:pt>
                <c:pt idx="674">
                  <c:v>0.35019</c:v>
                </c:pt>
                <c:pt idx="675">
                  <c:v>0.35072999999999999</c:v>
                </c:pt>
                <c:pt idx="676">
                  <c:v>0.35022999999999999</c:v>
                </c:pt>
                <c:pt idx="677">
                  <c:v>0.35814000000000001</c:v>
                </c:pt>
                <c:pt idx="678">
                  <c:v>0.36403000000000002</c:v>
                </c:pt>
                <c:pt idx="679">
                  <c:v>0.36392000000000002</c:v>
                </c:pt>
                <c:pt idx="680">
                  <c:v>0.36077999999999999</c:v>
                </c:pt>
                <c:pt idx="681">
                  <c:v>0.35797000000000001</c:v>
                </c:pt>
                <c:pt idx="682">
                  <c:v>0.35727999999999999</c:v>
                </c:pt>
                <c:pt idx="683">
                  <c:v>0.36069000000000001</c:v>
                </c:pt>
                <c:pt idx="684">
                  <c:v>0.36386000000000002</c:v>
                </c:pt>
                <c:pt idx="685">
                  <c:v>0.36842000000000003</c:v>
                </c:pt>
                <c:pt idx="686">
                  <c:v>0.37256</c:v>
                </c:pt>
                <c:pt idx="687">
                  <c:v>0.37795000000000001</c:v>
                </c:pt>
                <c:pt idx="688">
                  <c:v>0.37343999999999999</c:v>
                </c:pt>
                <c:pt idx="689">
                  <c:v>0.37941999999999998</c:v>
                </c:pt>
                <c:pt idx="690">
                  <c:v>0.38445000000000001</c:v>
                </c:pt>
                <c:pt idx="691">
                  <c:v>0.38618999999999998</c:v>
                </c:pt>
                <c:pt idx="692">
                  <c:v>0.38446999999999998</c:v>
                </c:pt>
                <c:pt idx="693">
                  <c:v>0.38224999999999998</c:v>
                </c:pt>
                <c:pt idx="694">
                  <c:v>0.37908999999999998</c:v>
                </c:pt>
                <c:pt idx="695">
                  <c:v>0.37608999999999998</c:v>
                </c:pt>
                <c:pt idx="696">
                  <c:v>0.38234000000000001</c:v>
                </c:pt>
                <c:pt idx="697">
                  <c:v>0.38917000000000002</c:v>
                </c:pt>
                <c:pt idx="698">
                  <c:v>0.39566000000000001</c:v>
                </c:pt>
                <c:pt idx="699">
                  <c:v>0.40166000000000002</c:v>
                </c:pt>
                <c:pt idx="700">
                  <c:v>0.39230999999999999</c:v>
                </c:pt>
                <c:pt idx="701">
                  <c:v>0.39756000000000002</c:v>
                </c:pt>
                <c:pt idx="702">
                  <c:v>0.40283000000000002</c:v>
                </c:pt>
                <c:pt idx="703">
                  <c:v>0.40553</c:v>
                </c:pt>
                <c:pt idx="704">
                  <c:v>0.40616999999999998</c:v>
                </c:pt>
                <c:pt idx="705">
                  <c:v>0.40542</c:v>
                </c:pt>
                <c:pt idx="706">
                  <c:v>0.40699999999999997</c:v>
                </c:pt>
                <c:pt idx="707">
                  <c:v>0.40688999999999997</c:v>
                </c:pt>
                <c:pt idx="708">
                  <c:v>0.40777000000000002</c:v>
                </c:pt>
                <c:pt idx="709">
                  <c:v>0.41438000000000003</c:v>
                </c:pt>
                <c:pt idx="710">
                  <c:v>0.42575000000000002</c:v>
                </c:pt>
                <c:pt idx="711">
                  <c:v>0.43319000000000002</c:v>
                </c:pt>
                <c:pt idx="712">
                  <c:v>0.42219000000000001</c:v>
                </c:pt>
                <c:pt idx="713">
                  <c:v>0.42641000000000001</c:v>
                </c:pt>
                <c:pt idx="714">
                  <c:v>0.43334</c:v>
                </c:pt>
                <c:pt idx="715">
                  <c:v>0.43826999999999999</c:v>
                </c:pt>
                <c:pt idx="716">
                  <c:v>0.44400000000000001</c:v>
                </c:pt>
                <c:pt idx="717">
                  <c:v>0.44446999999999998</c:v>
                </c:pt>
                <c:pt idx="718">
                  <c:v>0.43739</c:v>
                </c:pt>
                <c:pt idx="719">
                  <c:v>0.42752000000000001</c:v>
                </c:pt>
                <c:pt idx="720">
                  <c:v>0.41898000000000002</c:v>
                </c:pt>
                <c:pt idx="721">
                  <c:v>0.41631000000000001</c:v>
                </c:pt>
                <c:pt idx="722">
                  <c:v>0.42015999999999998</c:v>
                </c:pt>
                <c:pt idx="723">
                  <c:v>0.42584</c:v>
                </c:pt>
                <c:pt idx="724">
                  <c:v>0.42463000000000001</c:v>
                </c:pt>
                <c:pt idx="725">
                  <c:v>0.42216999999999999</c:v>
                </c:pt>
                <c:pt idx="726">
                  <c:v>0.42710999999999999</c:v>
                </c:pt>
                <c:pt idx="727">
                  <c:v>0.43395</c:v>
                </c:pt>
                <c:pt idx="728">
                  <c:v>0.43894</c:v>
                </c:pt>
                <c:pt idx="729">
                  <c:v>0.44308999999999998</c:v>
                </c:pt>
                <c:pt idx="730">
                  <c:v>0.44478000000000001</c:v>
                </c:pt>
                <c:pt idx="731">
                  <c:v>0.44400000000000001</c:v>
                </c:pt>
                <c:pt idx="732">
                  <c:v>0.44077</c:v>
                </c:pt>
                <c:pt idx="733">
                  <c:v>0.43873000000000001</c:v>
                </c:pt>
                <c:pt idx="734">
                  <c:v>0.43658999999999998</c:v>
                </c:pt>
                <c:pt idx="735">
                  <c:v>0.43958999999999998</c:v>
                </c:pt>
                <c:pt idx="736">
                  <c:v>0.45611000000000002</c:v>
                </c:pt>
                <c:pt idx="737">
                  <c:v>0.45469999999999999</c:v>
                </c:pt>
                <c:pt idx="738">
                  <c:v>0.45207999999999998</c:v>
                </c:pt>
                <c:pt idx="739">
                  <c:v>0.45201999999999998</c:v>
                </c:pt>
                <c:pt idx="740">
                  <c:v>0.45690999999999998</c:v>
                </c:pt>
                <c:pt idx="741">
                  <c:v>0.46392</c:v>
                </c:pt>
                <c:pt idx="742">
                  <c:v>0.46903</c:v>
                </c:pt>
                <c:pt idx="743">
                  <c:v>0.47547</c:v>
                </c:pt>
                <c:pt idx="744">
                  <c:v>0.47747000000000001</c:v>
                </c:pt>
                <c:pt idx="745">
                  <c:v>0.47547</c:v>
                </c:pt>
                <c:pt idx="746">
                  <c:v>0.47269</c:v>
                </c:pt>
                <c:pt idx="747">
                  <c:v>0.46953</c:v>
                </c:pt>
                <c:pt idx="748">
                  <c:v>0.48302</c:v>
                </c:pt>
                <c:pt idx="749">
                  <c:v>0.48114000000000001</c:v>
                </c:pt>
                <c:pt idx="750">
                  <c:v>0.47905999999999999</c:v>
                </c:pt>
                <c:pt idx="751">
                  <c:v>0.47672999999999999</c:v>
                </c:pt>
                <c:pt idx="752">
                  <c:v>0.4728</c:v>
                </c:pt>
                <c:pt idx="753">
                  <c:v>0.47160999999999997</c:v>
                </c:pt>
                <c:pt idx="754">
                  <c:v>0.47782999999999998</c:v>
                </c:pt>
                <c:pt idx="755">
                  <c:v>0.48553000000000002</c:v>
                </c:pt>
                <c:pt idx="756">
                  <c:v>0.49086000000000002</c:v>
                </c:pt>
                <c:pt idx="757">
                  <c:v>0.49362</c:v>
                </c:pt>
                <c:pt idx="758">
                  <c:v>0.49325000000000002</c:v>
                </c:pt>
                <c:pt idx="759">
                  <c:v>0.48766999999999999</c:v>
                </c:pt>
                <c:pt idx="760">
                  <c:v>0.49142000000000002</c:v>
                </c:pt>
                <c:pt idx="761">
                  <c:v>0.49580000000000002</c:v>
                </c:pt>
                <c:pt idx="762">
                  <c:v>0.49571999999999999</c:v>
                </c:pt>
                <c:pt idx="763">
                  <c:v>0.49393999999999999</c:v>
                </c:pt>
                <c:pt idx="764">
                  <c:v>0.49186000000000002</c:v>
                </c:pt>
                <c:pt idx="765">
                  <c:v>0.48852000000000001</c:v>
                </c:pt>
                <c:pt idx="766">
                  <c:v>0.48499999999999999</c:v>
                </c:pt>
                <c:pt idx="767">
                  <c:v>0.48683999999999999</c:v>
                </c:pt>
                <c:pt idx="768">
                  <c:v>0.49080000000000001</c:v>
                </c:pt>
                <c:pt idx="769">
                  <c:v>0.49508000000000002</c:v>
                </c:pt>
                <c:pt idx="770">
                  <c:v>0.50036000000000003</c:v>
                </c:pt>
                <c:pt idx="771">
                  <c:v>0.48659000000000002</c:v>
                </c:pt>
                <c:pt idx="772">
                  <c:v>0.49171999999999999</c:v>
                </c:pt>
                <c:pt idx="773">
                  <c:v>0.49773000000000001</c:v>
                </c:pt>
                <c:pt idx="774">
                  <c:v>0.50361</c:v>
                </c:pt>
                <c:pt idx="775">
                  <c:v>0.50856000000000001</c:v>
                </c:pt>
                <c:pt idx="776">
                  <c:v>0.50819000000000003</c:v>
                </c:pt>
                <c:pt idx="777">
                  <c:v>0.50605</c:v>
                </c:pt>
                <c:pt idx="778">
                  <c:v>0.50002000000000002</c:v>
                </c:pt>
                <c:pt idx="779">
                  <c:v>0.49399999999999999</c:v>
                </c:pt>
                <c:pt idx="780">
                  <c:v>0.49230000000000002</c:v>
                </c:pt>
                <c:pt idx="781">
                  <c:v>0.49845</c:v>
                </c:pt>
                <c:pt idx="782">
                  <c:v>0.50322</c:v>
                </c:pt>
                <c:pt idx="783">
                  <c:v>0.49769000000000002</c:v>
                </c:pt>
                <c:pt idx="784">
                  <c:v>0.49260999999999999</c:v>
                </c:pt>
                <c:pt idx="785">
                  <c:v>0.49658000000000002</c:v>
                </c:pt>
                <c:pt idx="786">
                  <c:v>0.50075000000000003</c:v>
                </c:pt>
                <c:pt idx="787">
                  <c:v>0.50539000000000001</c:v>
                </c:pt>
                <c:pt idx="788">
                  <c:v>0.50861000000000001</c:v>
                </c:pt>
                <c:pt idx="789">
                  <c:v>0.50544</c:v>
                </c:pt>
                <c:pt idx="790">
                  <c:v>0.49980000000000002</c:v>
                </c:pt>
                <c:pt idx="791">
                  <c:v>0.49415999999999999</c:v>
                </c:pt>
                <c:pt idx="792">
                  <c:v>0.48943999999999999</c:v>
                </c:pt>
                <c:pt idx="793">
                  <c:v>0.48963000000000001</c:v>
                </c:pt>
                <c:pt idx="794">
                  <c:v>0.49428</c:v>
                </c:pt>
                <c:pt idx="795">
                  <c:v>0.49208000000000002</c:v>
                </c:pt>
                <c:pt idx="796">
                  <c:v>0.48409000000000002</c:v>
                </c:pt>
                <c:pt idx="797">
                  <c:v>0.48161999999999999</c:v>
                </c:pt>
                <c:pt idx="798">
                  <c:v>0.48630000000000001</c:v>
                </c:pt>
                <c:pt idx="799">
                  <c:v>0.48947000000000002</c:v>
                </c:pt>
                <c:pt idx="800">
                  <c:v>0.49661</c:v>
                </c:pt>
                <c:pt idx="801">
                  <c:v>0.49980000000000002</c:v>
                </c:pt>
                <c:pt idx="802">
                  <c:v>0.49730000000000002</c:v>
                </c:pt>
                <c:pt idx="803">
                  <c:v>0.49106</c:v>
                </c:pt>
                <c:pt idx="804">
                  <c:v>0.48488999999999999</c:v>
                </c:pt>
                <c:pt idx="805">
                  <c:v>0.48105999999999999</c:v>
                </c:pt>
                <c:pt idx="806">
                  <c:v>0.48487999999999998</c:v>
                </c:pt>
                <c:pt idx="807">
                  <c:v>0.49769000000000002</c:v>
                </c:pt>
                <c:pt idx="808">
                  <c:v>0.49425000000000002</c:v>
                </c:pt>
                <c:pt idx="809">
                  <c:v>0.48855999999999999</c:v>
                </c:pt>
                <c:pt idx="810">
                  <c:v>0.49180000000000001</c:v>
                </c:pt>
                <c:pt idx="811">
                  <c:v>0.497</c:v>
                </c:pt>
                <c:pt idx="812">
                  <c:v>0.50275000000000003</c:v>
                </c:pt>
                <c:pt idx="813">
                  <c:v>0.50666</c:v>
                </c:pt>
                <c:pt idx="814">
                  <c:v>0.50641000000000003</c:v>
                </c:pt>
                <c:pt idx="815">
                  <c:v>0.50078</c:v>
                </c:pt>
                <c:pt idx="816">
                  <c:v>0.49489</c:v>
                </c:pt>
                <c:pt idx="817">
                  <c:v>0.48837999999999998</c:v>
                </c:pt>
                <c:pt idx="818">
                  <c:v>0.48219000000000001</c:v>
                </c:pt>
                <c:pt idx="819">
                  <c:v>0.49506</c:v>
                </c:pt>
                <c:pt idx="820">
                  <c:v>0.48948000000000003</c:v>
                </c:pt>
                <c:pt idx="821">
                  <c:v>0.48410999999999998</c:v>
                </c:pt>
                <c:pt idx="822">
                  <c:v>0.48194999999999999</c:v>
                </c:pt>
                <c:pt idx="823">
                  <c:v>0.48898000000000003</c:v>
                </c:pt>
                <c:pt idx="824">
                  <c:v>0.496</c:v>
                </c:pt>
                <c:pt idx="825">
                  <c:v>0.49911</c:v>
                </c:pt>
                <c:pt idx="826">
                  <c:v>0.50173000000000001</c:v>
                </c:pt>
                <c:pt idx="827">
                  <c:v>0.50127999999999995</c:v>
                </c:pt>
                <c:pt idx="828">
                  <c:v>0.49915999999999999</c:v>
                </c:pt>
                <c:pt idx="829">
                  <c:v>0.49320000000000003</c:v>
                </c:pt>
                <c:pt idx="830">
                  <c:v>0.49611</c:v>
                </c:pt>
                <c:pt idx="831">
                  <c:v>0.48959000000000003</c:v>
                </c:pt>
                <c:pt idx="832">
                  <c:v>0.48254999999999998</c:v>
                </c:pt>
                <c:pt idx="833">
                  <c:v>0.47597</c:v>
                </c:pt>
                <c:pt idx="834">
                  <c:v>0.46922999999999998</c:v>
                </c:pt>
                <c:pt idx="835">
                  <c:v>0.47188999999999998</c:v>
                </c:pt>
                <c:pt idx="836">
                  <c:v>0.48092000000000001</c:v>
                </c:pt>
                <c:pt idx="837">
                  <c:v>0.48575000000000002</c:v>
                </c:pt>
                <c:pt idx="838">
                  <c:v>0.49032999999999999</c:v>
                </c:pt>
                <c:pt idx="839">
                  <c:v>0.49428</c:v>
                </c:pt>
                <c:pt idx="840">
                  <c:v>0.49019000000000001</c:v>
                </c:pt>
                <c:pt idx="841">
                  <c:v>0.48681000000000002</c:v>
                </c:pt>
                <c:pt idx="842">
                  <c:v>0.49314000000000002</c:v>
                </c:pt>
                <c:pt idx="843">
                  <c:v>0.49558000000000002</c:v>
                </c:pt>
                <c:pt idx="844">
                  <c:v>0.49112</c:v>
                </c:pt>
                <c:pt idx="845">
                  <c:v>0.48520000000000002</c:v>
                </c:pt>
                <c:pt idx="846">
                  <c:v>0.47810999999999998</c:v>
                </c:pt>
                <c:pt idx="847">
                  <c:v>0.47233999999999998</c:v>
                </c:pt>
                <c:pt idx="848">
                  <c:v>0.47047</c:v>
                </c:pt>
                <c:pt idx="849">
                  <c:v>0.47244999999999998</c:v>
                </c:pt>
                <c:pt idx="850">
                  <c:v>0.47397</c:v>
                </c:pt>
                <c:pt idx="851">
                  <c:v>0.47591</c:v>
                </c:pt>
                <c:pt idx="852">
                  <c:v>0.47427000000000002</c:v>
                </c:pt>
                <c:pt idx="853">
                  <c:v>0.47122999999999998</c:v>
                </c:pt>
                <c:pt idx="854">
                  <c:v>0.47355999999999998</c:v>
                </c:pt>
                <c:pt idx="855">
                  <c:v>0.47947000000000001</c:v>
                </c:pt>
                <c:pt idx="856">
                  <c:v>0.47741</c:v>
                </c:pt>
                <c:pt idx="857">
                  <c:v>0.47381000000000001</c:v>
                </c:pt>
                <c:pt idx="858">
                  <c:v>0.46786</c:v>
                </c:pt>
                <c:pt idx="859">
                  <c:v>0.46433000000000002</c:v>
                </c:pt>
                <c:pt idx="860">
                  <c:v>0.46167000000000002</c:v>
                </c:pt>
                <c:pt idx="861">
                  <c:v>0.46346999999999999</c:v>
                </c:pt>
                <c:pt idx="862">
                  <c:v>0.46814</c:v>
                </c:pt>
                <c:pt idx="863">
                  <c:v>0.47252</c:v>
                </c:pt>
                <c:pt idx="864">
                  <c:v>0.47686000000000001</c:v>
                </c:pt>
                <c:pt idx="865">
                  <c:v>0.47486</c:v>
                </c:pt>
                <c:pt idx="866">
                  <c:v>0.46577000000000002</c:v>
                </c:pt>
                <c:pt idx="867">
                  <c:v>0.46920000000000001</c:v>
                </c:pt>
                <c:pt idx="868">
                  <c:v>0.47420000000000001</c:v>
                </c:pt>
                <c:pt idx="869">
                  <c:v>0.47055999999999998</c:v>
                </c:pt>
                <c:pt idx="870">
                  <c:v>0.46306000000000003</c:v>
                </c:pt>
                <c:pt idx="871">
                  <c:v>0.45785999999999999</c:v>
                </c:pt>
                <c:pt idx="872">
                  <c:v>0.45485999999999999</c:v>
                </c:pt>
                <c:pt idx="873">
                  <c:v>0.45122000000000001</c:v>
                </c:pt>
                <c:pt idx="874">
                  <c:v>0.45361000000000001</c:v>
                </c:pt>
                <c:pt idx="875">
                  <c:v>0.45809</c:v>
                </c:pt>
                <c:pt idx="876">
                  <c:v>0.46222000000000002</c:v>
                </c:pt>
                <c:pt idx="877">
                  <c:v>0.46566000000000002</c:v>
                </c:pt>
                <c:pt idx="878">
                  <c:v>0.45152999999999999</c:v>
                </c:pt>
                <c:pt idx="879">
                  <c:v>0.45685999999999999</c:v>
                </c:pt>
                <c:pt idx="880">
                  <c:v>0.46133000000000002</c:v>
                </c:pt>
                <c:pt idx="881">
                  <c:v>0.46361000000000002</c:v>
                </c:pt>
                <c:pt idx="882">
                  <c:v>0.45955000000000001</c:v>
                </c:pt>
                <c:pt idx="883">
                  <c:v>0.45308999999999999</c:v>
                </c:pt>
                <c:pt idx="884">
                  <c:v>0.44761000000000001</c:v>
                </c:pt>
                <c:pt idx="885">
                  <c:v>0.44163999999999998</c:v>
                </c:pt>
                <c:pt idx="886">
                  <c:v>0.44189000000000001</c:v>
                </c:pt>
                <c:pt idx="887">
                  <c:v>0.44561000000000001</c:v>
                </c:pt>
                <c:pt idx="888">
                  <c:v>0.44947999999999999</c:v>
                </c:pt>
                <c:pt idx="889">
                  <c:v>0.45266000000000001</c:v>
                </c:pt>
                <c:pt idx="890">
                  <c:v>0.43867</c:v>
                </c:pt>
                <c:pt idx="891">
                  <c:v>0.44241000000000003</c:v>
                </c:pt>
                <c:pt idx="892">
                  <c:v>0.44638</c:v>
                </c:pt>
                <c:pt idx="893">
                  <c:v>0.44795000000000001</c:v>
                </c:pt>
                <c:pt idx="894">
                  <c:v>0.44355</c:v>
                </c:pt>
                <c:pt idx="895">
                  <c:v>0.43947000000000003</c:v>
                </c:pt>
                <c:pt idx="896">
                  <c:v>0.43508999999999998</c:v>
                </c:pt>
                <c:pt idx="897">
                  <c:v>0.43065999999999999</c:v>
                </c:pt>
                <c:pt idx="898">
                  <c:v>0.42452000000000001</c:v>
                </c:pt>
                <c:pt idx="899">
                  <c:v>0.42470000000000002</c:v>
                </c:pt>
                <c:pt idx="900">
                  <c:v>0.42852000000000001</c:v>
                </c:pt>
                <c:pt idx="901">
                  <c:v>0.43323</c:v>
                </c:pt>
                <c:pt idx="902">
                  <c:v>0.42358000000000001</c:v>
                </c:pt>
                <c:pt idx="903">
                  <c:v>0.41932999999999998</c:v>
                </c:pt>
                <c:pt idx="904">
                  <c:v>0.42222999999999999</c:v>
                </c:pt>
                <c:pt idx="905">
                  <c:v>0.42570000000000002</c:v>
                </c:pt>
                <c:pt idx="906">
                  <c:v>0.43</c:v>
                </c:pt>
                <c:pt idx="907">
                  <c:v>0.43049999999999999</c:v>
                </c:pt>
                <c:pt idx="908">
                  <c:v>0.42695</c:v>
                </c:pt>
                <c:pt idx="909">
                  <c:v>0.42349999999999999</c:v>
                </c:pt>
                <c:pt idx="910">
                  <c:v>0.41698000000000002</c:v>
                </c:pt>
                <c:pt idx="911">
                  <c:v>0.41231000000000001</c:v>
                </c:pt>
                <c:pt idx="912">
                  <c:v>0.40394999999999998</c:v>
                </c:pt>
                <c:pt idx="913">
                  <c:v>0.41410999999999998</c:v>
                </c:pt>
                <c:pt idx="914">
                  <c:v>0.41019</c:v>
                </c:pt>
                <c:pt idx="915">
                  <c:v>0.40325</c:v>
                </c:pt>
                <c:pt idx="916">
                  <c:v>0.39639000000000002</c:v>
                </c:pt>
                <c:pt idx="917">
                  <c:v>0.39772000000000002</c:v>
                </c:pt>
                <c:pt idx="918">
                  <c:v>0.40135999999999999</c:v>
                </c:pt>
                <c:pt idx="919">
                  <c:v>0.40325</c:v>
                </c:pt>
                <c:pt idx="920">
                  <c:v>0.40808</c:v>
                </c:pt>
                <c:pt idx="921">
                  <c:v>0.40497</c:v>
                </c:pt>
                <c:pt idx="922">
                  <c:v>0.39927000000000001</c:v>
                </c:pt>
                <c:pt idx="923">
                  <c:v>0.39522000000000002</c:v>
                </c:pt>
                <c:pt idx="924">
                  <c:v>0.39380999999999999</c:v>
                </c:pt>
                <c:pt idx="925">
                  <c:v>0.40803</c:v>
                </c:pt>
                <c:pt idx="926">
                  <c:v>0.41055000000000003</c:v>
                </c:pt>
                <c:pt idx="927">
                  <c:v>0.40533999999999998</c:v>
                </c:pt>
                <c:pt idx="928">
                  <c:v>0.39480999999999999</c:v>
                </c:pt>
                <c:pt idx="929">
                  <c:v>0.38946999999999998</c:v>
                </c:pt>
                <c:pt idx="930">
                  <c:v>0.38952999999999999</c:v>
                </c:pt>
                <c:pt idx="931">
                  <c:v>0.39552999999999999</c:v>
                </c:pt>
                <c:pt idx="932">
                  <c:v>0.40083000000000002</c:v>
                </c:pt>
                <c:pt idx="933">
                  <c:v>0.40533999999999998</c:v>
                </c:pt>
                <c:pt idx="934">
                  <c:v>0.40677000000000002</c:v>
                </c:pt>
                <c:pt idx="935">
                  <c:v>0.40566000000000002</c:v>
                </c:pt>
                <c:pt idx="936">
                  <c:v>0.40216000000000002</c:v>
                </c:pt>
                <c:pt idx="937">
                  <c:v>0.40505999999999998</c:v>
                </c:pt>
                <c:pt idx="938">
                  <c:v>0.40142</c:v>
                </c:pt>
                <c:pt idx="939">
                  <c:v>0.39401999999999998</c:v>
                </c:pt>
                <c:pt idx="940">
                  <c:v>0.39266000000000001</c:v>
                </c:pt>
                <c:pt idx="941">
                  <c:v>0.39157999999999998</c:v>
                </c:pt>
                <c:pt idx="942">
                  <c:v>0.38855000000000001</c:v>
                </c:pt>
                <c:pt idx="943">
                  <c:v>0.39074999999999999</c:v>
                </c:pt>
                <c:pt idx="944">
                  <c:v>0.39648</c:v>
                </c:pt>
                <c:pt idx="945">
                  <c:v>0.39511000000000002</c:v>
                </c:pt>
                <c:pt idx="946">
                  <c:v>0.39116000000000001</c:v>
                </c:pt>
                <c:pt idx="947">
                  <c:v>0.38962999999999998</c:v>
                </c:pt>
                <c:pt idx="948">
                  <c:v>0.38830999999999999</c:v>
                </c:pt>
                <c:pt idx="949">
                  <c:v>0.38844000000000001</c:v>
                </c:pt>
                <c:pt idx="950">
                  <c:v>0.38984000000000002</c:v>
                </c:pt>
                <c:pt idx="951">
                  <c:v>0.38405</c:v>
                </c:pt>
                <c:pt idx="952">
                  <c:v>0.37533</c:v>
                </c:pt>
                <c:pt idx="953">
                  <c:v>0.37330000000000002</c:v>
                </c:pt>
                <c:pt idx="954">
                  <c:v>0.36183999999999999</c:v>
                </c:pt>
                <c:pt idx="955">
                  <c:v>0.35798000000000002</c:v>
                </c:pt>
                <c:pt idx="956">
                  <c:v>0.35765999999999998</c:v>
                </c:pt>
                <c:pt idx="957">
                  <c:v>0.36032999999999998</c:v>
                </c:pt>
                <c:pt idx="958">
                  <c:v>0.36459000000000003</c:v>
                </c:pt>
                <c:pt idx="959">
                  <c:v>0.36643999999999999</c:v>
                </c:pt>
                <c:pt idx="960">
                  <c:v>0.37234</c:v>
                </c:pt>
                <c:pt idx="961">
                  <c:v>0.38238</c:v>
                </c:pt>
                <c:pt idx="962">
                  <c:v>0.39089000000000002</c:v>
                </c:pt>
                <c:pt idx="963">
                  <c:v>0.39650000000000002</c:v>
                </c:pt>
                <c:pt idx="964">
                  <c:v>0.39672000000000002</c:v>
                </c:pt>
                <c:pt idx="965">
                  <c:v>0.39573000000000003</c:v>
                </c:pt>
                <c:pt idx="966">
                  <c:v>0.39268999999999998</c:v>
                </c:pt>
                <c:pt idx="967">
                  <c:v>0.38583000000000001</c:v>
                </c:pt>
                <c:pt idx="968">
                  <c:v>0.38822000000000001</c:v>
                </c:pt>
                <c:pt idx="969">
                  <c:v>0.39324999999999999</c:v>
                </c:pt>
                <c:pt idx="970">
                  <c:v>0.39924999999999999</c:v>
                </c:pt>
                <c:pt idx="971">
                  <c:v>0.40439000000000003</c:v>
                </c:pt>
                <c:pt idx="972">
                  <c:v>0.40555000000000002</c:v>
                </c:pt>
                <c:pt idx="973">
                  <c:v>0.39962999999999999</c:v>
                </c:pt>
                <c:pt idx="974">
                  <c:v>0.40289000000000003</c:v>
                </c:pt>
                <c:pt idx="975">
                  <c:v>0.40035999999999999</c:v>
                </c:pt>
                <c:pt idx="976">
                  <c:v>0.39712999999999998</c:v>
                </c:pt>
                <c:pt idx="977">
                  <c:v>0.39229999999999998</c:v>
                </c:pt>
                <c:pt idx="978">
                  <c:v>0.38772000000000001</c:v>
                </c:pt>
                <c:pt idx="979">
                  <c:v>0.38373000000000002</c:v>
                </c:pt>
                <c:pt idx="980">
                  <c:v>0.38213000000000003</c:v>
                </c:pt>
                <c:pt idx="981">
                  <c:v>0.38528000000000001</c:v>
                </c:pt>
                <c:pt idx="982">
                  <c:v>0.38895000000000002</c:v>
                </c:pt>
                <c:pt idx="983">
                  <c:v>0.39328000000000002</c:v>
                </c:pt>
                <c:pt idx="984">
                  <c:v>0.38455</c:v>
                </c:pt>
                <c:pt idx="985">
                  <c:v>0.39047999999999999</c:v>
                </c:pt>
                <c:pt idx="986">
                  <c:v>0.39568999999999999</c:v>
                </c:pt>
                <c:pt idx="987">
                  <c:v>0.39972999999999997</c:v>
                </c:pt>
                <c:pt idx="988">
                  <c:v>0.39584000000000003</c:v>
                </c:pt>
                <c:pt idx="989">
                  <c:v>0.39044000000000001</c:v>
                </c:pt>
                <c:pt idx="990">
                  <c:v>0.38767000000000001</c:v>
                </c:pt>
                <c:pt idx="991">
                  <c:v>0.37833</c:v>
                </c:pt>
                <c:pt idx="992">
                  <c:v>0.37617</c:v>
                </c:pt>
                <c:pt idx="993">
                  <c:v>0.37878000000000001</c:v>
                </c:pt>
                <c:pt idx="994">
                  <c:v>0.38556000000000001</c:v>
                </c:pt>
                <c:pt idx="995">
                  <c:v>0.39141999999999999</c:v>
                </c:pt>
                <c:pt idx="996">
                  <c:v>0.37852999999999998</c:v>
                </c:pt>
                <c:pt idx="997">
                  <c:v>0.37869999999999998</c:v>
                </c:pt>
                <c:pt idx="998">
                  <c:v>0.38</c:v>
                </c:pt>
                <c:pt idx="999">
                  <c:v>0.38013000000000002</c:v>
                </c:pt>
                <c:pt idx="1000">
                  <c:v>0.38235999999999998</c:v>
                </c:pt>
                <c:pt idx="1001">
                  <c:v>0.38035999999999998</c:v>
                </c:pt>
                <c:pt idx="1002">
                  <c:v>0.37617</c:v>
                </c:pt>
                <c:pt idx="1003">
                  <c:v>0.37234</c:v>
                </c:pt>
                <c:pt idx="1004">
                  <c:v>0.36569000000000002</c:v>
                </c:pt>
                <c:pt idx="1005">
                  <c:v>0.36093999999999998</c:v>
                </c:pt>
                <c:pt idx="1006">
                  <c:v>0.36430000000000001</c:v>
                </c:pt>
                <c:pt idx="1007">
                  <c:v>0.36895</c:v>
                </c:pt>
                <c:pt idx="1008">
                  <c:v>0.37063000000000001</c:v>
                </c:pt>
                <c:pt idx="1009">
                  <c:v>0.37161</c:v>
                </c:pt>
                <c:pt idx="1010">
                  <c:v>0.37508000000000002</c:v>
                </c:pt>
                <c:pt idx="1011">
                  <c:v>0.37847999999999998</c:v>
                </c:pt>
                <c:pt idx="1012">
                  <c:v>0.38179999999999997</c:v>
                </c:pt>
                <c:pt idx="1013">
                  <c:v>0.38383</c:v>
                </c:pt>
                <c:pt idx="1014">
                  <c:v>0.38280999999999998</c:v>
                </c:pt>
                <c:pt idx="1015">
                  <c:v>0.37855</c:v>
                </c:pt>
                <c:pt idx="1016">
                  <c:v>0.37873000000000001</c:v>
                </c:pt>
                <c:pt idx="1017">
                  <c:v>0.37669999999999998</c:v>
                </c:pt>
                <c:pt idx="1018">
                  <c:v>0.37380999999999998</c:v>
                </c:pt>
                <c:pt idx="1019">
                  <c:v>0.37663000000000002</c:v>
                </c:pt>
                <c:pt idx="1020">
                  <c:v>0.37952000000000002</c:v>
                </c:pt>
                <c:pt idx="1021">
                  <c:v>0.36886000000000002</c:v>
                </c:pt>
                <c:pt idx="1022">
                  <c:v>0.36414000000000002</c:v>
                </c:pt>
                <c:pt idx="1023">
                  <c:v>0.36702000000000001</c:v>
                </c:pt>
                <c:pt idx="1024">
                  <c:v>0.3725</c:v>
                </c:pt>
                <c:pt idx="1025">
                  <c:v>0.37791000000000002</c:v>
                </c:pt>
                <c:pt idx="1026">
                  <c:v>0.38019999999999998</c:v>
                </c:pt>
                <c:pt idx="1027">
                  <c:v>0.38246999999999998</c:v>
                </c:pt>
                <c:pt idx="1028">
                  <c:v>0.38134000000000001</c:v>
                </c:pt>
                <c:pt idx="1029">
                  <c:v>0.38305</c:v>
                </c:pt>
                <c:pt idx="1030">
                  <c:v>0.38191999999999998</c:v>
                </c:pt>
                <c:pt idx="1031">
                  <c:v>0.37728</c:v>
                </c:pt>
                <c:pt idx="1032">
                  <c:v>0.38408999999999999</c:v>
                </c:pt>
                <c:pt idx="1033">
                  <c:v>0.37744</c:v>
                </c:pt>
                <c:pt idx="1034">
                  <c:v>0.37289</c:v>
                </c:pt>
                <c:pt idx="1035">
                  <c:v>0.37319000000000002</c:v>
                </c:pt>
                <c:pt idx="1036">
                  <c:v>0.37844</c:v>
                </c:pt>
                <c:pt idx="1037">
                  <c:v>0.38208999999999999</c:v>
                </c:pt>
                <c:pt idx="1038">
                  <c:v>0.38535999999999998</c:v>
                </c:pt>
                <c:pt idx="1039">
                  <c:v>0.38895000000000002</c:v>
                </c:pt>
                <c:pt idx="1040">
                  <c:v>0.38708999999999999</c:v>
                </c:pt>
                <c:pt idx="1041">
                  <c:v>0.38428000000000001</c:v>
                </c:pt>
                <c:pt idx="1042">
                  <c:v>0.38128000000000001</c:v>
                </c:pt>
                <c:pt idx="1043">
                  <c:v>0.39001999999999998</c:v>
                </c:pt>
                <c:pt idx="1044">
                  <c:v>0.38734000000000002</c:v>
                </c:pt>
                <c:pt idx="1045">
                  <c:v>0.38238</c:v>
                </c:pt>
                <c:pt idx="1046">
                  <c:v>0.37802999999999998</c:v>
                </c:pt>
                <c:pt idx="1047">
                  <c:v>0.37413000000000002</c:v>
                </c:pt>
                <c:pt idx="1048">
                  <c:v>0.37495000000000001</c:v>
                </c:pt>
                <c:pt idx="1049">
                  <c:v>0.37780000000000002</c:v>
                </c:pt>
                <c:pt idx="1050">
                  <c:v>0.38063999999999998</c:v>
                </c:pt>
                <c:pt idx="1051">
                  <c:v>0.38478000000000001</c:v>
                </c:pt>
                <c:pt idx="1052">
                  <c:v>0.38635999999999998</c:v>
                </c:pt>
                <c:pt idx="1053">
                  <c:v>0.38452999999999998</c:v>
                </c:pt>
                <c:pt idx="1054">
                  <c:v>0.38150000000000001</c:v>
                </c:pt>
                <c:pt idx="1055">
                  <c:v>0.38700000000000001</c:v>
                </c:pt>
                <c:pt idx="1056">
                  <c:v>0.38808999999999999</c:v>
                </c:pt>
                <c:pt idx="1057">
                  <c:v>0.38611000000000001</c:v>
                </c:pt>
                <c:pt idx="1058">
                  <c:v>0.38057999999999997</c:v>
                </c:pt>
                <c:pt idx="1059">
                  <c:v>0.37913999999999998</c:v>
                </c:pt>
                <c:pt idx="1060">
                  <c:v>0.37583</c:v>
                </c:pt>
                <c:pt idx="1061">
                  <c:v>0.37794</c:v>
                </c:pt>
                <c:pt idx="1062">
                  <c:v>0.38296999999999998</c:v>
                </c:pt>
                <c:pt idx="1063">
                  <c:v>0.38583000000000001</c:v>
                </c:pt>
                <c:pt idx="1064">
                  <c:v>0.39041999999999999</c:v>
                </c:pt>
                <c:pt idx="1065">
                  <c:v>0.38890999999999998</c:v>
                </c:pt>
                <c:pt idx="1066">
                  <c:v>0.38600000000000001</c:v>
                </c:pt>
                <c:pt idx="1067">
                  <c:v>0.38544</c:v>
                </c:pt>
                <c:pt idx="1068">
                  <c:v>0.38716</c:v>
                </c:pt>
                <c:pt idx="1069">
                  <c:v>0.38468999999999998</c:v>
                </c:pt>
                <c:pt idx="1070">
                  <c:v>0.37984000000000001</c:v>
                </c:pt>
                <c:pt idx="1071">
                  <c:v>0.37333</c:v>
                </c:pt>
                <c:pt idx="1072">
                  <c:v>0.36825000000000002</c:v>
                </c:pt>
                <c:pt idx="1073">
                  <c:v>0.36908000000000002</c:v>
                </c:pt>
                <c:pt idx="1074">
                  <c:v>0.37647000000000003</c:v>
                </c:pt>
                <c:pt idx="1075">
                  <c:v>0.38200000000000001</c:v>
                </c:pt>
                <c:pt idx="1076">
                  <c:v>0.44433</c:v>
                </c:pt>
                <c:pt idx="1077">
                  <c:v>0.49678</c:v>
                </c:pt>
                <c:pt idx="1078">
                  <c:v>0.44985999999999998</c:v>
                </c:pt>
                <c:pt idx="1079">
                  <c:v>0.41160999999999998</c:v>
                </c:pt>
                <c:pt idx="1080">
                  <c:v>0.40450000000000003</c:v>
                </c:pt>
                <c:pt idx="1081">
                  <c:v>0.39478000000000002</c:v>
                </c:pt>
                <c:pt idx="1082">
                  <c:v>0.38794000000000001</c:v>
                </c:pt>
                <c:pt idx="1083">
                  <c:v>0.37986999999999999</c:v>
                </c:pt>
                <c:pt idx="1084">
                  <c:v>0.37132999999999999</c:v>
                </c:pt>
                <c:pt idx="1085">
                  <c:v>0.36570000000000003</c:v>
                </c:pt>
                <c:pt idx="1086">
                  <c:v>0.36658000000000002</c:v>
                </c:pt>
                <c:pt idx="1087">
                  <c:v>0.36931000000000003</c:v>
                </c:pt>
                <c:pt idx="1088">
                  <c:v>0.37176999999999999</c:v>
                </c:pt>
                <c:pt idx="1089">
                  <c:v>0.37473000000000001</c:v>
                </c:pt>
                <c:pt idx="1090">
                  <c:v>0.37158000000000002</c:v>
                </c:pt>
                <c:pt idx="1091">
                  <c:v>0.36784</c:v>
                </c:pt>
                <c:pt idx="1092">
                  <c:v>0.37315999999999999</c:v>
                </c:pt>
                <c:pt idx="1093">
                  <c:v>0.37652000000000002</c:v>
                </c:pt>
                <c:pt idx="1094">
                  <c:v>0.37456</c:v>
                </c:pt>
                <c:pt idx="1095">
                  <c:v>0.3705</c:v>
                </c:pt>
                <c:pt idx="1096">
                  <c:v>0.36491000000000001</c:v>
                </c:pt>
                <c:pt idx="1097">
                  <c:v>0.36159000000000002</c:v>
                </c:pt>
                <c:pt idx="1098">
                  <c:v>0.36447000000000002</c:v>
                </c:pt>
                <c:pt idx="1099">
                  <c:v>0.36952000000000002</c:v>
                </c:pt>
                <c:pt idx="1100">
                  <c:v>0.37345</c:v>
                </c:pt>
                <c:pt idx="1101">
                  <c:v>0.37756000000000001</c:v>
                </c:pt>
                <c:pt idx="1102">
                  <c:v>0.36463000000000001</c:v>
                </c:pt>
                <c:pt idx="1103">
                  <c:v>0.36878</c:v>
                </c:pt>
                <c:pt idx="1104">
                  <c:v>0.37269999999999998</c:v>
                </c:pt>
                <c:pt idx="1105">
                  <c:v>0.37778</c:v>
                </c:pt>
                <c:pt idx="1106">
                  <c:v>0.37880999999999998</c:v>
                </c:pt>
                <c:pt idx="1107">
                  <c:v>0.37563999999999997</c:v>
                </c:pt>
                <c:pt idx="1108">
                  <c:v>0.37117</c:v>
                </c:pt>
                <c:pt idx="1109">
                  <c:v>0.36617</c:v>
                </c:pt>
                <c:pt idx="1110">
                  <c:v>0.36215999999999998</c:v>
                </c:pt>
                <c:pt idx="1111">
                  <c:v>0.36392000000000002</c:v>
                </c:pt>
                <c:pt idx="1112">
                  <c:v>0.36981000000000003</c:v>
                </c:pt>
                <c:pt idx="1113">
                  <c:v>0.37580000000000002</c:v>
                </c:pt>
                <c:pt idx="1114">
                  <c:v>0.36456</c:v>
                </c:pt>
                <c:pt idx="1115">
                  <c:v>0.36803000000000002</c:v>
                </c:pt>
                <c:pt idx="1116">
                  <c:v>0.37387999999999999</c:v>
                </c:pt>
                <c:pt idx="1117">
                  <c:v>0.37797999999999998</c:v>
                </c:pt>
                <c:pt idx="1118">
                  <c:v>0.37827</c:v>
                </c:pt>
                <c:pt idx="1119">
                  <c:v>0.37663000000000002</c:v>
                </c:pt>
                <c:pt idx="1120">
                  <c:v>0.37402999999999997</c:v>
                </c:pt>
                <c:pt idx="1121">
                  <c:v>0.37014000000000002</c:v>
                </c:pt>
                <c:pt idx="1122">
                  <c:v>0.36577999999999999</c:v>
                </c:pt>
                <c:pt idx="1123">
                  <c:v>0.36284</c:v>
                </c:pt>
                <c:pt idx="1124">
                  <c:v>0.36634</c:v>
                </c:pt>
                <c:pt idx="1125">
                  <c:v>0.36982999999999999</c:v>
                </c:pt>
                <c:pt idx="1126">
                  <c:v>0.36473</c:v>
                </c:pt>
                <c:pt idx="1127">
                  <c:v>0.36280000000000001</c:v>
                </c:pt>
                <c:pt idx="1128">
                  <c:v>0.36642000000000002</c:v>
                </c:pt>
                <c:pt idx="1129">
                  <c:v>0.37014000000000002</c:v>
                </c:pt>
                <c:pt idx="1130">
                  <c:v>0.37247999999999998</c:v>
                </c:pt>
                <c:pt idx="1131">
                  <c:v>0.37478</c:v>
                </c:pt>
                <c:pt idx="1132">
                  <c:v>0.37275000000000003</c:v>
                </c:pt>
                <c:pt idx="1133">
                  <c:v>0.36939</c:v>
                </c:pt>
                <c:pt idx="1134">
                  <c:v>0.36510999999999999</c:v>
                </c:pt>
                <c:pt idx="1135">
                  <c:v>0.36130000000000001</c:v>
                </c:pt>
                <c:pt idx="1136">
                  <c:v>0.35922999999999999</c:v>
                </c:pt>
                <c:pt idx="1137">
                  <c:v>0.36470000000000002</c:v>
                </c:pt>
                <c:pt idx="1138">
                  <c:v>0.36703000000000002</c:v>
                </c:pt>
                <c:pt idx="1139">
                  <c:v>0.36299999999999999</c:v>
                </c:pt>
                <c:pt idx="1140">
                  <c:v>0.36162</c:v>
                </c:pt>
                <c:pt idx="1141">
                  <c:v>0.36686999999999997</c:v>
                </c:pt>
                <c:pt idx="1142">
                  <c:v>0.37197999999999998</c:v>
                </c:pt>
                <c:pt idx="1143">
                  <c:v>0.37636999999999998</c:v>
                </c:pt>
                <c:pt idx="1144">
                  <c:v>0.37941000000000003</c:v>
                </c:pt>
                <c:pt idx="1145">
                  <c:v>0.37861</c:v>
                </c:pt>
                <c:pt idx="1146">
                  <c:v>0.37523000000000001</c:v>
                </c:pt>
                <c:pt idx="1147">
                  <c:v>0.36986000000000002</c:v>
                </c:pt>
                <c:pt idx="1148">
                  <c:v>0.36538999999999999</c:v>
                </c:pt>
                <c:pt idx="1149">
                  <c:v>0.36508000000000002</c:v>
                </c:pt>
                <c:pt idx="1150">
                  <c:v>0.37508000000000002</c:v>
                </c:pt>
                <c:pt idx="1151">
                  <c:v>0.37158999999999998</c:v>
                </c:pt>
                <c:pt idx="1152">
                  <c:v>0.36795</c:v>
                </c:pt>
                <c:pt idx="1153">
                  <c:v>0.36991000000000002</c:v>
                </c:pt>
                <c:pt idx="1154">
                  <c:v>0.37404999999999999</c:v>
                </c:pt>
                <c:pt idx="1155">
                  <c:v>0.37833</c:v>
                </c:pt>
                <c:pt idx="1156">
                  <c:v>0.38322000000000001</c:v>
                </c:pt>
                <c:pt idx="1157">
                  <c:v>0.38511000000000001</c:v>
                </c:pt>
                <c:pt idx="1158">
                  <c:v>0.37955</c:v>
                </c:pt>
                <c:pt idx="1159">
                  <c:v>0.37358999999999998</c:v>
                </c:pt>
                <c:pt idx="1160">
                  <c:v>0.36747999999999997</c:v>
                </c:pt>
                <c:pt idx="1161">
                  <c:v>0.37745000000000001</c:v>
                </c:pt>
                <c:pt idx="1162">
                  <c:v>0.37784000000000001</c:v>
                </c:pt>
                <c:pt idx="1163">
                  <c:v>0.37744</c:v>
                </c:pt>
                <c:pt idx="1164">
                  <c:v>0.37491999999999998</c:v>
                </c:pt>
                <c:pt idx="1165">
                  <c:v>0.37352000000000002</c:v>
                </c:pt>
                <c:pt idx="1166">
                  <c:v>0.37945000000000001</c:v>
                </c:pt>
                <c:pt idx="1167">
                  <c:v>0.38451999999999997</c:v>
                </c:pt>
                <c:pt idx="1168">
                  <c:v>0.39067000000000002</c:v>
                </c:pt>
                <c:pt idx="1169">
                  <c:v>0.39385999999999999</c:v>
                </c:pt>
                <c:pt idx="1170">
                  <c:v>0.39366000000000001</c:v>
                </c:pt>
                <c:pt idx="1171">
                  <c:v>0.39107999999999998</c:v>
                </c:pt>
                <c:pt idx="1172">
                  <c:v>0.38847999999999999</c:v>
                </c:pt>
                <c:pt idx="1173">
                  <c:v>0.39766000000000001</c:v>
                </c:pt>
                <c:pt idx="1174">
                  <c:v>0.3957</c:v>
                </c:pt>
                <c:pt idx="1175">
                  <c:v>0.39388000000000001</c:v>
                </c:pt>
                <c:pt idx="1176">
                  <c:v>0.38978000000000002</c:v>
                </c:pt>
                <c:pt idx="1177">
                  <c:v>0.38672000000000001</c:v>
                </c:pt>
                <c:pt idx="1178">
                  <c:v>0.40405999999999997</c:v>
                </c:pt>
                <c:pt idx="1179">
                  <c:v>0.52625</c:v>
                </c:pt>
                <c:pt idx="1180">
                  <c:v>0.47849999999999998</c:v>
                </c:pt>
                <c:pt idx="1181">
                  <c:v>0.45174999999999998</c:v>
                </c:pt>
                <c:pt idx="1182">
                  <c:v>0.42973</c:v>
                </c:pt>
                <c:pt idx="1183">
                  <c:v>0.41205000000000003</c:v>
                </c:pt>
                <c:pt idx="1184">
                  <c:v>0.39695000000000003</c:v>
                </c:pt>
                <c:pt idx="1185">
                  <c:v>0.39034000000000002</c:v>
                </c:pt>
                <c:pt idx="1186">
                  <c:v>0.38673000000000002</c:v>
                </c:pt>
                <c:pt idx="1187">
                  <c:v>0.38197999999999999</c:v>
                </c:pt>
                <c:pt idx="1188">
                  <c:v>0.37758000000000003</c:v>
                </c:pt>
                <c:pt idx="1189">
                  <c:v>0.37153000000000003</c:v>
                </c:pt>
                <c:pt idx="1190">
                  <c:v>0.36619000000000002</c:v>
                </c:pt>
                <c:pt idx="1191">
                  <c:v>0.36913000000000001</c:v>
                </c:pt>
                <c:pt idx="1192">
                  <c:v>0.37293999999999999</c:v>
                </c:pt>
                <c:pt idx="1193">
                  <c:v>0.37669999999999998</c:v>
                </c:pt>
                <c:pt idx="1194">
                  <c:v>0.37669999999999998</c:v>
                </c:pt>
                <c:pt idx="1195">
                  <c:v>0.37395</c:v>
                </c:pt>
                <c:pt idx="1196">
                  <c:v>0.37010999999999999</c:v>
                </c:pt>
                <c:pt idx="1197">
                  <c:v>0.37065999999999999</c:v>
                </c:pt>
                <c:pt idx="1198">
                  <c:v>0.37336999999999998</c:v>
                </c:pt>
                <c:pt idx="1199">
                  <c:v>0.37286000000000002</c:v>
                </c:pt>
                <c:pt idx="1200">
                  <c:v>0.36899999999999999</c:v>
                </c:pt>
                <c:pt idx="1201">
                  <c:v>0.36271999999999999</c:v>
                </c:pt>
                <c:pt idx="1202">
                  <c:v>0.35764000000000001</c:v>
                </c:pt>
                <c:pt idx="1203">
                  <c:v>0.35816999999999999</c:v>
                </c:pt>
                <c:pt idx="1204">
                  <c:v>0.36286000000000002</c:v>
                </c:pt>
                <c:pt idx="1205">
                  <c:v>0.36720000000000003</c:v>
                </c:pt>
                <c:pt idx="1206">
                  <c:v>0.37153000000000003</c:v>
                </c:pt>
                <c:pt idx="1207">
                  <c:v>0.37234</c:v>
                </c:pt>
                <c:pt idx="1208">
                  <c:v>0.36592000000000002</c:v>
                </c:pt>
                <c:pt idx="1209">
                  <c:v>0.36954999999999999</c:v>
                </c:pt>
                <c:pt idx="1210">
                  <c:v>0.37178</c:v>
                </c:pt>
                <c:pt idx="1211">
                  <c:v>0.37225000000000003</c:v>
                </c:pt>
                <c:pt idx="1212">
                  <c:v>0.36770000000000003</c:v>
                </c:pt>
                <c:pt idx="1213">
                  <c:v>0.36234</c:v>
                </c:pt>
                <c:pt idx="1214">
                  <c:v>0.35772999999999999</c:v>
                </c:pt>
                <c:pt idx="1215">
                  <c:v>0.35736000000000001</c:v>
                </c:pt>
                <c:pt idx="1216">
                  <c:v>0.36094999999999999</c:v>
                </c:pt>
                <c:pt idx="1217">
                  <c:v>0.36447000000000002</c:v>
                </c:pt>
                <c:pt idx="1218">
                  <c:v>0.37069999999999997</c:v>
                </c:pt>
                <c:pt idx="1219">
                  <c:v>0.37063000000000001</c:v>
                </c:pt>
                <c:pt idx="1220">
                  <c:v>0.36425000000000002</c:v>
                </c:pt>
                <c:pt idx="1221">
                  <c:v>0.37108999999999998</c:v>
                </c:pt>
                <c:pt idx="1222">
                  <c:v>0.37827</c:v>
                </c:pt>
                <c:pt idx="1223">
                  <c:v>0.37980999999999998</c:v>
                </c:pt>
                <c:pt idx="1224">
                  <c:v>0.37906000000000001</c:v>
                </c:pt>
                <c:pt idx="1225">
                  <c:v>0.37591000000000002</c:v>
                </c:pt>
                <c:pt idx="1226">
                  <c:v>0.37219999999999998</c:v>
                </c:pt>
                <c:pt idx="1227">
                  <c:v>0.36681000000000002</c:v>
                </c:pt>
                <c:pt idx="1228">
                  <c:v>0.36887999999999999</c:v>
                </c:pt>
                <c:pt idx="1229">
                  <c:v>0.37519999999999998</c:v>
                </c:pt>
                <c:pt idx="1230">
                  <c:v>0.38023000000000001</c:v>
                </c:pt>
                <c:pt idx="1231">
                  <c:v>0.38267000000000001</c:v>
                </c:pt>
                <c:pt idx="1232">
                  <c:v>0.36625000000000002</c:v>
                </c:pt>
                <c:pt idx="1233">
                  <c:v>0.37095</c:v>
                </c:pt>
                <c:pt idx="1234">
                  <c:v>0.37089</c:v>
                </c:pt>
                <c:pt idx="1235">
                  <c:v>0.37293999999999999</c:v>
                </c:pt>
                <c:pt idx="1236">
                  <c:v>0.37197000000000002</c:v>
                </c:pt>
                <c:pt idx="1237">
                  <c:v>0.36960999999999999</c:v>
                </c:pt>
                <c:pt idx="1238">
                  <c:v>0.36649999999999999</c:v>
                </c:pt>
                <c:pt idx="1239">
                  <c:v>0.36175000000000002</c:v>
                </c:pt>
                <c:pt idx="1240">
                  <c:v>0.35752</c:v>
                </c:pt>
                <c:pt idx="1241">
                  <c:v>0.35960999999999999</c:v>
                </c:pt>
                <c:pt idx="1242">
                  <c:v>0.36419000000000001</c:v>
                </c:pt>
                <c:pt idx="1243">
                  <c:v>0.36852000000000001</c:v>
                </c:pt>
                <c:pt idx="1244">
                  <c:v>0.36137999999999998</c:v>
                </c:pt>
                <c:pt idx="1245">
                  <c:v>0.36536000000000002</c:v>
                </c:pt>
                <c:pt idx="1246">
                  <c:v>0.37063000000000001</c:v>
                </c:pt>
                <c:pt idx="1247">
                  <c:v>0.37104999999999999</c:v>
                </c:pt>
                <c:pt idx="1248">
                  <c:v>0.36658000000000002</c:v>
                </c:pt>
                <c:pt idx="1249">
                  <c:v>0.36191000000000001</c:v>
                </c:pt>
                <c:pt idx="1250">
                  <c:v>0.35719000000000001</c:v>
                </c:pt>
                <c:pt idx="1251">
                  <c:v>0.34982999999999997</c:v>
                </c:pt>
                <c:pt idx="1252">
                  <c:v>0.34333000000000002</c:v>
                </c:pt>
                <c:pt idx="1253">
                  <c:v>0.33883000000000002</c:v>
                </c:pt>
                <c:pt idx="1254">
                  <c:v>0.34046999999999999</c:v>
                </c:pt>
                <c:pt idx="1255">
                  <c:v>0.34798000000000001</c:v>
                </c:pt>
                <c:pt idx="1256">
                  <c:v>0.34499999999999997</c:v>
                </c:pt>
                <c:pt idx="1257">
                  <c:v>0.34116000000000002</c:v>
                </c:pt>
                <c:pt idx="1258">
                  <c:v>0.34586</c:v>
                </c:pt>
                <c:pt idx="1259">
                  <c:v>0.34810999999999998</c:v>
                </c:pt>
                <c:pt idx="1260">
                  <c:v>0.35243999999999998</c:v>
                </c:pt>
                <c:pt idx="1261">
                  <c:v>0.35532999999999998</c:v>
                </c:pt>
                <c:pt idx="1262">
                  <c:v>0.35541</c:v>
                </c:pt>
                <c:pt idx="1263">
                  <c:v>0.35214000000000001</c:v>
                </c:pt>
                <c:pt idx="1264">
                  <c:v>0.34755999999999998</c:v>
                </c:pt>
                <c:pt idx="1265">
                  <c:v>0.34681000000000001</c:v>
                </c:pt>
                <c:pt idx="1266">
                  <c:v>0.34355000000000002</c:v>
                </c:pt>
                <c:pt idx="1267">
                  <c:v>0.35291</c:v>
                </c:pt>
                <c:pt idx="1268">
                  <c:v>0.34997</c:v>
                </c:pt>
                <c:pt idx="1269">
                  <c:v>0.34583999999999998</c:v>
                </c:pt>
                <c:pt idx="1270">
                  <c:v>0.34283999999999998</c:v>
                </c:pt>
                <c:pt idx="1271">
                  <c:v>0.34412999999999999</c:v>
                </c:pt>
                <c:pt idx="1272">
                  <c:v>0.34797</c:v>
                </c:pt>
                <c:pt idx="1273">
                  <c:v>0.35292000000000001</c:v>
                </c:pt>
                <c:pt idx="1274">
                  <c:v>0.35705999999999999</c:v>
                </c:pt>
                <c:pt idx="1275">
                  <c:v>0.35733999999999999</c:v>
                </c:pt>
                <c:pt idx="1276">
                  <c:v>0.35538999999999998</c:v>
                </c:pt>
                <c:pt idx="1277">
                  <c:v>0.35154999999999997</c:v>
                </c:pt>
                <c:pt idx="1278">
                  <c:v>0.34755000000000003</c:v>
                </c:pt>
                <c:pt idx="1279">
                  <c:v>0.35421999999999998</c:v>
                </c:pt>
                <c:pt idx="1280">
                  <c:v>0.35227000000000003</c:v>
                </c:pt>
                <c:pt idx="1281">
                  <c:v>0.34949999999999998</c:v>
                </c:pt>
                <c:pt idx="1282">
                  <c:v>0.34648000000000001</c:v>
                </c:pt>
                <c:pt idx="1283">
                  <c:v>0.34127999999999997</c:v>
                </c:pt>
                <c:pt idx="1284">
                  <c:v>0.34316000000000002</c:v>
                </c:pt>
                <c:pt idx="1285">
                  <c:v>0.35943999999999998</c:v>
                </c:pt>
                <c:pt idx="1286">
                  <c:v>0.37119999999999997</c:v>
                </c:pt>
                <c:pt idx="1287">
                  <c:v>0.38013000000000002</c:v>
                </c:pt>
                <c:pt idx="1288">
                  <c:v>0.38555</c:v>
                </c:pt>
                <c:pt idx="1289">
                  <c:v>0.38418999999999998</c:v>
                </c:pt>
                <c:pt idx="1290">
                  <c:v>0.379</c:v>
                </c:pt>
                <c:pt idx="1291">
                  <c:v>0.38202999999999998</c:v>
                </c:pt>
                <c:pt idx="1292">
                  <c:v>0.38189000000000001</c:v>
                </c:pt>
                <c:pt idx="1293">
                  <c:v>0.38066</c:v>
                </c:pt>
                <c:pt idx="1294">
                  <c:v>0.37641999999999998</c:v>
                </c:pt>
                <c:pt idx="1295">
                  <c:v>0.37114000000000003</c:v>
                </c:pt>
                <c:pt idx="1296">
                  <c:v>0.36610999999999999</c:v>
                </c:pt>
                <c:pt idx="1297">
                  <c:v>0.36667</c:v>
                </c:pt>
                <c:pt idx="1298">
                  <c:v>0.36542000000000002</c:v>
                </c:pt>
                <c:pt idx="1299">
                  <c:v>0.37163000000000002</c:v>
                </c:pt>
                <c:pt idx="1300">
                  <c:v>0.37741999999999998</c:v>
                </c:pt>
                <c:pt idx="1301">
                  <c:v>0.38074999999999998</c:v>
                </c:pt>
                <c:pt idx="1302">
                  <c:v>0.37846999999999997</c:v>
                </c:pt>
                <c:pt idx="1303">
                  <c:v>0.37314000000000003</c:v>
                </c:pt>
                <c:pt idx="1304">
                  <c:v>0.37683</c:v>
                </c:pt>
                <c:pt idx="1305">
                  <c:v>0.38023000000000001</c:v>
                </c:pt>
                <c:pt idx="1306">
                  <c:v>0.38108999999999998</c:v>
                </c:pt>
                <c:pt idx="1307">
                  <c:v>0.37907999999999997</c:v>
                </c:pt>
                <c:pt idx="1308">
                  <c:v>0.37597999999999998</c:v>
                </c:pt>
                <c:pt idx="1309">
                  <c:v>0.37230999999999997</c:v>
                </c:pt>
                <c:pt idx="1310">
                  <c:v>0.36858000000000002</c:v>
                </c:pt>
                <c:pt idx="1311">
                  <c:v>0.36953000000000003</c:v>
                </c:pt>
                <c:pt idx="1312">
                  <c:v>0.36882999999999999</c:v>
                </c:pt>
                <c:pt idx="1313">
                  <c:v>0.36380000000000001</c:v>
                </c:pt>
                <c:pt idx="1314">
                  <c:v>0.34644999999999998</c:v>
                </c:pt>
                <c:pt idx="1315">
                  <c:v>0.34848000000000001</c:v>
                </c:pt>
                <c:pt idx="1316">
                  <c:v>0.35</c:v>
                </c:pt>
                <c:pt idx="1317">
                  <c:v>0.35238000000000003</c:v>
                </c:pt>
                <c:pt idx="1318">
                  <c:v>0.35527999999999998</c:v>
                </c:pt>
                <c:pt idx="1319">
                  <c:v>0.35375000000000001</c:v>
                </c:pt>
                <c:pt idx="1320">
                  <c:v>0.35113</c:v>
                </c:pt>
                <c:pt idx="1321">
                  <c:v>0.34544999999999998</c:v>
                </c:pt>
                <c:pt idx="1322">
                  <c:v>0.34499999999999997</c:v>
                </c:pt>
                <c:pt idx="1323">
                  <c:v>0.34948000000000001</c:v>
                </c:pt>
                <c:pt idx="1324">
                  <c:v>0.35686000000000001</c:v>
                </c:pt>
                <c:pt idx="1325">
                  <c:v>0.35787000000000002</c:v>
                </c:pt>
                <c:pt idx="1326">
                  <c:v>0.35608000000000001</c:v>
                </c:pt>
                <c:pt idx="1327">
                  <c:v>0.35021999999999998</c:v>
                </c:pt>
                <c:pt idx="1328">
                  <c:v>0.35291</c:v>
                </c:pt>
                <c:pt idx="1329">
                  <c:v>0.35859000000000002</c:v>
                </c:pt>
                <c:pt idx="1330">
                  <c:v>0.36447000000000002</c:v>
                </c:pt>
                <c:pt idx="1331">
                  <c:v>0.36304999999999998</c:v>
                </c:pt>
                <c:pt idx="1332">
                  <c:v>0.35933999999999999</c:v>
                </c:pt>
                <c:pt idx="1333">
                  <c:v>0.35203000000000001</c:v>
                </c:pt>
                <c:pt idx="1334">
                  <c:v>0.34742000000000001</c:v>
                </c:pt>
                <c:pt idx="1335">
                  <c:v>0.34283000000000002</c:v>
                </c:pt>
                <c:pt idx="1336">
                  <c:v>0.3377</c:v>
                </c:pt>
                <c:pt idx="1337">
                  <c:v>0.34022000000000002</c:v>
                </c:pt>
                <c:pt idx="1338">
                  <c:v>0.3468</c:v>
                </c:pt>
                <c:pt idx="1339">
                  <c:v>0.34322000000000003</c:v>
                </c:pt>
                <c:pt idx="1340">
                  <c:v>0.33972999999999998</c:v>
                </c:pt>
                <c:pt idx="1341">
                  <c:v>0.34233000000000002</c:v>
                </c:pt>
                <c:pt idx="1342">
                  <c:v>0.34633000000000003</c:v>
                </c:pt>
                <c:pt idx="1343">
                  <c:v>0.34969</c:v>
                </c:pt>
                <c:pt idx="1344">
                  <c:v>0.35275000000000001</c:v>
                </c:pt>
                <c:pt idx="1345">
                  <c:v>0.35486000000000001</c:v>
                </c:pt>
                <c:pt idx="1346">
                  <c:v>0.36204999999999998</c:v>
                </c:pt>
                <c:pt idx="1347">
                  <c:v>0.36270000000000002</c:v>
                </c:pt>
                <c:pt idx="1348">
                  <c:v>0.35869000000000001</c:v>
                </c:pt>
                <c:pt idx="1349">
                  <c:v>0.35471999999999998</c:v>
                </c:pt>
                <c:pt idx="1350">
                  <c:v>0.36530000000000001</c:v>
                </c:pt>
                <c:pt idx="1351">
                  <c:v>0.36069000000000001</c:v>
                </c:pt>
                <c:pt idx="1352">
                  <c:v>0.36120000000000002</c:v>
                </c:pt>
                <c:pt idx="1353">
                  <c:v>0.35941000000000001</c:v>
                </c:pt>
                <c:pt idx="1354">
                  <c:v>0.36614000000000002</c:v>
                </c:pt>
                <c:pt idx="1355">
                  <c:v>0.37472</c:v>
                </c:pt>
                <c:pt idx="1356">
                  <c:v>0.38223000000000001</c:v>
                </c:pt>
                <c:pt idx="1357">
                  <c:v>0.38041000000000003</c:v>
                </c:pt>
                <c:pt idx="1358">
                  <c:v>0.37663000000000002</c:v>
                </c:pt>
                <c:pt idx="1359">
                  <c:v>0.36723</c:v>
                </c:pt>
                <c:pt idx="1360">
                  <c:v>0.36110999999999999</c:v>
                </c:pt>
                <c:pt idx="1361">
                  <c:v>0.35383999999999999</c:v>
                </c:pt>
                <c:pt idx="1362">
                  <c:v>0.36292000000000002</c:v>
                </c:pt>
                <c:pt idx="1363">
                  <c:v>0.36069000000000001</c:v>
                </c:pt>
                <c:pt idx="1364">
                  <c:v>0.35572999999999999</c:v>
                </c:pt>
                <c:pt idx="1365">
                  <c:v>0.3523</c:v>
                </c:pt>
                <c:pt idx="1366">
                  <c:v>0.34960999999999998</c:v>
                </c:pt>
                <c:pt idx="1367">
                  <c:v>0.35071999999999998</c:v>
                </c:pt>
                <c:pt idx="1368">
                  <c:v>0.35580000000000001</c:v>
                </c:pt>
                <c:pt idx="1369">
                  <c:v>0.36010999999999999</c:v>
                </c:pt>
                <c:pt idx="1370">
                  <c:v>0.36493999999999999</c:v>
                </c:pt>
                <c:pt idx="1371">
                  <c:v>0.36588999999999999</c:v>
                </c:pt>
                <c:pt idx="1372">
                  <c:v>0.36442000000000002</c:v>
                </c:pt>
                <c:pt idx="1373">
                  <c:v>0.36162</c:v>
                </c:pt>
                <c:pt idx="1374">
                  <c:v>0.36545</c:v>
                </c:pt>
                <c:pt idx="1375">
                  <c:v>0.36642000000000002</c:v>
                </c:pt>
                <c:pt idx="1376">
                  <c:v>0.36380000000000001</c:v>
                </c:pt>
                <c:pt idx="1377">
                  <c:v>0.36408000000000001</c:v>
                </c:pt>
                <c:pt idx="1378">
                  <c:v>0.35915999999999998</c:v>
                </c:pt>
                <c:pt idx="1379">
                  <c:v>0.35009000000000001</c:v>
                </c:pt>
                <c:pt idx="1380">
                  <c:v>0.34920000000000001</c:v>
                </c:pt>
                <c:pt idx="1381">
                  <c:v>0.35209000000000001</c:v>
                </c:pt>
                <c:pt idx="1382">
                  <c:v>0.36042000000000002</c:v>
                </c:pt>
                <c:pt idx="1383">
                  <c:v>0.37097999999999998</c:v>
                </c:pt>
                <c:pt idx="1384">
                  <c:v>0.37608000000000003</c:v>
                </c:pt>
                <c:pt idx="1385">
                  <c:v>0.38144</c:v>
                </c:pt>
                <c:pt idx="1386">
                  <c:v>0.39805000000000001</c:v>
                </c:pt>
                <c:pt idx="1387">
                  <c:v>0.40479999999999999</c:v>
                </c:pt>
                <c:pt idx="1388">
                  <c:v>0.40494999999999998</c:v>
                </c:pt>
                <c:pt idx="1389">
                  <c:v>0.40529999999999999</c:v>
                </c:pt>
                <c:pt idx="1390">
                  <c:v>0.40511000000000003</c:v>
                </c:pt>
                <c:pt idx="1391">
                  <c:v>0.40144000000000002</c:v>
                </c:pt>
                <c:pt idx="1392">
                  <c:v>0.39727000000000001</c:v>
                </c:pt>
                <c:pt idx="1393">
                  <c:v>0.40040999999999999</c:v>
                </c:pt>
                <c:pt idx="1394">
                  <c:v>0.40577000000000002</c:v>
                </c:pt>
                <c:pt idx="1395">
                  <c:v>0.41227999999999998</c:v>
                </c:pt>
                <c:pt idx="1396">
                  <c:v>0.41502</c:v>
                </c:pt>
                <c:pt idx="1397">
                  <c:v>0.40500000000000003</c:v>
                </c:pt>
                <c:pt idx="1398">
                  <c:v>0.40769</c:v>
                </c:pt>
                <c:pt idx="1399">
                  <c:v>0.41266999999999998</c:v>
                </c:pt>
                <c:pt idx="1400">
                  <c:v>0.41483999999999999</c:v>
                </c:pt>
                <c:pt idx="1401">
                  <c:v>0.41136</c:v>
                </c:pt>
                <c:pt idx="1402">
                  <c:v>0.40977000000000002</c:v>
                </c:pt>
                <c:pt idx="1403">
                  <c:v>0.40194999999999997</c:v>
                </c:pt>
                <c:pt idx="1404">
                  <c:v>0.39800000000000002</c:v>
                </c:pt>
                <c:pt idx="1405">
                  <c:v>0.40011999999999998</c:v>
                </c:pt>
                <c:pt idx="1406">
                  <c:v>0.40167000000000003</c:v>
                </c:pt>
                <c:pt idx="1407">
                  <c:v>0.40527000000000002</c:v>
                </c:pt>
                <c:pt idx="1408">
                  <c:v>0.40853</c:v>
                </c:pt>
                <c:pt idx="1409">
                  <c:v>0.39590999999999998</c:v>
                </c:pt>
                <c:pt idx="1410">
                  <c:v>0.40083999999999997</c:v>
                </c:pt>
                <c:pt idx="1411">
                  <c:v>0.40983000000000003</c:v>
                </c:pt>
                <c:pt idx="1412">
                  <c:v>0.41453000000000001</c:v>
                </c:pt>
                <c:pt idx="1413">
                  <c:v>0.41333999999999999</c:v>
                </c:pt>
                <c:pt idx="1414">
                  <c:v>0.40942000000000001</c:v>
                </c:pt>
                <c:pt idx="1415">
                  <c:v>0.40027000000000001</c:v>
                </c:pt>
                <c:pt idx="1416">
                  <c:v>0.39119999999999999</c:v>
                </c:pt>
                <c:pt idx="1417">
                  <c:v>0.39559</c:v>
                </c:pt>
                <c:pt idx="1418">
                  <c:v>0.40181</c:v>
                </c:pt>
                <c:pt idx="1419">
                  <c:v>0.40808</c:v>
                </c:pt>
                <c:pt idx="1420">
                  <c:v>0.40866000000000002</c:v>
                </c:pt>
                <c:pt idx="1421">
                  <c:v>0.39308999999999999</c:v>
                </c:pt>
                <c:pt idx="1422">
                  <c:v>0.39796999999999999</c:v>
                </c:pt>
                <c:pt idx="1423">
                  <c:v>0.40398000000000001</c:v>
                </c:pt>
                <c:pt idx="1424">
                  <c:v>0.40472999999999998</c:v>
                </c:pt>
                <c:pt idx="1425">
                  <c:v>0.4032</c:v>
                </c:pt>
                <c:pt idx="1426">
                  <c:v>0.40077000000000002</c:v>
                </c:pt>
                <c:pt idx="1427">
                  <c:v>0.39742</c:v>
                </c:pt>
                <c:pt idx="1428">
                  <c:v>0.39384000000000002</c:v>
                </c:pt>
                <c:pt idx="1429">
                  <c:v>0.3967</c:v>
                </c:pt>
                <c:pt idx="1430">
                  <c:v>0.40005000000000002</c:v>
                </c:pt>
                <c:pt idx="1431">
                  <c:v>0.40586</c:v>
                </c:pt>
                <c:pt idx="1432">
                  <c:v>0.39546999999999999</c:v>
                </c:pt>
                <c:pt idx="1433">
                  <c:v>0.39748</c:v>
                </c:pt>
                <c:pt idx="1434">
                  <c:v>0.40029999999999999</c:v>
                </c:pt>
                <c:pt idx="1435">
                  <c:v>0.40477000000000002</c:v>
                </c:pt>
                <c:pt idx="1436">
                  <c:v>0.40883000000000003</c:v>
                </c:pt>
                <c:pt idx="1437">
                  <c:v>0.40783999999999998</c:v>
                </c:pt>
                <c:pt idx="1438">
                  <c:v>0.40189000000000002</c:v>
                </c:pt>
                <c:pt idx="1439">
                  <c:v>0.39802999999999999</c:v>
                </c:pt>
                <c:pt idx="1440">
                  <c:v>0.39178000000000002</c:v>
                </c:pt>
                <c:pt idx="1441">
                  <c:v>0.39398</c:v>
                </c:pt>
                <c:pt idx="1442">
                  <c:v>0.39906000000000003</c:v>
                </c:pt>
                <c:pt idx="1443">
                  <c:v>0.40305999999999997</c:v>
                </c:pt>
                <c:pt idx="1444">
                  <c:v>0.38990999999999998</c:v>
                </c:pt>
                <c:pt idx="1445">
                  <c:v>0.39219999999999999</c:v>
                </c:pt>
                <c:pt idx="1446">
                  <c:v>0.39866000000000001</c:v>
                </c:pt>
                <c:pt idx="1447">
                  <c:v>0.40564</c:v>
                </c:pt>
                <c:pt idx="1448">
                  <c:v>0.41094000000000003</c:v>
                </c:pt>
                <c:pt idx="1449">
                  <c:v>0.41019</c:v>
                </c:pt>
                <c:pt idx="1450">
                  <c:v>0.40429999999999999</c:v>
                </c:pt>
                <c:pt idx="1451">
                  <c:v>0.39895000000000003</c:v>
                </c:pt>
                <c:pt idx="1452">
                  <c:v>0.39600000000000002</c:v>
                </c:pt>
                <c:pt idx="1453">
                  <c:v>0.39455000000000001</c:v>
                </c:pt>
                <c:pt idx="1454">
                  <c:v>0.39966000000000002</c:v>
                </c:pt>
                <c:pt idx="1455">
                  <c:v>0.4052</c:v>
                </c:pt>
                <c:pt idx="1456">
                  <c:v>0.40244000000000002</c:v>
                </c:pt>
                <c:pt idx="1457">
                  <c:v>0.40605999999999998</c:v>
                </c:pt>
                <c:pt idx="1458">
                  <c:v>0.41308</c:v>
                </c:pt>
                <c:pt idx="1459">
                  <c:v>0.41547000000000001</c:v>
                </c:pt>
                <c:pt idx="1460">
                  <c:v>0.41992000000000002</c:v>
                </c:pt>
                <c:pt idx="1461">
                  <c:v>0.41542000000000001</c:v>
                </c:pt>
                <c:pt idx="1462">
                  <c:v>0.41631000000000001</c:v>
                </c:pt>
                <c:pt idx="1463">
                  <c:v>0.41438999999999998</c:v>
                </c:pt>
                <c:pt idx="1464">
                  <c:v>0.40770000000000001</c:v>
                </c:pt>
                <c:pt idx="1465">
                  <c:v>0.40196999999999999</c:v>
                </c:pt>
                <c:pt idx="1466">
                  <c:v>0.40433000000000002</c:v>
                </c:pt>
                <c:pt idx="1467">
                  <c:v>0.40944999999999998</c:v>
                </c:pt>
                <c:pt idx="1468">
                  <c:v>0.40455000000000002</c:v>
                </c:pt>
                <c:pt idx="1469">
                  <c:v>0.40705999999999998</c:v>
                </c:pt>
                <c:pt idx="1470">
                  <c:v>0.41094999999999998</c:v>
                </c:pt>
                <c:pt idx="1471">
                  <c:v>0.41505999999999998</c:v>
                </c:pt>
                <c:pt idx="1472">
                  <c:v>0.41875000000000001</c:v>
                </c:pt>
                <c:pt idx="1473">
                  <c:v>0.41572999999999999</c:v>
                </c:pt>
                <c:pt idx="1474">
                  <c:v>0.41160999999999998</c:v>
                </c:pt>
                <c:pt idx="1475">
                  <c:v>0.40450000000000003</c:v>
                </c:pt>
                <c:pt idx="1476">
                  <c:v>0.39700000000000002</c:v>
                </c:pt>
                <c:pt idx="1477">
                  <c:v>0.38940999999999998</c:v>
                </c:pt>
                <c:pt idx="1478">
                  <c:v>0.39355000000000001</c:v>
                </c:pt>
                <c:pt idx="1479">
                  <c:v>0.39240999999999998</c:v>
                </c:pt>
                <c:pt idx="1480">
                  <c:v>0.38366</c:v>
                </c:pt>
                <c:pt idx="1481">
                  <c:v>0.37945000000000001</c:v>
                </c:pt>
                <c:pt idx="1482">
                  <c:v>0.38511000000000001</c:v>
                </c:pt>
                <c:pt idx="1483">
                  <c:v>0.39052999999999999</c:v>
                </c:pt>
                <c:pt idx="1484">
                  <c:v>0.39857999999999999</c:v>
                </c:pt>
                <c:pt idx="1485">
                  <c:v>0.40311000000000002</c:v>
                </c:pt>
                <c:pt idx="1486">
                  <c:v>0.40114</c:v>
                </c:pt>
                <c:pt idx="1487">
                  <c:v>0.39389000000000002</c:v>
                </c:pt>
                <c:pt idx="1488">
                  <c:v>0.38605</c:v>
                </c:pt>
                <c:pt idx="1489">
                  <c:v>0.38208999999999999</c:v>
                </c:pt>
                <c:pt idx="1490">
                  <c:v>0.38706000000000002</c:v>
                </c:pt>
                <c:pt idx="1491">
                  <c:v>0.41711999999999999</c:v>
                </c:pt>
                <c:pt idx="1492">
                  <c:v>0.42255999999999999</c:v>
                </c:pt>
                <c:pt idx="1493">
                  <c:v>0.42469000000000001</c:v>
                </c:pt>
                <c:pt idx="1494">
                  <c:v>0.43192000000000003</c:v>
                </c:pt>
                <c:pt idx="1495">
                  <c:v>0.44369999999999998</c:v>
                </c:pt>
                <c:pt idx="1496">
                  <c:v>0.45089000000000001</c:v>
                </c:pt>
                <c:pt idx="1497">
                  <c:v>0.45247999999999999</c:v>
                </c:pt>
                <c:pt idx="1498">
                  <c:v>0.45377000000000001</c:v>
                </c:pt>
                <c:pt idx="1499">
                  <c:v>0.45017000000000001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625536"/>
        <c:axId val="114624000"/>
      </c:scatterChart>
      <c:valAx>
        <c:axId val="114625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4624000"/>
        <c:crosses val="autoZero"/>
        <c:crossBetween val="midCat"/>
      </c:valAx>
      <c:valAx>
        <c:axId val="114624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6255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5</xdr:row>
      <xdr:rowOff>60960</xdr:rowOff>
    </xdr:from>
    <xdr:to>
      <xdr:col>10</xdr:col>
      <xdr:colOff>274320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4</xdr:row>
      <xdr:rowOff>106680</xdr:rowOff>
    </xdr:from>
    <xdr:to>
      <xdr:col>12</xdr:col>
      <xdr:colOff>480060</xdr:colOff>
      <xdr:row>19</xdr:row>
      <xdr:rowOff>106680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5</xdr:row>
      <xdr:rowOff>60960</xdr:rowOff>
    </xdr:from>
    <xdr:to>
      <xdr:col>10</xdr:col>
      <xdr:colOff>274320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518160</xdr:colOff>
      <xdr:row>5</xdr:row>
      <xdr:rowOff>60960</xdr:rowOff>
    </xdr:from>
    <xdr:to>
      <xdr:col>10</xdr:col>
      <xdr:colOff>274320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510540</xdr:colOff>
      <xdr:row>4</xdr:row>
      <xdr:rowOff>83820</xdr:rowOff>
    </xdr:from>
    <xdr:to>
      <xdr:col>11</xdr:col>
      <xdr:colOff>205740</xdr:colOff>
      <xdr:row>19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297180</xdr:colOff>
      <xdr:row>5</xdr:row>
      <xdr:rowOff>45720</xdr:rowOff>
    </xdr:from>
    <xdr:to>
      <xdr:col>10</xdr:col>
      <xdr:colOff>601980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2</xdr:row>
      <xdr:rowOff>83820</xdr:rowOff>
    </xdr:from>
    <xdr:to>
      <xdr:col>11</xdr:col>
      <xdr:colOff>358140</xdr:colOff>
      <xdr:row>17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175260</xdr:rowOff>
    </xdr:from>
    <xdr:to>
      <xdr:col>11</xdr:col>
      <xdr:colOff>335280</xdr:colOff>
      <xdr:row>16</xdr:row>
      <xdr:rowOff>175260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5</xdr:row>
      <xdr:rowOff>60960</xdr:rowOff>
    </xdr:from>
    <xdr:to>
      <xdr:col>11</xdr:col>
      <xdr:colOff>541020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5</xdr:row>
      <xdr:rowOff>60960</xdr:rowOff>
    </xdr:from>
    <xdr:to>
      <xdr:col>11</xdr:col>
      <xdr:colOff>541020</xdr:colOff>
      <xdr:row>20</xdr:row>
      <xdr:rowOff>60960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5</xdr:row>
      <xdr:rowOff>60960</xdr:rowOff>
    </xdr:from>
    <xdr:to>
      <xdr:col>11</xdr:col>
      <xdr:colOff>541020</xdr:colOff>
      <xdr:row>20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619_r1_1muM" connectionId="5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0619_55c_1muM" connectionId="3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0619_60c_1muM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619_r2_1muM" connectionId="6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619_r3_1muM" connectionId="7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619_r4_1muM" connectionId="8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619_r5_1muM" connectionId="9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619_r6_1muM" connectionId="10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619_r7_1muM" connectionId="11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0619_40c" connectionId="1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0619_50c_1muM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5"/>
  <sheetViews>
    <sheetView workbookViewId="0">
      <selection activeCell="C1155" sqref="C2:C1155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0</v>
      </c>
    </row>
    <row r="2" spans="1:3" x14ac:dyDescent="0.3">
      <c r="A2">
        <v>1</v>
      </c>
      <c r="B2">
        <v>1</v>
      </c>
      <c r="C2">
        <v>1.9939999999999999E-2</v>
      </c>
    </row>
    <row r="3" spans="1:3" x14ac:dyDescent="0.3">
      <c r="A3">
        <v>1</v>
      </c>
      <c r="B3">
        <v>2</v>
      </c>
      <c r="C3">
        <v>2.053E-2</v>
      </c>
    </row>
    <row r="4" spans="1:3" x14ac:dyDescent="0.3">
      <c r="A4">
        <v>1</v>
      </c>
      <c r="B4">
        <v>3</v>
      </c>
      <c r="C4">
        <v>2.0109999999999999E-2</v>
      </c>
    </row>
    <row r="5" spans="1:3" x14ac:dyDescent="0.3">
      <c r="A5">
        <v>1</v>
      </c>
      <c r="B5">
        <v>4</v>
      </c>
      <c r="C5">
        <v>1.8769999999999998E-2</v>
      </c>
    </row>
    <row r="6" spans="1:3" x14ac:dyDescent="0.3">
      <c r="A6">
        <v>1</v>
      </c>
      <c r="B6">
        <v>5</v>
      </c>
      <c r="C6">
        <v>1.711E-2</v>
      </c>
    </row>
    <row r="7" spans="1:3" x14ac:dyDescent="0.3">
      <c r="A7">
        <v>1</v>
      </c>
      <c r="B7">
        <v>6</v>
      </c>
      <c r="C7">
        <v>2.0809999999999999E-2</v>
      </c>
    </row>
    <row r="8" spans="1:3" x14ac:dyDescent="0.3">
      <c r="A8">
        <v>1</v>
      </c>
      <c r="B8">
        <v>7</v>
      </c>
      <c r="C8">
        <v>1.9699999999999999E-2</v>
      </c>
    </row>
    <row r="9" spans="1:3" x14ac:dyDescent="0.3">
      <c r="A9">
        <v>1</v>
      </c>
      <c r="B9">
        <v>8</v>
      </c>
      <c r="C9">
        <v>1.8030000000000001E-2</v>
      </c>
    </row>
    <row r="10" spans="1:3" x14ac:dyDescent="0.3">
      <c r="A10">
        <v>1</v>
      </c>
      <c r="B10">
        <v>9</v>
      </c>
      <c r="C10">
        <v>1.6639999999999999E-2</v>
      </c>
    </row>
    <row r="11" spans="1:3" x14ac:dyDescent="0.3">
      <c r="A11">
        <v>1</v>
      </c>
      <c r="B11">
        <v>10</v>
      </c>
      <c r="C11">
        <v>1.5980000000000001E-2</v>
      </c>
    </row>
    <row r="12" spans="1:3" x14ac:dyDescent="0.3">
      <c r="A12">
        <v>1</v>
      </c>
      <c r="B12">
        <v>11</v>
      </c>
      <c r="C12">
        <v>1.72E-2</v>
      </c>
    </row>
    <row r="13" spans="1:3" x14ac:dyDescent="0.3">
      <c r="A13">
        <v>1</v>
      </c>
      <c r="B13">
        <v>12</v>
      </c>
      <c r="C13">
        <v>1.8700000000000001E-2</v>
      </c>
    </row>
    <row r="14" spans="1:3" x14ac:dyDescent="0.3">
      <c r="A14">
        <v>1</v>
      </c>
      <c r="B14">
        <v>13</v>
      </c>
      <c r="C14">
        <v>2.036E-2</v>
      </c>
    </row>
    <row r="15" spans="1:3" x14ac:dyDescent="0.3">
      <c r="A15">
        <v>1</v>
      </c>
      <c r="B15">
        <v>14</v>
      </c>
      <c r="C15">
        <v>2.095E-2</v>
      </c>
    </row>
    <row r="16" spans="1:3" x14ac:dyDescent="0.3">
      <c r="A16">
        <v>1</v>
      </c>
      <c r="B16">
        <v>15</v>
      </c>
      <c r="C16">
        <v>2.0480000000000002E-2</v>
      </c>
    </row>
    <row r="17" spans="1:3" x14ac:dyDescent="0.3">
      <c r="A17">
        <v>1</v>
      </c>
      <c r="B17">
        <v>16</v>
      </c>
      <c r="C17">
        <v>1.9189999999999999E-2</v>
      </c>
    </row>
    <row r="18" spans="1:3" x14ac:dyDescent="0.3">
      <c r="A18">
        <v>1</v>
      </c>
      <c r="B18">
        <v>17</v>
      </c>
      <c r="C18">
        <v>1.7409999999999998E-2</v>
      </c>
    </row>
    <row r="19" spans="1:3" x14ac:dyDescent="0.3">
      <c r="A19">
        <v>1</v>
      </c>
      <c r="B19">
        <v>18</v>
      </c>
      <c r="C19">
        <v>2.0719999999999999E-2</v>
      </c>
    </row>
    <row r="20" spans="1:3" x14ac:dyDescent="0.3">
      <c r="A20">
        <v>1</v>
      </c>
      <c r="B20">
        <v>19</v>
      </c>
      <c r="C20">
        <v>2.0029999999999999E-2</v>
      </c>
    </row>
    <row r="21" spans="1:3" x14ac:dyDescent="0.3">
      <c r="A21">
        <v>1</v>
      </c>
      <c r="B21">
        <v>20</v>
      </c>
      <c r="C21">
        <v>1.856E-2</v>
      </c>
    </row>
    <row r="22" spans="1:3" x14ac:dyDescent="0.3">
      <c r="A22">
        <v>1</v>
      </c>
      <c r="B22">
        <v>21</v>
      </c>
      <c r="C22">
        <v>1.711E-2</v>
      </c>
    </row>
    <row r="23" spans="1:3" x14ac:dyDescent="0.3">
      <c r="A23">
        <v>1</v>
      </c>
      <c r="B23">
        <v>22</v>
      </c>
      <c r="C23">
        <v>1.634E-2</v>
      </c>
    </row>
    <row r="24" spans="1:3" x14ac:dyDescent="0.3">
      <c r="A24">
        <v>1</v>
      </c>
      <c r="B24">
        <v>23</v>
      </c>
      <c r="C24">
        <v>1.6750000000000001E-2</v>
      </c>
    </row>
    <row r="25" spans="1:3" x14ac:dyDescent="0.3">
      <c r="A25">
        <v>1</v>
      </c>
      <c r="B25">
        <v>24</v>
      </c>
      <c r="C25">
        <v>1.7829999999999999E-2</v>
      </c>
    </row>
    <row r="26" spans="1:3" x14ac:dyDescent="0.3">
      <c r="A26">
        <v>1</v>
      </c>
      <c r="B26">
        <v>25</v>
      </c>
      <c r="C26">
        <v>1.916E-2</v>
      </c>
    </row>
    <row r="27" spans="1:3" x14ac:dyDescent="0.3">
      <c r="A27">
        <v>1</v>
      </c>
      <c r="B27">
        <v>26</v>
      </c>
      <c r="C27">
        <v>2.0219999999999998E-2</v>
      </c>
    </row>
    <row r="28" spans="1:3" x14ac:dyDescent="0.3">
      <c r="A28">
        <v>1</v>
      </c>
      <c r="B28">
        <v>27</v>
      </c>
      <c r="C28">
        <v>1.992E-2</v>
      </c>
    </row>
    <row r="29" spans="1:3" x14ac:dyDescent="0.3">
      <c r="A29">
        <v>1</v>
      </c>
      <c r="B29">
        <v>28</v>
      </c>
      <c r="C29">
        <v>1.881E-2</v>
      </c>
    </row>
    <row r="30" spans="1:3" x14ac:dyDescent="0.3">
      <c r="A30">
        <v>1</v>
      </c>
      <c r="B30">
        <v>29</v>
      </c>
      <c r="C30">
        <v>2.034E-2</v>
      </c>
    </row>
    <row r="31" spans="1:3" x14ac:dyDescent="0.3">
      <c r="A31">
        <v>1</v>
      </c>
      <c r="B31">
        <v>30</v>
      </c>
      <c r="C31">
        <v>2.0480000000000002E-2</v>
      </c>
    </row>
    <row r="32" spans="1:3" x14ac:dyDescent="0.3">
      <c r="A32">
        <v>1</v>
      </c>
      <c r="B32">
        <v>31</v>
      </c>
      <c r="C32">
        <v>1.9449999999999999E-2</v>
      </c>
    </row>
    <row r="33" spans="1:3" x14ac:dyDescent="0.3">
      <c r="A33">
        <v>1</v>
      </c>
      <c r="B33">
        <v>32</v>
      </c>
      <c r="C33">
        <v>1.788E-2</v>
      </c>
    </row>
    <row r="34" spans="1:3" x14ac:dyDescent="0.3">
      <c r="A34">
        <v>1</v>
      </c>
      <c r="B34">
        <v>33</v>
      </c>
      <c r="C34">
        <v>1.6230000000000001E-2</v>
      </c>
    </row>
    <row r="35" spans="1:3" x14ac:dyDescent="0.3">
      <c r="A35">
        <v>1</v>
      </c>
      <c r="B35">
        <v>34</v>
      </c>
      <c r="C35">
        <v>1.5800000000000002E-2</v>
      </c>
    </row>
    <row r="36" spans="1:3" x14ac:dyDescent="0.3">
      <c r="A36">
        <v>1</v>
      </c>
      <c r="B36">
        <v>35</v>
      </c>
      <c r="C36">
        <v>1.6629999999999999E-2</v>
      </c>
    </row>
    <row r="37" spans="1:3" x14ac:dyDescent="0.3">
      <c r="A37">
        <v>1</v>
      </c>
      <c r="B37">
        <v>36</v>
      </c>
      <c r="C37">
        <v>1.8079999999999999E-2</v>
      </c>
    </row>
    <row r="38" spans="1:3" x14ac:dyDescent="0.3">
      <c r="A38">
        <v>1</v>
      </c>
      <c r="B38">
        <v>37</v>
      </c>
      <c r="C38">
        <v>1.9640000000000001E-2</v>
      </c>
    </row>
    <row r="39" spans="1:3" x14ac:dyDescent="0.3">
      <c r="A39">
        <v>1</v>
      </c>
      <c r="B39">
        <v>38</v>
      </c>
      <c r="C39">
        <v>2.017E-2</v>
      </c>
    </row>
    <row r="40" spans="1:3" x14ac:dyDescent="0.3">
      <c r="A40">
        <v>1</v>
      </c>
      <c r="B40">
        <v>39</v>
      </c>
      <c r="C40">
        <v>1.9269999999999999E-2</v>
      </c>
    </row>
    <row r="41" spans="1:3" x14ac:dyDescent="0.3">
      <c r="A41">
        <v>1</v>
      </c>
      <c r="B41">
        <v>40</v>
      </c>
      <c r="C41">
        <v>1.7829999999999999E-2</v>
      </c>
    </row>
    <row r="42" spans="1:3" x14ac:dyDescent="0.3">
      <c r="A42">
        <v>1</v>
      </c>
      <c r="B42">
        <v>41</v>
      </c>
      <c r="C42">
        <v>2.0250000000000001E-2</v>
      </c>
    </row>
    <row r="43" spans="1:3" x14ac:dyDescent="0.3">
      <c r="A43">
        <v>1</v>
      </c>
      <c r="B43">
        <v>42</v>
      </c>
      <c r="C43">
        <v>1.9970000000000002E-2</v>
      </c>
    </row>
    <row r="44" spans="1:3" x14ac:dyDescent="0.3">
      <c r="A44">
        <v>1</v>
      </c>
      <c r="B44">
        <v>43</v>
      </c>
      <c r="C44">
        <v>1.8620000000000001E-2</v>
      </c>
    </row>
    <row r="45" spans="1:3" x14ac:dyDescent="0.3">
      <c r="A45">
        <v>1</v>
      </c>
      <c r="B45">
        <v>44</v>
      </c>
      <c r="C45">
        <v>1.6920000000000001E-2</v>
      </c>
    </row>
    <row r="46" spans="1:3" x14ac:dyDescent="0.3">
      <c r="A46">
        <v>1</v>
      </c>
      <c r="B46">
        <v>45</v>
      </c>
      <c r="C46">
        <v>1.5879999999999998E-2</v>
      </c>
    </row>
    <row r="47" spans="1:3" x14ac:dyDescent="0.3">
      <c r="A47">
        <v>1</v>
      </c>
      <c r="B47">
        <v>46</v>
      </c>
      <c r="C47">
        <v>1.6029999999999999E-2</v>
      </c>
    </row>
    <row r="48" spans="1:3" x14ac:dyDescent="0.3">
      <c r="A48">
        <v>1</v>
      </c>
      <c r="B48">
        <v>47</v>
      </c>
      <c r="C48">
        <v>1.7330000000000002E-2</v>
      </c>
    </row>
    <row r="49" spans="1:3" x14ac:dyDescent="0.3">
      <c r="A49">
        <v>1</v>
      </c>
      <c r="B49">
        <v>48</v>
      </c>
      <c r="C49">
        <v>1.9029999999999998E-2</v>
      </c>
    </row>
    <row r="50" spans="1:3" x14ac:dyDescent="0.3">
      <c r="A50">
        <v>1</v>
      </c>
      <c r="B50">
        <v>49</v>
      </c>
      <c r="C50">
        <v>2.0219999999999998E-2</v>
      </c>
    </row>
    <row r="51" spans="1:3" x14ac:dyDescent="0.3">
      <c r="A51">
        <v>1</v>
      </c>
      <c r="B51">
        <v>50</v>
      </c>
      <c r="C51">
        <v>1.9769999999999999E-2</v>
      </c>
    </row>
    <row r="52" spans="1:3" x14ac:dyDescent="0.3">
      <c r="A52">
        <v>1</v>
      </c>
      <c r="B52">
        <v>51</v>
      </c>
      <c r="C52">
        <v>1.8409999999999999E-2</v>
      </c>
    </row>
    <row r="53" spans="1:3" x14ac:dyDescent="0.3">
      <c r="A53">
        <v>1</v>
      </c>
      <c r="B53">
        <v>52</v>
      </c>
      <c r="C53">
        <v>1.6809999999999999E-2</v>
      </c>
    </row>
    <row r="54" spans="1:3" x14ac:dyDescent="0.3">
      <c r="A54">
        <v>1</v>
      </c>
      <c r="B54">
        <v>53</v>
      </c>
      <c r="C54">
        <v>2.0310000000000002E-2</v>
      </c>
    </row>
    <row r="55" spans="1:3" x14ac:dyDescent="0.3">
      <c r="A55">
        <v>1</v>
      </c>
      <c r="B55">
        <v>54</v>
      </c>
      <c r="C55">
        <v>1.9310000000000001E-2</v>
      </c>
    </row>
    <row r="56" spans="1:3" x14ac:dyDescent="0.3">
      <c r="A56">
        <v>1</v>
      </c>
      <c r="B56">
        <v>55</v>
      </c>
      <c r="C56">
        <v>1.78E-2</v>
      </c>
    </row>
    <row r="57" spans="1:3" x14ac:dyDescent="0.3">
      <c r="A57">
        <v>1</v>
      </c>
      <c r="B57">
        <v>56</v>
      </c>
      <c r="C57">
        <v>1.634E-2</v>
      </c>
    </row>
    <row r="58" spans="1:3" x14ac:dyDescent="0.3">
      <c r="A58">
        <v>1</v>
      </c>
      <c r="B58">
        <v>57</v>
      </c>
      <c r="C58">
        <v>1.6250000000000001E-2</v>
      </c>
    </row>
    <row r="59" spans="1:3" x14ac:dyDescent="0.3">
      <c r="A59">
        <v>1</v>
      </c>
      <c r="B59">
        <v>58</v>
      </c>
      <c r="C59">
        <v>1.7330000000000002E-2</v>
      </c>
    </row>
    <row r="60" spans="1:3" x14ac:dyDescent="0.3">
      <c r="A60">
        <v>1</v>
      </c>
      <c r="B60">
        <v>59</v>
      </c>
      <c r="C60">
        <v>1.9189999999999999E-2</v>
      </c>
    </row>
    <row r="61" spans="1:3" x14ac:dyDescent="0.3">
      <c r="A61">
        <v>1</v>
      </c>
      <c r="B61">
        <v>60</v>
      </c>
      <c r="C61">
        <v>2.0420000000000001E-2</v>
      </c>
    </row>
    <row r="62" spans="1:3" x14ac:dyDescent="0.3">
      <c r="A62">
        <v>1</v>
      </c>
      <c r="B62">
        <v>61</v>
      </c>
      <c r="C62">
        <v>2.034E-2</v>
      </c>
    </row>
    <row r="63" spans="1:3" x14ac:dyDescent="0.3">
      <c r="A63">
        <v>1</v>
      </c>
      <c r="B63">
        <v>62</v>
      </c>
      <c r="C63">
        <v>1.941E-2</v>
      </c>
    </row>
    <row r="64" spans="1:3" x14ac:dyDescent="0.3">
      <c r="A64">
        <v>1</v>
      </c>
      <c r="B64">
        <v>63</v>
      </c>
      <c r="C64">
        <v>1.7690000000000001E-2</v>
      </c>
    </row>
    <row r="65" spans="1:3" x14ac:dyDescent="0.3">
      <c r="A65">
        <v>1</v>
      </c>
      <c r="B65">
        <v>64</v>
      </c>
      <c r="C65">
        <v>1.6580000000000001E-2</v>
      </c>
    </row>
    <row r="66" spans="1:3" x14ac:dyDescent="0.3">
      <c r="A66">
        <v>1</v>
      </c>
      <c r="B66">
        <v>65</v>
      </c>
      <c r="C66">
        <v>1.9910000000000001E-2</v>
      </c>
    </row>
    <row r="67" spans="1:3" x14ac:dyDescent="0.3">
      <c r="A67">
        <v>1</v>
      </c>
      <c r="B67">
        <v>66</v>
      </c>
      <c r="C67">
        <v>1.7950000000000001E-2</v>
      </c>
    </row>
    <row r="68" spans="1:3" x14ac:dyDescent="0.3">
      <c r="A68">
        <v>1</v>
      </c>
      <c r="B68">
        <v>67</v>
      </c>
      <c r="C68">
        <v>1.6590000000000001E-2</v>
      </c>
    </row>
    <row r="69" spans="1:3" x14ac:dyDescent="0.3">
      <c r="A69">
        <v>1</v>
      </c>
      <c r="B69">
        <v>68</v>
      </c>
      <c r="C69">
        <v>1.617E-2</v>
      </c>
    </row>
    <row r="70" spans="1:3" x14ac:dyDescent="0.3">
      <c r="A70">
        <v>1</v>
      </c>
      <c r="B70">
        <v>69</v>
      </c>
      <c r="C70">
        <v>1.7080000000000001E-2</v>
      </c>
    </row>
    <row r="71" spans="1:3" x14ac:dyDescent="0.3">
      <c r="A71">
        <v>1</v>
      </c>
      <c r="B71">
        <v>70</v>
      </c>
      <c r="C71">
        <v>1.866E-2</v>
      </c>
    </row>
    <row r="72" spans="1:3" x14ac:dyDescent="0.3">
      <c r="A72">
        <v>1</v>
      </c>
      <c r="B72">
        <v>71</v>
      </c>
      <c r="C72">
        <v>2.0199999999999999E-2</v>
      </c>
    </row>
    <row r="73" spans="1:3" x14ac:dyDescent="0.3">
      <c r="A73">
        <v>1</v>
      </c>
      <c r="B73">
        <v>72</v>
      </c>
      <c r="C73">
        <v>2.0619999999999999E-2</v>
      </c>
    </row>
    <row r="74" spans="1:3" x14ac:dyDescent="0.3">
      <c r="A74">
        <v>1</v>
      </c>
      <c r="B74">
        <v>73</v>
      </c>
      <c r="C74">
        <v>1.9949999999999999E-2</v>
      </c>
    </row>
    <row r="75" spans="1:3" x14ac:dyDescent="0.3">
      <c r="A75">
        <v>1</v>
      </c>
      <c r="B75">
        <v>74</v>
      </c>
      <c r="C75">
        <v>1.8499999999999999E-2</v>
      </c>
    </row>
    <row r="76" spans="1:3" x14ac:dyDescent="0.3">
      <c r="A76">
        <v>1</v>
      </c>
      <c r="B76">
        <v>75</v>
      </c>
      <c r="C76">
        <v>1.72E-2</v>
      </c>
    </row>
    <row r="77" spans="1:3" x14ac:dyDescent="0.3">
      <c r="A77">
        <v>1</v>
      </c>
      <c r="B77">
        <v>76</v>
      </c>
      <c r="C77">
        <v>1.6590000000000001E-2</v>
      </c>
    </row>
    <row r="78" spans="1:3" x14ac:dyDescent="0.3">
      <c r="A78">
        <v>1</v>
      </c>
      <c r="B78">
        <v>77</v>
      </c>
      <c r="C78">
        <v>1.8839999999999999E-2</v>
      </c>
    </row>
    <row r="79" spans="1:3" x14ac:dyDescent="0.3">
      <c r="A79">
        <v>1</v>
      </c>
      <c r="B79">
        <v>78</v>
      </c>
      <c r="C79">
        <v>1.7409999999999998E-2</v>
      </c>
    </row>
    <row r="80" spans="1:3" x14ac:dyDescent="0.3">
      <c r="A80">
        <v>1</v>
      </c>
      <c r="B80">
        <v>79</v>
      </c>
      <c r="C80">
        <v>1.6500000000000001E-2</v>
      </c>
    </row>
    <row r="81" spans="1:3" x14ac:dyDescent="0.3">
      <c r="A81">
        <v>1</v>
      </c>
      <c r="B81">
        <v>80</v>
      </c>
      <c r="C81">
        <v>1.6969999999999999E-2</v>
      </c>
    </row>
    <row r="82" spans="1:3" x14ac:dyDescent="0.3">
      <c r="A82">
        <v>1</v>
      </c>
      <c r="B82">
        <v>81</v>
      </c>
      <c r="C82">
        <v>1.9E-2</v>
      </c>
    </row>
    <row r="83" spans="1:3" x14ac:dyDescent="0.3">
      <c r="A83">
        <v>1</v>
      </c>
      <c r="B83">
        <v>82</v>
      </c>
      <c r="C83">
        <v>2.0559999999999998E-2</v>
      </c>
    </row>
    <row r="84" spans="1:3" x14ac:dyDescent="0.3">
      <c r="A84">
        <v>1</v>
      </c>
      <c r="B84">
        <v>83</v>
      </c>
      <c r="C84">
        <v>2.1479999999999999E-2</v>
      </c>
    </row>
    <row r="85" spans="1:3" x14ac:dyDescent="0.3">
      <c r="A85">
        <v>1</v>
      </c>
      <c r="B85">
        <v>84</v>
      </c>
      <c r="C85">
        <v>2.0729999999999998E-2</v>
      </c>
    </row>
    <row r="86" spans="1:3" x14ac:dyDescent="0.3">
      <c r="A86">
        <v>1</v>
      </c>
      <c r="B86">
        <v>85</v>
      </c>
      <c r="C86">
        <v>1.917E-2</v>
      </c>
    </row>
    <row r="87" spans="1:3" x14ac:dyDescent="0.3">
      <c r="A87">
        <v>1</v>
      </c>
      <c r="B87">
        <v>86</v>
      </c>
      <c r="C87">
        <v>1.7610000000000001E-2</v>
      </c>
    </row>
    <row r="88" spans="1:3" x14ac:dyDescent="0.3">
      <c r="A88">
        <v>1</v>
      </c>
      <c r="B88">
        <v>87</v>
      </c>
      <c r="C88">
        <v>1.6910000000000001E-2</v>
      </c>
    </row>
    <row r="89" spans="1:3" x14ac:dyDescent="0.3">
      <c r="A89">
        <v>1</v>
      </c>
      <c r="B89">
        <v>88</v>
      </c>
      <c r="C89">
        <v>1.7829999999999999E-2</v>
      </c>
    </row>
    <row r="90" spans="1:3" x14ac:dyDescent="0.3">
      <c r="A90">
        <v>1</v>
      </c>
      <c r="B90">
        <v>89</v>
      </c>
      <c r="C90">
        <v>1.8800000000000001E-2</v>
      </c>
    </row>
    <row r="91" spans="1:3" x14ac:dyDescent="0.3">
      <c r="A91">
        <v>1</v>
      </c>
      <c r="B91">
        <v>90</v>
      </c>
      <c r="C91">
        <v>1.737E-2</v>
      </c>
    </row>
    <row r="92" spans="1:3" x14ac:dyDescent="0.3">
      <c r="A92">
        <v>1</v>
      </c>
      <c r="B92">
        <v>91</v>
      </c>
      <c r="C92">
        <v>1.7479999999999999E-2</v>
      </c>
    </row>
    <row r="93" spans="1:3" x14ac:dyDescent="0.3">
      <c r="A93">
        <v>1</v>
      </c>
      <c r="B93">
        <v>92</v>
      </c>
      <c r="C93">
        <v>1.8610000000000002E-2</v>
      </c>
    </row>
    <row r="94" spans="1:3" x14ac:dyDescent="0.3">
      <c r="A94">
        <v>1</v>
      </c>
      <c r="B94">
        <v>93</v>
      </c>
      <c r="C94">
        <v>2.027E-2</v>
      </c>
    </row>
    <row r="95" spans="1:3" x14ac:dyDescent="0.3">
      <c r="A95">
        <v>1</v>
      </c>
      <c r="B95">
        <v>94</v>
      </c>
      <c r="C95">
        <v>2.1479999999999999E-2</v>
      </c>
    </row>
    <row r="96" spans="1:3" x14ac:dyDescent="0.3">
      <c r="A96">
        <v>1</v>
      </c>
      <c r="B96">
        <v>95</v>
      </c>
      <c r="C96">
        <v>2.1250000000000002E-2</v>
      </c>
    </row>
    <row r="97" spans="1:3" x14ac:dyDescent="0.3">
      <c r="A97">
        <v>1</v>
      </c>
      <c r="B97">
        <v>96</v>
      </c>
      <c r="C97">
        <v>2.0140000000000002E-2</v>
      </c>
    </row>
    <row r="98" spans="1:3" x14ac:dyDescent="0.3">
      <c r="A98">
        <v>1</v>
      </c>
      <c r="B98">
        <v>97</v>
      </c>
      <c r="C98">
        <v>1.8579999999999999E-2</v>
      </c>
    </row>
    <row r="99" spans="1:3" x14ac:dyDescent="0.3">
      <c r="A99">
        <v>1</v>
      </c>
      <c r="B99">
        <v>98</v>
      </c>
      <c r="C99">
        <v>1.755E-2</v>
      </c>
    </row>
    <row r="100" spans="1:3" x14ac:dyDescent="0.3">
      <c r="A100">
        <v>1</v>
      </c>
      <c r="B100">
        <v>99</v>
      </c>
      <c r="C100">
        <v>1.7520000000000001E-2</v>
      </c>
    </row>
    <row r="101" spans="1:3" x14ac:dyDescent="0.3">
      <c r="A101">
        <v>1</v>
      </c>
      <c r="B101">
        <v>100</v>
      </c>
      <c r="C101">
        <v>1.9439999999999999E-2</v>
      </c>
    </row>
    <row r="102" spans="1:3" x14ac:dyDescent="0.3">
      <c r="A102">
        <v>1</v>
      </c>
      <c r="B102">
        <v>101</v>
      </c>
      <c r="C102">
        <v>1.8030000000000001E-2</v>
      </c>
    </row>
    <row r="103" spans="1:3" x14ac:dyDescent="0.3">
      <c r="A103">
        <v>1</v>
      </c>
      <c r="B103">
        <v>102</v>
      </c>
      <c r="C103">
        <v>1.772E-2</v>
      </c>
    </row>
    <row r="104" spans="1:3" x14ac:dyDescent="0.3">
      <c r="A104">
        <v>1</v>
      </c>
      <c r="B104">
        <v>103</v>
      </c>
      <c r="C104">
        <v>1.8579999999999999E-2</v>
      </c>
    </row>
    <row r="105" spans="1:3" x14ac:dyDescent="0.3">
      <c r="A105">
        <v>1</v>
      </c>
      <c r="B105">
        <v>104</v>
      </c>
      <c r="C105">
        <v>2.009E-2</v>
      </c>
    </row>
    <row r="106" spans="1:3" x14ac:dyDescent="0.3">
      <c r="A106">
        <v>1</v>
      </c>
      <c r="B106">
        <v>105</v>
      </c>
      <c r="C106">
        <v>2.172E-2</v>
      </c>
    </row>
    <row r="107" spans="1:3" x14ac:dyDescent="0.3">
      <c r="A107">
        <v>1</v>
      </c>
      <c r="B107">
        <v>106</v>
      </c>
      <c r="C107">
        <v>2.2519999999999998E-2</v>
      </c>
    </row>
    <row r="108" spans="1:3" x14ac:dyDescent="0.3">
      <c r="A108">
        <v>1</v>
      </c>
      <c r="B108">
        <v>107</v>
      </c>
      <c r="C108">
        <v>2.189E-2</v>
      </c>
    </row>
    <row r="109" spans="1:3" x14ac:dyDescent="0.3">
      <c r="A109">
        <v>1</v>
      </c>
      <c r="B109">
        <v>108</v>
      </c>
      <c r="C109">
        <v>2.0299999999999999E-2</v>
      </c>
    </row>
    <row r="110" spans="1:3" x14ac:dyDescent="0.3">
      <c r="A110">
        <v>1</v>
      </c>
      <c r="B110">
        <v>109</v>
      </c>
      <c r="C110">
        <v>1.9019999999999999E-2</v>
      </c>
    </row>
    <row r="111" spans="1:3" x14ac:dyDescent="0.3">
      <c r="A111">
        <v>1</v>
      </c>
      <c r="B111">
        <v>110</v>
      </c>
      <c r="C111">
        <v>1.8720000000000001E-2</v>
      </c>
    </row>
    <row r="112" spans="1:3" x14ac:dyDescent="0.3">
      <c r="A112">
        <v>1</v>
      </c>
      <c r="B112">
        <v>111</v>
      </c>
      <c r="C112">
        <v>1.9519999999999999E-2</v>
      </c>
    </row>
    <row r="113" spans="1:3" x14ac:dyDescent="0.3">
      <c r="A113">
        <v>1</v>
      </c>
      <c r="B113">
        <v>112</v>
      </c>
      <c r="C113">
        <v>2.0029999999999999E-2</v>
      </c>
    </row>
    <row r="114" spans="1:3" x14ac:dyDescent="0.3">
      <c r="A114">
        <v>1</v>
      </c>
      <c r="B114">
        <v>113</v>
      </c>
      <c r="C114">
        <v>1.9109999999999999E-2</v>
      </c>
    </row>
    <row r="115" spans="1:3" x14ac:dyDescent="0.3">
      <c r="A115">
        <v>1</v>
      </c>
      <c r="B115">
        <v>114</v>
      </c>
      <c r="C115">
        <v>1.95E-2</v>
      </c>
    </row>
    <row r="116" spans="1:3" x14ac:dyDescent="0.3">
      <c r="A116">
        <v>1</v>
      </c>
      <c r="B116">
        <v>115</v>
      </c>
      <c r="C116">
        <v>2.0559999999999998E-2</v>
      </c>
    </row>
    <row r="117" spans="1:3" x14ac:dyDescent="0.3">
      <c r="A117">
        <v>1</v>
      </c>
      <c r="B117">
        <v>116</v>
      </c>
      <c r="C117">
        <v>2.23E-2</v>
      </c>
    </row>
    <row r="118" spans="1:3" x14ac:dyDescent="0.3">
      <c r="A118">
        <v>1</v>
      </c>
      <c r="B118">
        <v>117</v>
      </c>
      <c r="C118">
        <v>2.3269999999999999E-2</v>
      </c>
    </row>
    <row r="119" spans="1:3" x14ac:dyDescent="0.3">
      <c r="A119">
        <v>1</v>
      </c>
      <c r="B119">
        <v>118</v>
      </c>
      <c r="C119">
        <v>2.3109999999999999E-2</v>
      </c>
    </row>
    <row r="120" spans="1:3" x14ac:dyDescent="0.3">
      <c r="A120">
        <v>1</v>
      </c>
      <c r="B120">
        <v>119</v>
      </c>
      <c r="C120">
        <v>2.1919999999999999E-2</v>
      </c>
    </row>
    <row r="121" spans="1:3" x14ac:dyDescent="0.3">
      <c r="A121">
        <v>1</v>
      </c>
      <c r="B121">
        <v>120</v>
      </c>
      <c r="C121">
        <v>2.0549999999999999E-2</v>
      </c>
    </row>
    <row r="122" spans="1:3" x14ac:dyDescent="0.3">
      <c r="A122">
        <v>1</v>
      </c>
      <c r="B122">
        <v>121</v>
      </c>
      <c r="C122">
        <v>1.9449999999999999E-2</v>
      </c>
    </row>
    <row r="123" spans="1:3" x14ac:dyDescent="0.3">
      <c r="A123">
        <v>1</v>
      </c>
      <c r="B123">
        <v>122</v>
      </c>
      <c r="C123">
        <v>1.967E-2</v>
      </c>
    </row>
    <row r="124" spans="1:3" x14ac:dyDescent="0.3">
      <c r="A124">
        <v>1</v>
      </c>
      <c r="B124">
        <v>123</v>
      </c>
      <c r="C124">
        <v>2.128E-2</v>
      </c>
    </row>
    <row r="125" spans="1:3" x14ac:dyDescent="0.3">
      <c r="A125">
        <v>1</v>
      </c>
      <c r="B125">
        <v>124</v>
      </c>
      <c r="C125">
        <v>2.077E-2</v>
      </c>
    </row>
    <row r="126" spans="1:3" x14ac:dyDescent="0.3">
      <c r="A126">
        <v>1</v>
      </c>
      <c r="B126">
        <v>125</v>
      </c>
      <c r="C126">
        <v>1.9910000000000001E-2</v>
      </c>
    </row>
    <row r="127" spans="1:3" x14ac:dyDescent="0.3">
      <c r="A127">
        <v>1</v>
      </c>
      <c r="B127">
        <v>126</v>
      </c>
      <c r="C127">
        <v>2.07E-2</v>
      </c>
    </row>
    <row r="128" spans="1:3" x14ac:dyDescent="0.3">
      <c r="A128">
        <v>1</v>
      </c>
      <c r="B128">
        <v>127</v>
      </c>
      <c r="C128">
        <v>2.2339999999999999E-2</v>
      </c>
    </row>
    <row r="129" spans="1:3" x14ac:dyDescent="0.3">
      <c r="A129">
        <v>1</v>
      </c>
      <c r="B129">
        <v>128</v>
      </c>
      <c r="C129">
        <v>2.3689999999999999E-2</v>
      </c>
    </row>
    <row r="130" spans="1:3" x14ac:dyDescent="0.3">
      <c r="A130">
        <v>1</v>
      </c>
      <c r="B130">
        <v>129</v>
      </c>
      <c r="C130">
        <v>2.5090000000000001E-2</v>
      </c>
    </row>
    <row r="131" spans="1:3" x14ac:dyDescent="0.3">
      <c r="A131">
        <v>1</v>
      </c>
      <c r="B131">
        <v>130</v>
      </c>
      <c r="C131">
        <v>2.784E-2</v>
      </c>
    </row>
    <row r="132" spans="1:3" x14ac:dyDescent="0.3">
      <c r="A132">
        <v>1</v>
      </c>
      <c r="B132">
        <v>131</v>
      </c>
      <c r="C132">
        <v>2.606E-2</v>
      </c>
    </row>
    <row r="133" spans="1:3" x14ac:dyDescent="0.3">
      <c r="A133">
        <v>1</v>
      </c>
      <c r="B133">
        <v>132</v>
      </c>
      <c r="C133">
        <v>2.3439999999999999E-2</v>
      </c>
    </row>
    <row r="134" spans="1:3" x14ac:dyDescent="0.3">
      <c r="A134">
        <v>1</v>
      </c>
      <c r="B134">
        <v>133</v>
      </c>
      <c r="C134">
        <v>2.189E-2</v>
      </c>
    </row>
    <row r="135" spans="1:3" x14ac:dyDescent="0.3">
      <c r="A135">
        <v>1</v>
      </c>
      <c r="B135">
        <v>134</v>
      </c>
      <c r="C135">
        <v>2.1729999999999999E-2</v>
      </c>
    </row>
    <row r="136" spans="1:3" x14ac:dyDescent="0.3">
      <c r="A136">
        <v>1</v>
      </c>
      <c r="B136">
        <v>135</v>
      </c>
      <c r="C136">
        <v>2.2769999999999999E-2</v>
      </c>
    </row>
    <row r="137" spans="1:3" x14ac:dyDescent="0.3">
      <c r="A137">
        <v>1</v>
      </c>
      <c r="B137">
        <v>136</v>
      </c>
      <c r="C137">
        <v>2.2499999999999999E-2</v>
      </c>
    </row>
    <row r="138" spans="1:3" x14ac:dyDescent="0.3">
      <c r="A138">
        <v>1</v>
      </c>
      <c r="B138">
        <v>137</v>
      </c>
      <c r="C138">
        <v>2.1420000000000002E-2</v>
      </c>
    </row>
    <row r="139" spans="1:3" x14ac:dyDescent="0.3">
      <c r="A139">
        <v>1</v>
      </c>
      <c r="B139">
        <v>138</v>
      </c>
      <c r="C139">
        <v>2.155E-2</v>
      </c>
    </row>
    <row r="140" spans="1:3" x14ac:dyDescent="0.3">
      <c r="A140">
        <v>1</v>
      </c>
      <c r="B140">
        <v>139</v>
      </c>
      <c r="C140">
        <v>2.281E-2</v>
      </c>
    </row>
    <row r="141" spans="1:3" x14ac:dyDescent="0.3">
      <c r="A141">
        <v>1</v>
      </c>
      <c r="B141">
        <v>140</v>
      </c>
      <c r="C141">
        <v>2.4250000000000001E-2</v>
      </c>
    </row>
    <row r="142" spans="1:3" x14ac:dyDescent="0.3">
      <c r="A142">
        <v>1</v>
      </c>
      <c r="B142">
        <v>141</v>
      </c>
      <c r="C142">
        <v>2.5389999999999999E-2</v>
      </c>
    </row>
    <row r="143" spans="1:3" x14ac:dyDescent="0.3">
      <c r="A143">
        <v>1</v>
      </c>
      <c r="B143">
        <v>142</v>
      </c>
      <c r="C143">
        <v>2.5340000000000001E-2</v>
      </c>
    </row>
    <row r="144" spans="1:3" x14ac:dyDescent="0.3">
      <c r="A144">
        <v>1</v>
      </c>
      <c r="B144">
        <v>143</v>
      </c>
      <c r="C144">
        <v>2.444E-2</v>
      </c>
    </row>
    <row r="145" spans="1:3" x14ac:dyDescent="0.3">
      <c r="A145">
        <v>1</v>
      </c>
      <c r="B145">
        <v>144</v>
      </c>
      <c r="C145">
        <v>2.3029999999999998E-2</v>
      </c>
    </row>
    <row r="146" spans="1:3" x14ac:dyDescent="0.3">
      <c r="A146">
        <v>1</v>
      </c>
      <c r="B146">
        <v>145</v>
      </c>
      <c r="C146">
        <v>2.1909999999999999E-2</v>
      </c>
    </row>
    <row r="147" spans="1:3" x14ac:dyDescent="0.3">
      <c r="A147">
        <v>1</v>
      </c>
      <c r="B147">
        <v>146</v>
      </c>
      <c r="C147">
        <v>2.1839999999999998E-2</v>
      </c>
    </row>
    <row r="148" spans="1:3" x14ac:dyDescent="0.3">
      <c r="A148">
        <v>1</v>
      </c>
      <c r="B148">
        <v>147</v>
      </c>
      <c r="C148">
        <v>2.3019999999999999E-2</v>
      </c>
    </row>
    <row r="149" spans="1:3" x14ac:dyDescent="0.3">
      <c r="A149">
        <v>1</v>
      </c>
      <c r="B149">
        <v>148</v>
      </c>
      <c r="C149">
        <v>2.2620000000000001E-2</v>
      </c>
    </row>
    <row r="150" spans="1:3" x14ac:dyDescent="0.3">
      <c r="A150">
        <v>1</v>
      </c>
      <c r="B150">
        <v>149</v>
      </c>
      <c r="C150">
        <v>2.172E-2</v>
      </c>
    </row>
    <row r="151" spans="1:3" x14ac:dyDescent="0.3">
      <c r="A151">
        <v>1</v>
      </c>
      <c r="B151">
        <v>150</v>
      </c>
      <c r="C151">
        <v>2.2579999999999999E-2</v>
      </c>
    </row>
    <row r="152" spans="1:3" x14ac:dyDescent="0.3">
      <c r="A152">
        <v>1</v>
      </c>
      <c r="B152">
        <v>151</v>
      </c>
      <c r="C152">
        <v>2.4219999999999998E-2</v>
      </c>
    </row>
    <row r="153" spans="1:3" x14ac:dyDescent="0.3">
      <c r="A153">
        <v>1</v>
      </c>
      <c r="B153">
        <v>152</v>
      </c>
      <c r="C153">
        <v>2.5520000000000001E-2</v>
      </c>
    </row>
    <row r="154" spans="1:3" x14ac:dyDescent="0.3">
      <c r="A154">
        <v>1</v>
      </c>
      <c r="B154">
        <v>153</v>
      </c>
      <c r="C154">
        <v>2.666E-2</v>
      </c>
    </row>
    <row r="155" spans="1:3" x14ac:dyDescent="0.3">
      <c r="A155">
        <v>1</v>
      </c>
      <c r="B155">
        <v>154</v>
      </c>
      <c r="C155">
        <v>2.6360000000000001E-2</v>
      </c>
    </row>
    <row r="156" spans="1:3" x14ac:dyDescent="0.3">
      <c r="A156">
        <v>1</v>
      </c>
      <c r="B156">
        <v>155</v>
      </c>
      <c r="C156">
        <v>2.5049999999999999E-2</v>
      </c>
    </row>
    <row r="157" spans="1:3" x14ac:dyDescent="0.3">
      <c r="A157">
        <v>1</v>
      </c>
      <c r="B157">
        <v>156</v>
      </c>
      <c r="C157">
        <v>2.3300000000000001E-2</v>
      </c>
    </row>
    <row r="158" spans="1:3" x14ac:dyDescent="0.3">
      <c r="A158">
        <v>1</v>
      </c>
      <c r="B158">
        <v>157</v>
      </c>
      <c r="C158">
        <v>2.2270000000000002E-2</v>
      </c>
    </row>
    <row r="159" spans="1:3" x14ac:dyDescent="0.3">
      <c r="A159">
        <v>1</v>
      </c>
      <c r="B159">
        <v>158</v>
      </c>
      <c r="C159">
        <v>2.2720000000000001E-2</v>
      </c>
    </row>
    <row r="160" spans="1:3" x14ac:dyDescent="0.3">
      <c r="A160">
        <v>1</v>
      </c>
      <c r="B160">
        <v>159</v>
      </c>
      <c r="C160">
        <v>2.487E-2</v>
      </c>
    </row>
    <row r="161" spans="1:3" x14ac:dyDescent="0.3">
      <c r="A161">
        <v>1</v>
      </c>
      <c r="B161">
        <v>160</v>
      </c>
      <c r="C161">
        <v>2.3689999999999999E-2</v>
      </c>
    </row>
    <row r="162" spans="1:3" x14ac:dyDescent="0.3">
      <c r="A162">
        <v>1</v>
      </c>
      <c r="B162">
        <v>161</v>
      </c>
      <c r="C162">
        <v>2.3470000000000001E-2</v>
      </c>
    </row>
    <row r="163" spans="1:3" x14ac:dyDescent="0.3">
      <c r="A163">
        <v>1</v>
      </c>
      <c r="B163">
        <v>162</v>
      </c>
      <c r="C163">
        <v>2.383E-2</v>
      </c>
    </row>
    <row r="164" spans="1:3" x14ac:dyDescent="0.3">
      <c r="A164">
        <v>1</v>
      </c>
      <c r="B164">
        <v>163</v>
      </c>
      <c r="C164">
        <v>2.5610000000000001E-2</v>
      </c>
    </row>
    <row r="165" spans="1:3" x14ac:dyDescent="0.3">
      <c r="A165">
        <v>1</v>
      </c>
      <c r="B165">
        <v>164</v>
      </c>
      <c r="C165">
        <v>2.758E-2</v>
      </c>
    </row>
    <row r="166" spans="1:3" x14ac:dyDescent="0.3">
      <c r="A166">
        <v>1</v>
      </c>
      <c r="B166">
        <v>165</v>
      </c>
      <c r="C166">
        <v>2.819E-2</v>
      </c>
    </row>
    <row r="167" spans="1:3" x14ac:dyDescent="0.3">
      <c r="A167">
        <v>1</v>
      </c>
      <c r="B167">
        <v>166</v>
      </c>
      <c r="C167">
        <v>2.777E-2</v>
      </c>
    </row>
    <row r="168" spans="1:3" x14ac:dyDescent="0.3">
      <c r="A168">
        <v>1</v>
      </c>
      <c r="B168">
        <v>167</v>
      </c>
      <c r="C168">
        <v>2.6280000000000001E-2</v>
      </c>
    </row>
    <row r="169" spans="1:3" x14ac:dyDescent="0.3">
      <c r="A169">
        <v>1</v>
      </c>
      <c r="B169">
        <v>168</v>
      </c>
      <c r="C169">
        <v>2.444E-2</v>
      </c>
    </row>
    <row r="170" spans="1:3" x14ac:dyDescent="0.3">
      <c r="A170">
        <v>1</v>
      </c>
      <c r="B170">
        <v>169</v>
      </c>
      <c r="C170">
        <v>2.383E-2</v>
      </c>
    </row>
    <row r="171" spans="1:3" x14ac:dyDescent="0.3">
      <c r="A171">
        <v>1</v>
      </c>
      <c r="B171">
        <v>170</v>
      </c>
      <c r="C171">
        <v>2.4479999999999998E-2</v>
      </c>
    </row>
    <row r="172" spans="1:3" x14ac:dyDescent="0.3">
      <c r="A172">
        <v>1</v>
      </c>
      <c r="B172">
        <v>171</v>
      </c>
      <c r="C172">
        <v>2.589E-2</v>
      </c>
    </row>
    <row r="173" spans="1:3" x14ac:dyDescent="0.3">
      <c r="A173">
        <v>1</v>
      </c>
      <c r="B173">
        <v>172</v>
      </c>
      <c r="C173">
        <v>2.4469999999999999E-2</v>
      </c>
    </row>
    <row r="174" spans="1:3" x14ac:dyDescent="0.3">
      <c r="A174">
        <v>1</v>
      </c>
      <c r="B174">
        <v>173</v>
      </c>
      <c r="C174">
        <v>2.4230000000000002E-2</v>
      </c>
    </row>
    <row r="175" spans="1:3" x14ac:dyDescent="0.3">
      <c r="A175">
        <v>1</v>
      </c>
      <c r="B175">
        <v>174</v>
      </c>
      <c r="C175">
        <v>2.5360000000000001E-2</v>
      </c>
    </row>
    <row r="176" spans="1:3" x14ac:dyDescent="0.3">
      <c r="A176">
        <v>1</v>
      </c>
      <c r="B176">
        <v>175</v>
      </c>
      <c r="C176">
        <v>2.708E-2</v>
      </c>
    </row>
    <row r="177" spans="1:3" x14ac:dyDescent="0.3">
      <c r="A177">
        <v>1</v>
      </c>
      <c r="B177">
        <v>176</v>
      </c>
      <c r="C177">
        <v>2.878E-2</v>
      </c>
    </row>
    <row r="178" spans="1:3" x14ac:dyDescent="0.3">
      <c r="A178">
        <v>1</v>
      </c>
      <c r="B178">
        <v>177</v>
      </c>
      <c r="C178">
        <v>2.92E-2</v>
      </c>
    </row>
    <row r="179" spans="1:3" x14ac:dyDescent="0.3">
      <c r="A179">
        <v>1</v>
      </c>
      <c r="B179">
        <v>178</v>
      </c>
      <c r="C179">
        <v>2.8340000000000001E-2</v>
      </c>
    </row>
    <row r="180" spans="1:3" x14ac:dyDescent="0.3">
      <c r="A180">
        <v>1</v>
      </c>
      <c r="B180">
        <v>179</v>
      </c>
      <c r="C180">
        <v>2.6769999999999999E-2</v>
      </c>
    </row>
    <row r="181" spans="1:3" x14ac:dyDescent="0.3">
      <c r="A181">
        <v>1</v>
      </c>
      <c r="B181">
        <v>180</v>
      </c>
      <c r="C181">
        <v>2.5360000000000001E-2</v>
      </c>
    </row>
    <row r="182" spans="1:3" x14ac:dyDescent="0.3">
      <c r="A182">
        <v>1</v>
      </c>
      <c r="B182">
        <v>181</v>
      </c>
      <c r="C182">
        <v>2.495E-2</v>
      </c>
    </row>
    <row r="183" spans="1:3" x14ac:dyDescent="0.3">
      <c r="A183">
        <v>1</v>
      </c>
      <c r="B183">
        <v>182</v>
      </c>
      <c r="C183">
        <v>2.5700000000000001E-2</v>
      </c>
    </row>
    <row r="184" spans="1:3" x14ac:dyDescent="0.3">
      <c r="A184">
        <v>1</v>
      </c>
      <c r="B184">
        <v>183</v>
      </c>
      <c r="C184">
        <v>2.5839999999999998E-2</v>
      </c>
    </row>
    <row r="185" spans="1:3" x14ac:dyDescent="0.3">
      <c r="A185">
        <v>1</v>
      </c>
      <c r="B185">
        <v>184</v>
      </c>
      <c r="C185">
        <v>2.4910000000000002E-2</v>
      </c>
    </row>
    <row r="186" spans="1:3" x14ac:dyDescent="0.3">
      <c r="A186">
        <v>1</v>
      </c>
      <c r="B186">
        <v>185</v>
      </c>
      <c r="C186">
        <v>2.5340000000000001E-2</v>
      </c>
    </row>
    <row r="187" spans="1:3" x14ac:dyDescent="0.3">
      <c r="A187">
        <v>1</v>
      </c>
      <c r="B187">
        <v>186</v>
      </c>
      <c r="C187">
        <v>2.6780000000000002E-2</v>
      </c>
    </row>
    <row r="188" spans="1:3" x14ac:dyDescent="0.3">
      <c r="A188">
        <v>1</v>
      </c>
      <c r="B188">
        <v>187</v>
      </c>
      <c r="C188">
        <v>2.836E-2</v>
      </c>
    </row>
    <row r="189" spans="1:3" x14ac:dyDescent="0.3">
      <c r="A189">
        <v>1</v>
      </c>
      <c r="B189">
        <v>188</v>
      </c>
      <c r="C189">
        <v>2.9579999999999999E-2</v>
      </c>
    </row>
    <row r="190" spans="1:3" x14ac:dyDescent="0.3">
      <c r="A190">
        <v>1</v>
      </c>
      <c r="B190">
        <v>189</v>
      </c>
      <c r="C190">
        <v>2.9440000000000001E-2</v>
      </c>
    </row>
    <row r="191" spans="1:3" x14ac:dyDescent="0.3">
      <c r="A191">
        <v>1</v>
      </c>
      <c r="B191">
        <v>190</v>
      </c>
      <c r="C191">
        <v>2.8199999999999999E-2</v>
      </c>
    </row>
    <row r="192" spans="1:3" x14ac:dyDescent="0.3">
      <c r="A192">
        <v>1</v>
      </c>
      <c r="B192">
        <v>191</v>
      </c>
      <c r="C192">
        <v>2.691E-2</v>
      </c>
    </row>
    <row r="193" spans="1:3" x14ac:dyDescent="0.3">
      <c r="A193">
        <v>1</v>
      </c>
      <c r="B193">
        <v>192</v>
      </c>
      <c r="C193">
        <v>2.5770000000000001E-2</v>
      </c>
    </row>
    <row r="194" spans="1:3" x14ac:dyDescent="0.3">
      <c r="A194">
        <v>1</v>
      </c>
      <c r="B194">
        <v>193</v>
      </c>
      <c r="C194">
        <v>2.5579999999999999E-2</v>
      </c>
    </row>
    <row r="195" spans="1:3" x14ac:dyDescent="0.3">
      <c r="A195">
        <v>1</v>
      </c>
      <c r="B195">
        <v>194</v>
      </c>
      <c r="C195">
        <v>2.673E-2</v>
      </c>
    </row>
    <row r="196" spans="1:3" x14ac:dyDescent="0.3">
      <c r="A196">
        <v>1</v>
      </c>
      <c r="B196">
        <v>195</v>
      </c>
      <c r="C196">
        <v>2.6620000000000001E-2</v>
      </c>
    </row>
    <row r="197" spans="1:3" x14ac:dyDescent="0.3">
      <c r="A197">
        <v>1</v>
      </c>
      <c r="B197">
        <v>196</v>
      </c>
      <c r="C197">
        <v>2.58E-2</v>
      </c>
    </row>
    <row r="198" spans="1:3" x14ac:dyDescent="0.3">
      <c r="A198">
        <v>1</v>
      </c>
      <c r="B198">
        <v>197</v>
      </c>
      <c r="C198">
        <v>2.6190000000000001E-2</v>
      </c>
    </row>
    <row r="199" spans="1:3" x14ac:dyDescent="0.3">
      <c r="A199">
        <v>1</v>
      </c>
      <c r="B199">
        <v>198</v>
      </c>
      <c r="C199">
        <v>2.75E-2</v>
      </c>
    </row>
    <row r="200" spans="1:3" x14ac:dyDescent="0.3">
      <c r="A200">
        <v>1</v>
      </c>
      <c r="B200">
        <v>199</v>
      </c>
      <c r="C200">
        <v>2.9000000000000001E-2</v>
      </c>
    </row>
    <row r="201" spans="1:3" x14ac:dyDescent="0.3">
      <c r="A201">
        <v>1</v>
      </c>
      <c r="B201">
        <v>200</v>
      </c>
      <c r="C201">
        <v>3.023E-2</v>
      </c>
    </row>
    <row r="202" spans="1:3" x14ac:dyDescent="0.3">
      <c r="A202">
        <v>1</v>
      </c>
      <c r="B202">
        <v>201</v>
      </c>
      <c r="C202">
        <v>3.0130000000000001E-2</v>
      </c>
    </row>
    <row r="203" spans="1:3" x14ac:dyDescent="0.3">
      <c r="A203">
        <v>1</v>
      </c>
      <c r="B203">
        <v>202</v>
      </c>
      <c r="C203">
        <v>2.895E-2</v>
      </c>
    </row>
    <row r="204" spans="1:3" x14ac:dyDescent="0.3">
      <c r="A204">
        <v>1</v>
      </c>
      <c r="B204">
        <v>203</v>
      </c>
      <c r="C204">
        <v>2.716E-2</v>
      </c>
    </row>
    <row r="205" spans="1:3" x14ac:dyDescent="0.3">
      <c r="A205">
        <v>1</v>
      </c>
      <c r="B205">
        <v>204</v>
      </c>
      <c r="C205">
        <v>2.5829999999999999E-2</v>
      </c>
    </row>
    <row r="206" spans="1:3" x14ac:dyDescent="0.3">
      <c r="A206">
        <v>1</v>
      </c>
      <c r="B206">
        <v>205</v>
      </c>
      <c r="C206">
        <v>2.63E-2</v>
      </c>
    </row>
    <row r="207" spans="1:3" x14ac:dyDescent="0.3">
      <c r="A207">
        <v>1</v>
      </c>
      <c r="B207">
        <v>206</v>
      </c>
      <c r="C207">
        <v>2.784E-2</v>
      </c>
    </row>
    <row r="208" spans="1:3" x14ac:dyDescent="0.3">
      <c r="A208">
        <v>1</v>
      </c>
      <c r="B208">
        <v>207</v>
      </c>
      <c r="C208">
        <v>2.6620000000000001E-2</v>
      </c>
    </row>
    <row r="209" spans="1:3" x14ac:dyDescent="0.3">
      <c r="A209">
        <v>1</v>
      </c>
      <c r="B209">
        <v>208</v>
      </c>
      <c r="C209">
        <v>2.6270000000000002E-2</v>
      </c>
    </row>
    <row r="210" spans="1:3" x14ac:dyDescent="0.3">
      <c r="A210">
        <v>1</v>
      </c>
      <c r="B210">
        <v>209</v>
      </c>
      <c r="C210">
        <v>2.7300000000000001E-2</v>
      </c>
    </row>
    <row r="211" spans="1:3" x14ac:dyDescent="0.3">
      <c r="A211">
        <v>1</v>
      </c>
      <c r="B211">
        <v>210</v>
      </c>
      <c r="C211">
        <v>2.878E-2</v>
      </c>
    </row>
    <row r="212" spans="1:3" x14ac:dyDescent="0.3">
      <c r="A212">
        <v>1</v>
      </c>
      <c r="B212">
        <v>211</v>
      </c>
      <c r="C212">
        <v>3.0419999999999999E-2</v>
      </c>
    </row>
    <row r="213" spans="1:3" x14ac:dyDescent="0.3">
      <c r="A213">
        <v>1</v>
      </c>
      <c r="B213">
        <v>212</v>
      </c>
      <c r="C213">
        <v>3.091E-2</v>
      </c>
    </row>
    <row r="214" spans="1:3" x14ac:dyDescent="0.3">
      <c r="A214">
        <v>1</v>
      </c>
      <c r="B214">
        <v>213</v>
      </c>
      <c r="C214">
        <v>2.997E-2</v>
      </c>
    </row>
    <row r="215" spans="1:3" x14ac:dyDescent="0.3">
      <c r="A215">
        <v>1</v>
      </c>
      <c r="B215">
        <v>214</v>
      </c>
      <c r="C215">
        <v>2.802E-2</v>
      </c>
    </row>
    <row r="216" spans="1:3" x14ac:dyDescent="0.3">
      <c r="A216">
        <v>1</v>
      </c>
      <c r="B216">
        <v>215</v>
      </c>
      <c r="C216">
        <v>2.6780000000000002E-2</v>
      </c>
    </row>
    <row r="217" spans="1:3" x14ac:dyDescent="0.3">
      <c r="A217">
        <v>1</v>
      </c>
      <c r="B217">
        <v>216</v>
      </c>
      <c r="C217">
        <v>2.648E-2</v>
      </c>
    </row>
    <row r="218" spans="1:3" x14ac:dyDescent="0.3">
      <c r="A218">
        <v>1</v>
      </c>
      <c r="B218">
        <v>217</v>
      </c>
      <c r="C218">
        <v>2.767E-2</v>
      </c>
    </row>
    <row r="219" spans="1:3" x14ac:dyDescent="0.3">
      <c r="A219">
        <v>1</v>
      </c>
      <c r="B219">
        <v>218</v>
      </c>
      <c r="C219">
        <v>2.7470000000000001E-2</v>
      </c>
    </row>
    <row r="220" spans="1:3" x14ac:dyDescent="0.3">
      <c r="A220">
        <v>1</v>
      </c>
      <c r="B220">
        <v>219</v>
      </c>
      <c r="C220">
        <v>2.639E-2</v>
      </c>
    </row>
    <row r="221" spans="1:3" x14ac:dyDescent="0.3">
      <c r="A221">
        <v>1</v>
      </c>
      <c r="B221">
        <v>220</v>
      </c>
      <c r="C221">
        <v>2.6859999999999998E-2</v>
      </c>
    </row>
    <row r="222" spans="1:3" x14ac:dyDescent="0.3">
      <c r="A222">
        <v>1</v>
      </c>
      <c r="B222">
        <v>221</v>
      </c>
      <c r="C222">
        <v>2.8330000000000001E-2</v>
      </c>
    </row>
    <row r="223" spans="1:3" x14ac:dyDescent="0.3">
      <c r="A223">
        <v>1</v>
      </c>
      <c r="B223">
        <v>222</v>
      </c>
      <c r="C223">
        <v>3.022E-2</v>
      </c>
    </row>
    <row r="224" spans="1:3" x14ac:dyDescent="0.3">
      <c r="A224">
        <v>1</v>
      </c>
      <c r="B224">
        <v>223</v>
      </c>
      <c r="C224">
        <v>3.1370000000000002E-2</v>
      </c>
    </row>
    <row r="225" spans="1:3" x14ac:dyDescent="0.3">
      <c r="A225">
        <v>1</v>
      </c>
      <c r="B225">
        <v>224</v>
      </c>
      <c r="C225">
        <v>3.125E-2</v>
      </c>
    </row>
    <row r="226" spans="1:3" x14ac:dyDescent="0.3">
      <c r="A226">
        <v>1</v>
      </c>
      <c r="B226">
        <v>225</v>
      </c>
      <c r="C226">
        <v>2.9659999999999999E-2</v>
      </c>
    </row>
    <row r="227" spans="1:3" x14ac:dyDescent="0.3">
      <c r="A227">
        <v>1</v>
      </c>
      <c r="B227">
        <v>226</v>
      </c>
      <c r="C227">
        <v>2.7980000000000001E-2</v>
      </c>
    </row>
    <row r="228" spans="1:3" x14ac:dyDescent="0.3">
      <c r="A228">
        <v>1</v>
      </c>
      <c r="B228">
        <v>227</v>
      </c>
      <c r="C228">
        <v>2.7019999999999999E-2</v>
      </c>
    </row>
    <row r="229" spans="1:3" x14ac:dyDescent="0.3">
      <c r="A229">
        <v>1</v>
      </c>
      <c r="B229">
        <v>228</v>
      </c>
      <c r="C229">
        <v>2.7560000000000001E-2</v>
      </c>
    </row>
    <row r="230" spans="1:3" x14ac:dyDescent="0.3">
      <c r="A230">
        <v>1</v>
      </c>
      <c r="B230">
        <v>229</v>
      </c>
      <c r="C230">
        <v>2.903E-2</v>
      </c>
    </row>
    <row r="231" spans="1:3" x14ac:dyDescent="0.3">
      <c r="A231">
        <v>1</v>
      </c>
      <c r="B231">
        <v>230</v>
      </c>
      <c r="C231">
        <v>2.7269999999999999E-2</v>
      </c>
    </row>
    <row r="232" spans="1:3" x14ac:dyDescent="0.3">
      <c r="A232">
        <v>1</v>
      </c>
      <c r="B232">
        <v>231</v>
      </c>
      <c r="C232">
        <v>2.7029999999999998E-2</v>
      </c>
    </row>
    <row r="233" spans="1:3" x14ac:dyDescent="0.3">
      <c r="A233">
        <v>1</v>
      </c>
      <c r="B233">
        <v>232</v>
      </c>
      <c r="C233">
        <v>2.794E-2</v>
      </c>
    </row>
    <row r="234" spans="1:3" x14ac:dyDescent="0.3">
      <c r="A234">
        <v>1</v>
      </c>
      <c r="B234">
        <v>233</v>
      </c>
      <c r="C234">
        <v>2.9700000000000001E-2</v>
      </c>
    </row>
    <row r="235" spans="1:3" x14ac:dyDescent="0.3">
      <c r="A235">
        <v>1</v>
      </c>
      <c r="B235">
        <v>234</v>
      </c>
      <c r="C235">
        <v>3.1019999999999999E-2</v>
      </c>
    </row>
    <row r="236" spans="1:3" x14ac:dyDescent="0.3">
      <c r="A236">
        <v>1</v>
      </c>
      <c r="B236">
        <v>235</v>
      </c>
      <c r="C236">
        <v>3.1440000000000003E-2</v>
      </c>
    </row>
    <row r="237" spans="1:3" x14ac:dyDescent="0.3">
      <c r="A237">
        <v>1</v>
      </c>
      <c r="B237">
        <v>236</v>
      </c>
      <c r="C237">
        <v>3.0800000000000001E-2</v>
      </c>
    </row>
    <row r="238" spans="1:3" x14ac:dyDescent="0.3">
      <c r="A238">
        <v>1</v>
      </c>
      <c r="B238">
        <v>237</v>
      </c>
      <c r="C238">
        <v>2.903E-2</v>
      </c>
    </row>
    <row r="239" spans="1:3" x14ac:dyDescent="0.3">
      <c r="A239">
        <v>1</v>
      </c>
      <c r="B239">
        <v>238</v>
      </c>
      <c r="C239">
        <v>2.7879999999999999E-2</v>
      </c>
    </row>
    <row r="240" spans="1:3" x14ac:dyDescent="0.3">
      <c r="A240">
        <v>1</v>
      </c>
      <c r="B240">
        <v>239</v>
      </c>
      <c r="C240">
        <v>2.708E-2</v>
      </c>
    </row>
    <row r="241" spans="1:3" x14ac:dyDescent="0.3">
      <c r="A241">
        <v>1</v>
      </c>
      <c r="B241">
        <v>240</v>
      </c>
      <c r="C241">
        <v>2.7890000000000002E-2</v>
      </c>
    </row>
    <row r="242" spans="1:3" x14ac:dyDescent="0.3">
      <c r="A242">
        <v>1</v>
      </c>
      <c r="B242">
        <v>241</v>
      </c>
      <c r="C242">
        <v>2.9389999999999999E-2</v>
      </c>
    </row>
    <row r="243" spans="1:3" x14ac:dyDescent="0.3">
      <c r="A243">
        <v>1</v>
      </c>
      <c r="B243">
        <v>242</v>
      </c>
      <c r="C243">
        <v>2.7269999999999999E-2</v>
      </c>
    </row>
    <row r="244" spans="1:3" x14ac:dyDescent="0.3">
      <c r="A244">
        <v>1</v>
      </c>
      <c r="B244">
        <v>243</v>
      </c>
      <c r="C244">
        <v>2.7689999999999999E-2</v>
      </c>
    </row>
    <row r="245" spans="1:3" x14ac:dyDescent="0.3">
      <c r="A245">
        <v>1</v>
      </c>
      <c r="B245">
        <v>244</v>
      </c>
      <c r="C245">
        <v>2.894E-2</v>
      </c>
    </row>
    <row r="246" spans="1:3" x14ac:dyDescent="0.3">
      <c r="A246">
        <v>1</v>
      </c>
      <c r="B246">
        <v>245</v>
      </c>
      <c r="C246">
        <v>3.0360000000000002E-2</v>
      </c>
    </row>
    <row r="247" spans="1:3" x14ac:dyDescent="0.3">
      <c r="A247">
        <v>1</v>
      </c>
      <c r="B247">
        <v>246</v>
      </c>
      <c r="C247">
        <v>3.1719999999999998E-2</v>
      </c>
    </row>
    <row r="248" spans="1:3" x14ac:dyDescent="0.3">
      <c r="A248">
        <v>1</v>
      </c>
      <c r="B248">
        <v>247</v>
      </c>
      <c r="C248">
        <v>3.1419999999999997E-2</v>
      </c>
    </row>
    <row r="249" spans="1:3" x14ac:dyDescent="0.3">
      <c r="A249">
        <v>1</v>
      </c>
      <c r="B249">
        <v>248</v>
      </c>
      <c r="C249">
        <v>3.0640000000000001E-2</v>
      </c>
    </row>
    <row r="250" spans="1:3" x14ac:dyDescent="0.3">
      <c r="A250">
        <v>1</v>
      </c>
      <c r="B250">
        <v>249</v>
      </c>
      <c r="C250">
        <v>2.8639999999999999E-2</v>
      </c>
    </row>
    <row r="251" spans="1:3" x14ac:dyDescent="0.3">
      <c r="A251">
        <v>1</v>
      </c>
      <c r="B251">
        <v>250</v>
      </c>
      <c r="C251">
        <v>2.7220000000000001E-2</v>
      </c>
    </row>
    <row r="252" spans="1:3" x14ac:dyDescent="0.3">
      <c r="A252">
        <v>1</v>
      </c>
      <c r="B252">
        <v>251</v>
      </c>
      <c r="C252">
        <v>2.7220000000000001E-2</v>
      </c>
    </row>
    <row r="253" spans="1:3" x14ac:dyDescent="0.3">
      <c r="A253">
        <v>1</v>
      </c>
      <c r="B253">
        <v>252</v>
      </c>
      <c r="C253">
        <v>2.8199999999999999E-2</v>
      </c>
    </row>
    <row r="254" spans="1:3" x14ac:dyDescent="0.3">
      <c r="A254">
        <v>1</v>
      </c>
      <c r="B254">
        <v>253</v>
      </c>
      <c r="C254">
        <v>2.9950000000000001E-2</v>
      </c>
    </row>
    <row r="255" spans="1:3" x14ac:dyDescent="0.3">
      <c r="A255">
        <v>1</v>
      </c>
      <c r="B255">
        <v>254</v>
      </c>
      <c r="C255">
        <v>2.7310000000000001E-2</v>
      </c>
    </row>
    <row r="256" spans="1:3" x14ac:dyDescent="0.3">
      <c r="A256">
        <v>1</v>
      </c>
      <c r="B256">
        <v>255</v>
      </c>
      <c r="C256">
        <v>2.7720000000000002E-2</v>
      </c>
    </row>
    <row r="257" spans="1:3" x14ac:dyDescent="0.3">
      <c r="A257">
        <v>1</v>
      </c>
      <c r="B257">
        <v>256</v>
      </c>
      <c r="C257">
        <v>2.9000000000000001E-2</v>
      </c>
    </row>
    <row r="258" spans="1:3" x14ac:dyDescent="0.3">
      <c r="A258">
        <v>1</v>
      </c>
      <c r="B258">
        <v>257</v>
      </c>
      <c r="C258">
        <v>3.0249999999999999E-2</v>
      </c>
    </row>
    <row r="259" spans="1:3" x14ac:dyDescent="0.3">
      <c r="A259">
        <v>1</v>
      </c>
      <c r="B259">
        <v>258</v>
      </c>
      <c r="C259">
        <v>3.1370000000000002E-2</v>
      </c>
    </row>
    <row r="260" spans="1:3" x14ac:dyDescent="0.3">
      <c r="A260">
        <v>1</v>
      </c>
      <c r="B260">
        <v>259</v>
      </c>
      <c r="C260">
        <v>3.0810000000000001E-2</v>
      </c>
    </row>
    <row r="261" spans="1:3" x14ac:dyDescent="0.3">
      <c r="A261">
        <v>1</v>
      </c>
      <c r="B261">
        <v>260</v>
      </c>
      <c r="C261">
        <v>2.962E-2</v>
      </c>
    </row>
    <row r="262" spans="1:3" x14ac:dyDescent="0.3">
      <c r="A262">
        <v>1</v>
      </c>
      <c r="B262">
        <v>261</v>
      </c>
      <c r="C262">
        <v>2.8230000000000002E-2</v>
      </c>
    </row>
    <row r="263" spans="1:3" x14ac:dyDescent="0.3">
      <c r="A263">
        <v>1</v>
      </c>
      <c r="B263">
        <v>262</v>
      </c>
      <c r="C263">
        <v>2.7470000000000001E-2</v>
      </c>
    </row>
    <row r="264" spans="1:3" x14ac:dyDescent="0.3">
      <c r="A264">
        <v>1</v>
      </c>
      <c r="B264">
        <v>263</v>
      </c>
      <c r="C264">
        <v>2.8219999999999999E-2</v>
      </c>
    </row>
    <row r="265" spans="1:3" x14ac:dyDescent="0.3">
      <c r="A265">
        <v>1</v>
      </c>
      <c r="B265">
        <v>264</v>
      </c>
      <c r="C265">
        <v>2.937E-2</v>
      </c>
    </row>
    <row r="266" spans="1:3" x14ac:dyDescent="0.3">
      <c r="A266">
        <v>1</v>
      </c>
      <c r="B266">
        <v>265</v>
      </c>
      <c r="C266">
        <v>3.066E-2</v>
      </c>
    </row>
    <row r="267" spans="1:3" x14ac:dyDescent="0.3">
      <c r="A267">
        <v>1</v>
      </c>
      <c r="B267">
        <v>266</v>
      </c>
      <c r="C267">
        <v>2.7189999999999999E-2</v>
      </c>
    </row>
    <row r="268" spans="1:3" x14ac:dyDescent="0.3">
      <c r="A268">
        <v>1</v>
      </c>
      <c r="B268">
        <v>267</v>
      </c>
      <c r="C268">
        <v>2.811E-2</v>
      </c>
    </row>
    <row r="269" spans="1:3" x14ac:dyDescent="0.3">
      <c r="A269">
        <v>1</v>
      </c>
      <c r="B269">
        <v>268</v>
      </c>
      <c r="C269">
        <v>2.9659999999999999E-2</v>
      </c>
    </row>
    <row r="270" spans="1:3" x14ac:dyDescent="0.3">
      <c r="A270">
        <v>1</v>
      </c>
      <c r="B270">
        <v>269</v>
      </c>
      <c r="C270">
        <v>3.0939999999999999E-2</v>
      </c>
    </row>
    <row r="271" spans="1:3" x14ac:dyDescent="0.3">
      <c r="A271">
        <v>1</v>
      </c>
      <c r="B271">
        <v>270</v>
      </c>
      <c r="C271">
        <v>3.125E-2</v>
      </c>
    </row>
    <row r="272" spans="1:3" x14ac:dyDescent="0.3">
      <c r="A272">
        <v>1</v>
      </c>
      <c r="B272">
        <v>271</v>
      </c>
      <c r="C272">
        <v>3.0870000000000002E-2</v>
      </c>
    </row>
    <row r="273" spans="1:3" x14ac:dyDescent="0.3">
      <c r="A273">
        <v>1</v>
      </c>
      <c r="B273">
        <v>272</v>
      </c>
      <c r="C273">
        <v>2.9270000000000001E-2</v>
      </c>
    </row>
    <row r="274" spans="1:3" x14ac:dyDescent="0.3">
      <c r="A274">
        <v>1</v>
      </c>
      <c r="B274">
        <v>273</v>
      </c>
      <c r="C274">
        <v>2.792E-2</v>
      </c>
    </row>
    <row r="275" spans="1:3" x14ac:dyDescent="0.3">
      <c r="A275">
        <v>1</v>
      </c>
      <c r="B275">
        <v>274</v>
      </c>
      <c r="C275">
        <v>2.6950000000000002E-2</v>
      </c>
    </row>
    <row r="276" spans="1:3" x14ac:dyDescent="0.3">
      <c r="A276">
        <v>1</v>
      </c>
      <c r="B276">
        <v>275</v>
      </c>
      <c r="C276">
        <v>2.7470000000000001E-2</v>
      </c>
    </row>
    <row r="277" spans="1:3" x14ac:dyDescent="0.3">
      <c r="A277">
        <v>1</v>
      </c>
      <c r="B277">
        <v>276</v>
      </c>
      <c r="C277">
        <v>2.886E-2</v>
      </c>
    </row>
    <row r="278" spans="1:3" x14ac:dyDescent="0.3">
      <c r="A278">
        <v>1</v>
      </c>
      <c r="B278">
        <v>277</v>
      </c>
      <c r="C278">
        <v>2.6919999999999999E-2</v>
      </c>
    </row>
    <row r="279" spans="1:3" x14ac:dyDescent="0.3">
      <c r="A279">
        <v>1</v>
      </c>
      <c r="B279">
        <v>278</v>
      </c>
      <c r="C279">
        <v>2.6610000000000002E-2</v>
      </c>
    </row>
    <row r="280" spans="1:3" x14ac:dyDescent="0.3">
      <c r="A280">
        <v>1</v>
      </c>
      <c r="B280">
        <v>279</v>
      </c>
      <c r="C280">
        <v>2.7230000000000001E-2</v>
      </c>
    </row>
    <row r="281" spans="1:3" x14ac:dyDescent="0.3">
      <c r="A281">
        <v>1</v>
      </c>
      <c r="B281">
        <v>280</v>
      </c>
      <c r="C281">
        <v>2.895E-2</v>
      </c>
    </row>
    <row r="282" spans="1:3" x14ac:dyDescent="0.3">
      <c r="A282">
        <v>1</v>
      </c>
      <c r="B282">
        <v>281</v>
      </c>
      <c r="C282">
        <v>3.023E-2</v>
      </c>
    </row>
    <row r="283" spans="1:3" x14ac:dyDescent="0.3">
      <c r="A283">
        <v>1</v>
      </c>
      <c r="B283">
        <v>282</v>
      </c>
      <c r="C283">
        <v>3.1E-2</v>
      </c>
    </row>
    <row r="284" spans="1:3" x14ac:dyDescent="0.3">
      <c r="A284">
        <v>1</v>
      </c>
      <c r="B284">
        <v>283</v>
      </c>
      <c r="C284">
        <v>3.0159999999999999E-2</v>
      </c>
    </row>
    <row r="285" spans="1:3" x14ac:dyDescent="0.3">
      <c r="A285">
        <v>1</v>
      </c>
      <c r="B285">
        <v>284</v>
      </c>
      <c r="C285">
        <v>2.8889999999999999E-2</v>
      </c>
    </row>
    <row r="286" spans="1:3" x14ac:dyDescent="0.3">
      <c r="A286">
        <v>1</v>
      </c>
      <c r="B286">
        <v>285</v>
      </c>
      <c r="C286">
        <v>2.741E-2</v>
      </c>
    </row>
    <row r="287" spans="1:3" x14ac:dyDescent="0.3">
      <c r="A287">
        <v>1</v>
      </c>
      <c r="B287">
        <v>286</v>
      </c>
      <c r="C287">
        <v>2.6700000000000002E-2</v>
      </c>
    </row>
    <row r="288" spans="1:3" x14ac:dyDescent="0.3">
      <c r="A288">
        <v>1</v>
      </c>
      <c r="B288">
        <v>287</v>
      </c>
      <c r="C288">
        <v>2.716E-2</v>
      </c>
    </row>
    <row r="289" spans="1:3" x14ac:dyDescent="0.3">
      <c r="A289">
        <v>1</v>
      </c>
      <c r="B289">
        <v>288</v>
      </c>
      <c r="C289">
        <v>2.8479999999999998E-2</v>
      </c>
    </row>
    <row r="290" spans="1:3" x14ac:dyDescent="0.3">
      <c r="A290">
        <v>1</v>
      </c>
      <c r="B290">
        <v>289</v>
      </c>
      <c r="C290">
        <v>2.733E-2</v>
      </c>
    </row>
    <row r="291" spans="1:3" x14ac:dyDescent="0.3">
      <c r="A291">
        <v>1</v>
      </c>
      <c r="B291">
        <v>290</v>
      </c>
      <c r="C291">
        <v>2.666E-2</v>
      </c>
    </row>
    <row r="292" spans="1:3" x14ac:dyDescent="0.3">
      <c r="A292">
        <v>1</v>
      </c>
      <c r="B292">
        <v>291</v>
      </c>
      <c r="C292">
        <v>2.7449999999999999E-2</v>
      </c>
    </row>
    <row r="293" spans="1:3" x14ac:dyDescent="0.3">
      <c r="A293">
        <v>1</v>
      </c>
      <c r="B293">
        <v>292</v>
      </c>
      <c r="C293">
        <v>2.8979999999999999E-2</v>
      </c>
    </row>
    <row r="294" spans="1:3" x14ac:dyDescent="0.3">
      <c r="A294">
        <v>1</v>
      </c>
      <c r="B294">
        <v>293</v>
      </c>
      <c r="C294">
        <v>3.0419999999999999E-2</v>
      </c>
    </row>
    <row r="295" spans="1:3" x14ac:dyDescent="0.3">
      <c r="A295">
        <v>1</v>
      </c>
      <c r="B295">
        <v>294</v>
      </c>
      <c r="C295">
        <v>3.1199999999999999E-2</v>
      </c>
    </row>
    <row r="296" spans="1:3" x14ac:dyDescent="0.3">
      <c r="A296">
        <v>1</v>
      </c>
      <c r="B296">
        <v>295</v>
      </c>
      <c r="C296">
        <v>3.022E-2</v>
      </c>
    </row>
    <row r="297" spans="1:3" x14ac:dyDescent="0.3">
      <c r="A297">
        <v>1</v>
      </c>
      <c r="B297">
        <v>296</v>
      </c>
      <c r="C297">
        <v>2.8809999999999999E-2</v>
      </c>
    </row>
    <row r="298" spans="1:3" x14ac:dyDescent="0.3">
      <c r="A298">
        <v>1</v>
      </c>
      <c r="B298">
        <v>297</v>
      </c>
      <c r="C298">
        <v>2.7519999999999999E-2</v>
      </c>
    </row>
    <row r="299" spans="1:3" x14ac:dyDescent="0.3">
      <c r="A299">
        <v>1</v>
      </c>
      <c r="B299">
        <v>298</v>
      </c>
      <c r="C299">
        <v>2.6419999999999999E-2</v>
      </c>
    </row>
    <row r="300" spans="1:3" x14ac:dyDescent="0.3">
      <c r="A300">
        <v>1</v>
      </c>
      <c r="B300">
        <v>299</v>
      </c>
      <c r="C300">
        <v>2.6970000000000001E-2</v>
      </c>
    </row>
    <row r="301" spans="1:3" x14ac:dyDescent="0.3">
      <c r="A301">
        <v>1</v>
      </c>
      <c r="B301">
        <v>300</v>
      </c>
      <c r="C301">
        <v>2.8049999999999999E-2</v>
      </c>
    </row>
    <row r="302" spans="1:3" x14ac:dyDescent="0.3">
      <c r="A302">
        <v>1</v>
      </c>
      <c r="B302">
        <v>301</v>
      </c>
      <c r="C302">
        <v>2.6589999999999999E-2</v>
      </c>
    </row>
    <row r="303" spans="1:3" x14ac:dyDescent="0.3">
      <c r="A303">
        <v>1</v>
      </c>
      <c r="B303">
        <v>302</v>
      </c>
      <c r="C303">
        <v>2.63E-2</v>
      </c>
    </row>
    <row r="304" spans="1:3" x14ac:dyDescent="0.3">
      <c r="A304">
        <v>1</v>
      </c>
      <c r="B304">
        <v>303</v>
      </c>
      <c r="C304">
        <v>2.673E-2</v>
      </c>
    </row>
    <row r="305" spans="1:3" x14ac:dyDescent="0.3">
      <c r="A305">
        <v>1</v>
      </c>
      <c r="B305">
        <v>304</v>
      </c>
      <c r="C305">
        <v>2.8330000000000001E-2</v>
      </c>
    </row>
    <row r="306" spans="1:3" x14ac:dyDescent="0.3">
      <c r="A306">
        <v>1</v>
      </c>
      <c r="B306">
        <v>305</v>
      </c>
      <c r="C306">
        <v>3.0169999999999999E-2</v>
      </c>
    </row>
    <row r="307" spans="1:3" x14ac:dyDescent="0.3">
      <c r="A307">
        <v>1</v>
      </c>
      <c r="B307">
        <v>306</v>
      </c>
      <c r="C307">
        <v>3.091E-2</v>
      </c>
    </row>
    <row r="308" spans="1:3" x14ac:dyDescent="0.3">
      <c r="A308">
        <v>1</v>
      </c>
      <c r="B308">
        <v>307</v>
      </c>
      <c r="C308">
        <v>3.005E-2</v>
      </c>
    </row>
    <row r="309" spans="1:3" x14ac:dyDescent="0.3">
      <c r="A309">
        <v>1</v>
      </c>
      <c r="B309">
        <v>308</v>
      </c>
      <c r="C309">
        <v>2.8590000000000001E-2</v>
      </c>
    </row>
    <row r="310" spans="1:3" x14ac:dyDescent="0.3">
      <c r="A310">
        <v>1</v>
      </c>
      <c r="B310">
        <v>309</v>
      </c>
      <c r="C310">
        <v>2.7310000000000001E-2</v>
      </c>
    </row>
    <row r="311" spans="1:3" x14ac:dyDescent="0.3">
      <c r="A311">
        <v>1</v>
      </c>
      <c r="B311">
        <v>310</v>
      </c>
      <c r="C311">
        <v>2.639E-2</v>
      </c>
    </row>
    <row r="312" spans="1:3" x14ac:dyDescent="0.3">
      <c r="A312">
        <v>1</v>
      </c>
      <c r="B312">
        <v>311</v>
      </c>
      <c r="C312">
        <v>2.6610000000000002E-2</v>
      </c>
    </row>
    <row r="313" spans="1:3" x14ac:dyDescent="0.3">
      <c r="A313">
        <v>1</v>
      </c>
      <c r="B313">
        <v>312</v>
      </c>
      <c r="C313">
        <v>2.792E-2</v>
      </c>
    </row>
    <row r="314" spans="1:3" x14ac:dyDescent="0.3">
      <c r="A314">
        <v>1</v>
      </c>
      <c r="B314">
        <v>313</v>
      </c>
      <c r="C314">
        <v>2.5919999999999999E-2</v>
      </c>
    </row>
    <row r="315" spans="1:3" x14ac:dyDescent="0.3">
      <c r="A315">
        <v>1</v>
      </c>
      <c r="B315">
        <v>314</v>
      </c>
      <c r="C315">
        <v>2.5940000000000001E-2</v>
      </c>
    </row>
    <row r="316" spans="1:3" x14ac:dyDescent="0.3">
      <c r="A316">
        <v>1</v>
      </c>
      <c r="B316">
        <v>315</v>
      </c>
      <c r="C316">
        <v>2.681E-2</v>
      </c>
    </row>
    <row r="317" spans="1:3" x14ac:dyDescent="0.3">
      <c r="A317">
        <v>1</v>
      </c>
      <c r="B317">
        <v>316</v>
      </c>
      <c r="C317">
        <v>2.8479999999999998E-2</v>
      </c>
    </row>
    <row r="318" spans="1:3" x14ac:dyDescent="0.3">
      <c r="A318">
        <v>1</v>
      </c>
      <c r="B318">
        <v>317</v>
      </c>
      <c r="C318">
        <v>2.972E-2</v>
      </c>
    </row>
    <row r="319" spans="1:3" x14ac:dyDescent="0.3">
      <c r="A319">
        <v>1</v>
      </c>
      <c r="B319">
        <v>318</v>
      </c>
      <c r="C319">
        <v>2.9690000000000001E-2</v>
      </c>
    </row>
    <row r="320" spans="1:3" x14ac:dyDescent="0.3">
      <c r="A320">
        <v>1</v>
      </c>
      <c r="B320">
        <v>319</v>
      </c>
      <c r="C320">
        <v>2.8639999999999999E-2</v>
      </c>
    </row>
    <row r="321" spans="1:3" x14ac:dyDescent="0.3">
      <c r="A321">
        <v>1</v>
      </c>
      <c r="B321">
        <v>320</v>
      </c>
      <c r="C321">
        <v>2.6749999999999999E-2</v>
      </c>
    </row>
    <row r="322" spans="1:3" x14ac:dyDescent="0.3">
      <c r="A322">
        <v>1</v>
      </c>
      <c r="B322">
        <v>321</v>
      </c>
      <c r="C322">
        <v>2.5360000000000001E-2</v>
      </c>
    </row>
    <row r="323" spans="1:3" x14ac:dyDescent="0.3">
      <c r="A323">
        <v>1</v>
      </c>
      <c r="B323">
        <v>322</v>
      </c>
      <c r="C323">
        <v>2.562E-2</v>
      </c>
    </row>
    <row r="324" spans="1:3" x14ac:dyDescent="0.3">
      <c r="A324">
        <v>1</v>
      </c>
      <c r="B324">
        <v>323</v>
      </c>
      <c r="C324">
        <v>2.6780000000000002E-2</v>
      </c>
    </row>
    <row r="325" spans="1:3" x14ac:dyDescent="0.3">
      <c r="A325">
        <v>1</v>
      </c>
      <c r="B325">
        <v>324</v>
      </c>
      <c r="C325">
        <v>2.8379999999999999E-2</v>
      </c>
    </row>
    <row r="326" spans="1:3" x14ac:dyDescent="0.3">
      <c r="A326">
        <v>1</v>
      </c>
      <c r="B326">
        <v>325</v>
      </c>
      <c r="C326">
        <v>2.5229999999999999E-2</v>
      </c>
    </row>
    <row r="327" spans="1:3" x14ac:dyDescent="0.3">
      <c r="A327">
        <v>1</v>
      </c>
      <c r="B327">
        <v>326</v>
      </c>
      <c r="C327">
        <v>2.589E-2</v>
      </c>
    </row>
    <row r="328" spans="1:3" x14ac:dyDescent="0.3">
      <c r="A328">
        <v>1</v>
      </c>
      <c r="B328">
        <v>327</v>
      </c>
      <c r="C328">
        <v>2.7269999999999999E-2</v>
      </c>
    </row>
    <row r="329" spans="1:3" x14ac:dyDescent="0.3">
      <c r="A329">
        <v>1</v>
      </c>
      <c r="B329">
        <v>328</v>
      </c>
      <c r="C329">
        <v>2.8979999999999999E-2</v>
      </c>
    </row>
    <row r="330" spans="1:3" x14ac:dyDescent="0.3">
      <c r="A330">
        <v>1</v>
      </c>
      <c r="B330">
        <v>329</v>
      </c>
      <c r="C330">
        <v>2.9420000000000002E-2</v>
      </c>
    </row>
    <row r="331" spans="1:3" x14ac:dyDescent="0.3">
      <c r="A331">
        <v>1</v>
      </c>
      <c r="B331">
        <v>330</v>
      </c>
      <c r="C331">
        <v>2.8479999999999998E-2</v>
      </c>
    </row>
    <row r="332" spans="1:3" x14ac:dyDescent="0.3">
      <c r="A332">
        <v>1</v>
      </c>
      <c r="B332">
        <v>331</v>
      </c>
      <c r="C332">
        <v>2.7220000000000001E-2</v>
      </c>
    </row>
    <row r="333" spans="1:3" x14ac:dyDescent="0.3">
      <c r="A333">
        <v>1</v>
      </c>
      <c r="B333">
        <v>332</v>
      </c>
      <c r="C333">
        <v>2.564E-2</v>
      </c>
    </row>
    <row r="334" spans="1:3" x14ac:dyDescent="0.3">
      <c r="A334">
        <v>1</v>
      </c>
      <c r="B334">
        <v>333</v>
      </c>
      <c r="C334">
        <v>2.4910000000000002E-2</v>
      </c>
    </row>
    <row r="335" spans="1:3" x14ac:dyDescent="0.3">
      <c r="A335">
        <v>1</v>
      </c>
      <c r="B335">
        <v>334</v>
      </c>
      <c r="C335">
        <v>2.5479999999999999E-2</v>
      </c>
    </row>
    <row r="336" spans="1:3" x14ac:dyDescent="0.3">
      <c r="A336">
        <v>1</v>
      </c>
      <c r="B336">
        <v>335</v>
      </c>
      <c r="C336">
        <v>2.6919999999999999E-2</v>
      </c>
    </row>
    <row r="337" spans="1:3" x14ac:dyDescent="0.3">
      <c r="A337">
        <v>1</v>
      </c>
      <c r="B337">
        <v>336</v>
      </c>
      <c r="C337">
        <v>2.4299999999999999E-2</v>
      </c>
    </row>
    <row r="338" spans="1:3" x14ac:dyDescent="0.3">
      <c r="A338">
        <v>1</v>
      </c>
      <c r="B338">
        <v>337</v>
      </c>
      <c r="C338">
        <v>2.4250000000000001E-2</v>
      </c>
    </row>
    <row r="339" spans="1:3" x14ac:dyDescent="0.3">
      <c r="A339">
        <v>1</v>
      </c>
      <c r="B339">
        <v>338</v>
      </c>
      <c r="C339">
        <v>2.5520000000000001E-2</v>
      </c>
    </row>
    <row r="340" spans="1:3" x14ac:dyDescent="0.3">
      <c r="A340">
        <v>1</v>
      </c>
      <c r="B340">
        <v>339</v>
      </c>
      <c r="C340">
        <v>2.733E-2</v>
      </c>
    </row>
    <row r="341" spans="1:3" x14ac:dyDescent="0.3">
      <c r="A341">
        <v>1</v>
      </c>
      <c r="B341">
        <v>340</v>
      </c>
      <c r="C341">
        <v>2.8559999999999999E-2</v>
      </c>
    </row>
    <row r="342" spans="1:3" x14ac:dyDescent="0.3">
      <c r="A342">
        <v>1</v>
      </c>
      <c r="B342">
        <v>341</v>
      </c>
      <c r="C342">
        <v>2.8559999999999999E-2</v>
      </c>
    </row>
    <row r="343" spans="1:3" x14ac:dyDescent="0.3">
      <c r="A343">
        <v>1</v>
      </c>
      <c r="B343">
        <v>342</v>
      </c>
      <c r="C343">
        <v>2.7609999999999999E-2</v>
      </c>
    </row>
    <row r="344" spans="1:3" x14ac:dyDescent="0.3">
      <c r="A344">
        <v>1</v>
      </c>
      <c r="B344">
        <v>343</v>
      </c>
      <c r="C344">
        <v>2.597E-2</v>
      </c>
    </row>
    <row r="345" spans="1:3" x14ac:dyDescent="0.3">
      <c r="A345">
        <v>1</v>
      </c>
      <c r="B345">
        <v>344</v>
      </c>
      <c r="C345">
        <v>2.4500000000000001E-2</v>
      </c>
    </row>
    <row r="346" spans="1:3" x14ac:dyDescent="0.3">
      <c r="A346">
        <v>1</v>
      </c>
      <c r="B346">
        <v>345</v>
      </c>
      <c r="C346">
        <v>2.4219999999999998E-2</v>
      </c>
    </row>
    <row r="347" spans="1:3" x14ac:dyDescent="0.3">
      <c r="A347">
        <v>1</v>
      </c>
      <c r="B347">
        <v>346</v>
      </c>
      <c r="C347">
        <v>2.5219999999999999E-2</v>
      </c>
    </row>
    <row r="348" spans="1:3" x14ac:dyDescent="0.3">
      <c r="A348">
        <v>1</v>
      </c>
      <c r="B348">
        <v>347</v>
      </c>
      <c r="C348">
        <v>2.6620000000000001E-2</v>
      </c>
    </row>
    <row r="349" spans="1:3" x14ac:dyDescent="0.3">
      <c r="A349">
        <v>1</v>
      </c>
      <c r="B349">
        <v>348</v>
      </c>
      <c r="C349">
        <v>2.4049999999999998E-2</v>
      </c>
    </row>
    <row r="350" spans="1:3" x14ac:dyDescent="0.3">
      <c r="A350">
        <v>1</v>
      </c>
      <c r="B350">
        <v>349</v>
      </c>
      <c r="C350">
        <v>2.4279999999999999E-2</v>
      </c>
    </row>
    <row r="351" spans="1:3" x14ac:dyDescent="0.3">
      <c r="A351">
        <v>1</v>
      </c>
      <c r="B351">
        <v>350</v>
      </c>
      <c r="C351">
        <v>2.5700000000000001E-2</v>
      </c>
    </row>
    <row r="352" spans="1:3" x14ac:dyDescent="0.3">
      <c r="A352">
        <v>1</v>
      </c>
      <c r="B352">
        <v>351</v>
      </c>
      <c r="C352">
        <v>2.7560000000000001E-2</v>
      </c>
    </row>
    <row r="353" spans="1:3" x14ac:dyDescent="0.3">
      <c r="A353">
        <v>1</v>
      </c>
      <c r="B353">
        <v>352</v>
      </c>
      <c r="C353">
        <v>2.877E-2</v>
      </c>
    </row>
    <row r="354" spans="1:3" x14ac:dyDescent="0.3">
      <c r="A354">
        <v>1</v>
      </c>
      <c r="B354">
        <v>353</v>
      </c>
      <c r="C354">
        <v>2.8559999999999999E-2</v>
      </c>
    </row>
    <row r="355" spans="1:3" x14ac:dyDescent="0.3">
      <c r="A355">
        <v>1</v>
      </c>
      <c r="B355">
        <v>354</v>
      </c>
      <c r="C355">
        <v>2.7300000000000001E-2</v>
      </c>
    </row>
    <row r="356" spans="1:3" x14ac:dyDescent="0.3">
      <c r="A356">
        <v>1</v>
      </c>
      <c r="B356">
        <v>355</v>
      </c>
      <c r="C356">
        <v>2.5499999999999998E-2</v>
      </c>
    </row>
    <row r="357" spans="1:3" x14ac:dyDescent="0.3">
      <c r="A357">
        <v>1</v>
      </c>
      <c r="B357">
        <v>356</v>
      </c>
      <c r="C357">
        <v>2.4250000000000001E-2</v>
      </c>
    </row>
    <row r="358" spans="1:3" x14ac:dyDescent="0.3">
      <c r="A358">
        <v>1</v>
      </c>
      <c r="B358">
        <v>357</v>
      </c>
      <c r="C358">
        <v>2.4160000000000001E-2</v>
      </c>
    </row>
    <row r="359" spans="1:3" x14ac:dyDescent="0.3">
      <c r="A359">
        <v>1</v>
      </c>
      <c r="B359">
        <v>358</v>
      </c>
      <c r="C359">
        <v>2.53E-2</v>
      </c>
    </row>
    <row r="360" spans="1:3" x14ac:dyDescent="0.3">
      <c r="A360">
        <v>1</v>
      </c>
      <c r="B360">
        <v>359</v>
      </c>
      <c r="C360">
        <v>2.6870000000000002E-2</v>
      </c>
    </row>
    <row r="361" spans="1:3" x14ac:dyDescent="0.3">
      <c r="A361">
        <v>1</v>
      </c>
      <c r="B361">
        <v>360</v>
      </c>
      <c r="C361">
        <v>2.3779999999999999E-2</v>
      </c>
    </row>
    <row r="362" spans="1:3" x14ac:dyDescent="0.3">
      <c r="A362">
        <v>1</v>
      </c>
      <c r="B362">
        <v>361</v>
      </c>
      <c r="C362">
        <v>2.4590000000000001E-2</v>
      </c>
    </row>
    <row r="363" spans="1:3" x14ac:dyDescent="0.3">
      <c r="A363">
        <v>1</v>
      </c>
      <c r="B363">
        <v>362</v>
      </c>
      <c r="C363">
        <v>2.614E-2</v>
      </c>
    </row>
    <row r="364" spans="1:3" x14ac:dyDescent="0.3">
      <c r="A364">
        <v>1</v>
      </c>
      <c r="B364">
        <v>363</v>
      </c>
      <c r="C364">
        <v>2.7660000000000001E-2</v>
      </c>
    </row>
    <row r="365" spans="1:3" x14ac:dyDescent="0.3">
      <c r="A365">
        <v>1</v>
      </c>
      <c r="B365">
        <v>364</v>
      </c>
      <c r="C365">
        <v>2.8639999999999999E-2</v>
      </c>
    </row>
    <row r="366" spans="1:3" x14ac:dyDescent="0.3">
      <c r="A366">
        <v>1</v>
      </c>
      <c r="B366">
        <v>365</v>
      </c>
      <c r="C366">
        <v>2.7949999999999999E-2</v>
      </c>
    </row>
    <row r="367" spans="1:3" x14ac:dyDescent="0.3">
      <c r="A367">
        <v>1</v>
      </c>
      <c r="B367">
        <v>366</v>
      </c>
      <c r="C367">
        <v>2.6360000000000001E-2</v>
      </c>
    </row>
    <row r="368" spans="1:3" x14ac:dyDescent="0.3">
      <c r="A368">
        <v>1</v>
      </c>
      <c r="B368">
        <v>367</v>
      </c>
      <c r="C368">
        <v>2.461E-2</v>
      </c>
    </row>
    <row r="369" spans="1:3" x14ac:dyDescent="0.3">
      <c r="A369">
        <v>1</v>
      </c>
      <c r="B369">
        <v>368</v>
      </c>
      <c r="C369">
        <v>2.3439999999999999E-2</v>
      </c>
    </row>
    <row r="370" spans="1:3" x14ac:dyDescent="0.3">
      <c r="A370">
        <v>1</v>
      </c>
      <c r="B370">
        <v>369</v>
      </c>
      <c r="C370">
        <v>2.342E-2</v>
      </c>
    </row>
    <row r="371" spans="1:3" x14ac:dyDescent="0.3">
      <c r="A371">
        <v>1</v>
      </c>
      <c r="B371">
        <v>370</v>
      </c>
      <c r="C371">
        <v>2.462E-2</v>
      </c>
    </row>
    <row r="372" spans="1:3" x14ac:dyDescent="0.3">
      <c r="A372">
        <v>1</v>
      </c>
      <c r="B372">
        <v>371</v>
      </c>
      <c r="C372">
        <v>2.6689999999999998E-2</v>
      </c>
    </row>
    <row r="373" spans="1:3" x14ac:dyDescent="0.3">
      <c r="A373">
        <v>1</v>
      </c>
      <c r="B373">
        <v>372</v>
      </c>
      <c r="C373">
        <v>2.3390000000000001E-2</v>
      </c>
    </row>
    <row r="374" spans="1:3" x14ac:dyDescent="0.3">
      <c r="A374">
        <v>1</v>
      </c>
      <c r="B374">
        <v>373</v>
      </c>
      <c r="C374">
        <v>2.4029999999999999E-2</v>
      </c>
    </row>
    <row r="375" spans="1:3" x14ac:dyDescent="0.3">
      <c r="A375">
        <v>1</v>
      </c>
      <c r="B375">
        <v>374</v>
      </c>
      <c r="C375">
        <v>2.5270000000000001E-2</v>
      </c>
    </row>
    <row r="376" spans="1:3" x14ac:dyDescent="0.3">
      <c r="A376">
        <v>1</v>
      </c>
      <c r="B376">
        <v>375</v>
      </c>
      <c r="C376">
        <v>2.683E-2</v>
      </c>
    </row>
    <row r="377" spans="1:3" x14ac:dyDescent="0.3">
      <c r="A377">
        <v>1</v>
      </c>
      <c r="B377">
        <v>376</v>
      </c>
      <c r="C377">
        <v>2.7949999999999999E-2</v>
      </c>
    </row>
    <row r="378" spans="1:3" x14ac:dyDescent="0.3">
      <c r="A378">
        <v>1</v>
      </c>
      <c r="B378">
        <v>377</v>
      </c>
      <c r="C378">
        <v>2.7470000000000001E-2</v>
      </c>
    </row>
    <row r="379" spans="1:3" x14ac:dyDescent="0.3">
      <c r="A379">
        <v>1</v>
      </c>
      <c r="B379">
        <v>378</v>
      </c>
      <c r="C379">
        <v>2.6079999999999999E-2</v>
      </c>
    </row>
    <row r="380" spans="1:3" x14ac:dyDescent="0.3">
      <c r="A380">
        <v>1</v>
      </c>
      <c r="B380">
        <v>379</v>
      </c>
      <c r="C380">
        <v>2.4500000000000001E-2</v>
      </c>
    </row>
    <row r="381" spans="1:3" x14ac:dyDescent="0.3">
      <c r="A381">
        <v>1</v>
      </c>
      <c r="B381">
        <v>380</v>
      </c>
      <c r="C381">
        <v>2.2919999999999999E-2</v>
      </c>
    </row>
    <row r="382" spans="1:3" x14ac:dyDescent="0.3">
      <c r="A382">
        <v>1</v>
      </c>
      <c r="B382">
        <v>381</v>
      </c>
      <c r="C382">
        <v>2.342E-2</v>
      </c>
    </row>
    <row r="383" spans="1:3" x14ac:dyDescent="0.3">
      <c r="A383">
        <v>1</v>
      </c>
      <c r="B383">
        <v>382</v>
      </c>
      <c r="C383">
        <v>2.409E-2</v>
      </c>
    </row>
    <row r="384" spans="1:3" x14ac:dyDescent="0.3">
      <c r="A384">
        <v>1</v>
      </c>
      <c r="B384">
        <v>383</v>
      </c>
      <c r="C384">
        <v>2.5520000000000001E-2</v>
      </c>
    </row>
    <row r="385" spans="1:3" x14ac:dyDescent="0.3">
      <c r="A385">
        <v>1</v>
      </c>
      <c r="B385">
        <v>384</v>
      </c>
      <c r="C385">
        <v>2.2579999999999999E-2</v>
      </c>
    </row>
    <row r="386" spans="1:3" x14ac:dyDescent="0.3">
      <c r="A386">
        <v>1</v>
      </c>
      <c r="B386">
        <v>385</v>
      </c>
      <c r="C386">
        <v>2.3060000000000001E-2</v>
      </c>
    </row>
    <row r="387" spans="1:3" x14ac:dyDescent="0.3">
      <c r="A387">
        <v>1</v>
      </c>
      <c r="B387">
        <v>386</v>
      </c>
      <c r="C387">
        <v>2.4250000000000001E-2</v>
      </c>
    </row>
    <row r="388" spans="1:3" x14ac:dyDescent="0.3">
      <c r="A388">
        <v>1</v>
      </c>
      <c r="B388">
        <v>387</v>
      </c>
      <c r="C388">
        <v>2.58E-2</v>
      </c>
    </row>
    <row r="389" spans="1:3" x14ac:dyDescent="0.3">
      <c r="A389">
        <v>1</v>
      </c>
      <c r="B389">
        <v>388</v>
      </c>
      <c r="C389">
        <v>2.7199999999999998E-2</v>
      </c>
    </row>
    <row r="390" spans="1:3" x14ac:dyDescent="0.3">
      <c r="A390">
        <v>1</v>
      </c>
      <c r="B390">
        <v>389</v>
      </c>
      <c r="C390">
        <v>2.7109999999999999E-2</v>
      </c>
    </row>
    <row r="391" spans="1:3" x14ac:dyDescent="0.3">
      <c r="A391">
        <v>1</v>
      </c>
      <c r="B391">
        <v>390</v>
      </c>
      <c r="C391">
        <v>2.5950000000000001E-2</v>
      </c>
    </row>
    <row r="392" spans="1:3" x14ac:dyDescent="0.3">
      <c r="A392">
        <v>1</v>
      </c>
      <c r="B392">
        <v>391</v>
      </c>
      <c r="C392">
        <v>2.4410000000000001E-2</v>
      </c>
    </row>
    <row r="393" spans="1:3" x14ac:dyDescent="0.3">
      <c r="A393">
        <v>1</v>
      </c>
      <c r="B393">
        <v>392</v>
      </c>
      <c r="C393">
        <v>2.308E-2</v>
      </c>
    </row>
    <row r="394" spans="1:3" x14ac:dyDescent="0.3">
      <c r="A394">
        <v>1</v>
      </c>
      <c r="B394">
        <v>393</v>
      </c>
      <c r="C394">
        <v>2.308E-2</v>
      </c>
    </row>
    <row r="395" spans="1:3" x14ac:dyDescent="0.3">
      <c r="A395">
        <v>1</v>
      </c>
      <c r="B395">
        <v>394</v>
      </c>
      <c r="C395">
        <v>2.4080000000000001E-2</v>
      </c>
    </row>
    <row r="396" spans="1:3" x14ac:dyDescent="0.3">
      <c r="A396">
        <v>1</v>
      </c>
      <c r="B396">
        <v>395</v>
      </c>
      <c r="C396">
        <v>2.3449999999999999E-2</v>
      </c>
    </row>
    <row r="397" spans="1:3" x14ac:dyDescent="0.3">
      <c r="A397">
        <v>1</v>
      </c>
      <c r="B397">
        <v>396</v>
      </c>
      <c r="C397">
        <v>2.2800000000000001E-2</v>
      </c>
    </row>
    <row r="398" spans="1:3" x14ac:dyDescent="0.3">
      <c r="A398">
        <v>1</v>
      </c>
      <c r="B398">
        <v>397</v>
      </c>
      <c r="C398">
        <v>2.3120000000000002E-2</v>
      </c>
    </row>
    <row r="399" spans="1:3" x14ac:dyDescent="0.3">
      <c r="A399">
        <v>1</v>
      </c>
      <c r="B399">
        <v>398</v>
      </c>
      <c r="C399">
        <v>2.4549999999999999E-2</v>
      </c>
    </row>
    <row r="400" spans="1:3" x14ac:dyDescent="0.3">
      <c r="A400">
        <v>1</v>
      </c>
      <c r="B400">
        <v>399</v>
      </c>
      <c r="C400">
        <v>2.6200000000000001E-2</v>
      </c>
    </row>
    <row r="401" spans="1:3" x14ac:dyDescent="0.3">
      <c r="A401">
        <v>1</v>
      </c>
      <c r="B401">
        <v>400</v>
      </c>
      <c r="C401">
        <v>2.716E-2</v>
      </c>
    </row>
    <row r="402" spans="1:3" x14ac:dyDescent="0.3">
      <c r="A402">
        <v>1</v>
      </c>
      <c r="B402">
        <v>401</v>
      </c>
      <c r="C402">
        <v>2.6270000000000002E-2</v>
      </c>
    </row>
    <row r="403" spans="1:3" x14ac:dyDescent="0.3">
      <c r="A403">
        <v>1</v>
      </c>
      <c r="B403">
        <v>402</v>
      </c>
      <c r="C403">
        <v>2.4920000000000001E-2</v>
      </c>
    </row>
    <row r="404" spans="1:3" x14ac:dyDescent="0.3">
      <c r="A404">
        <v>1</v>
      </c>
      <c r="B404">
        <v>403</v>
      </c>
      <c r="C404">
        <v>2.3060000000000001E-2</v>
      </c>
    </row>
    <row r="405" spans="1:3" x14ac:dyDescent="0.3">
      <c r="A405">
        <v>1</v>
      </c>
      <c r="B405">
        <v>404</v>
      </c>
      <c r="C405">
        <v>2.2079999999999999E-2</v>
      </c>
    </row>
    <row r="406" spans="1:3" x14ac:dyDescent="0.3">
      <c r="A406">
        <v>1</v>
      </c>
      <c r="B406">
        <v>405</v>
      </c>
      <c r="C406">
        <v>2.2550000000000001E-2</v>
      </c>
    </row>
    <row r="407" spans="1:3" x14ac:dyDescent="0.3">
      <c r="A407">
        <v>1</v>
      </c>
      <c r="B407">
        <v>406</v>
      </c>
      <c r="C407">
        <v>2.4230000000000002E-2</v>
      </c>
    </row>
    <row r="408" spans="1:3" x14ac:dyDescent="0.3">
      <c r="A408">
        <v>1</v>
      </c>
      <c r="B408">
        <v>407</v>
      </c>
      <c r="C408">
        <v>2.206E-2</v>
      </c>
    </row>
    <row r="409" spans="1:3" x14ac:dyDescent="0.3">
      <c r="A409">
        <v>1</v>
      </c>
      <c r="B409">
        <v>408</v>
      </c>
      <c r="C409">
        <v>2.2589999999999999E-2</v>
      </c>
    </row>
    <row r="410" spans="1:3" x14ac:dyDescent="0.3">
      <c r="A410">
        <v>1</v>
      </c>
      <c r="B410">
        <v>409</v>
      </c>
      <c r="C410">
        <v>2.375E-2</v>
      </c>
    </row>
    <row r="411" spans="1:3" x14ac:dyDescent="0.3">
      <c r="A411">
        <v>1</v>
      </c>
      <c r="B411">
        <v>410</v>
      </c>
      <c r="C411">
        <v>2.562E-2</v>
      </c>
    </row>
    <row r="412" spans="1:3" x14ac:dyDescent="0.3">
      <c r="A412">
        <v>1</v>
      </c>
      <c r="B412">
        <v>411</v>
      </c>
      <c r="C412">
        <v>2.6700000000000002E-2</v>
      </c>
    </row>
    <row r="413" spans="1:3" x14ac:dyDescent="0.3">
      <c r="A413">
        <v>1</v>
      </c>
      <c r="B413">
        <v>412</v>
      </c>
      <c r="C413">
        <v>2.6089999999999999E-2</v>
      </c>
    </row>
    <row r="414" spans="1:3" x14ac:dyDescent="0.3">
      <c r="A414">
        <v>1</v>
      </c>
      <c r="B414">
        <v>413</v>
      </c>
      <c r="C414">
        <v>2.462E-2</v>
      </c>
    </row>
    <row r="415" spans="1:3" x14ac:dyDescent="0.3">
      <c r="A415">
        <v>1</v>
      </c>
      <c r="B415">
        <v>414</v>
      </c>
      <c r="C415">
        <v>2.2669999999999999E-2</v>
      </c>
    </row>
    <row r="416" spans="1:3" x14ac:dyDescent="0.3">
      <c r="A416">
        <v>1</v>
      </c>
      <c r="B416">
        <v>415</v>
      </c>
      <c r="C416">
        <v>2.1479999999999999E-2</v>
      </c>
    </row>
    <row r="417" spans="1:3" x14ac:dyDescent="0.3">
      <c r="A417">
        <v>1</v>
      </c>
      <c r="B417">
        <v>416</v>
      </c>
      <c r="C417">
        <v>2.18E-2</v>
      </c>
    </row>
    <row r="418" spans="1:3" x14ac:dyDescent="0.3">
      <c r="A418">
        <v>1</v>
      </c>
      <c r="B418">
        <v>417</v>
      </c>
      <c r="C418">
        <v>2.3550000000000001E-2</v>
      </c>
    </row>
    <row r="419" spans="1:3" x14ac:dyDescent="0.3">
      <c r="A419">
        <v>1</v>
      </c>
      <c r="B419">
        <v>418</v>
      </c>
      <c r="C419">
        <v>2.5059999999999999E-2</v>
      </c>
    </row>
    <row r="420" spans="1:3" x14ac:dyDescent="0.3">
      <c r="A420">
        <v>1</v>
      </c>
      <c r="B420">
        <v>419</v>
      </c>
      <c r="C420">
        <v>2.1520000000000001E-2</v>
      </c>
    </row>
    <row r="421" spans="1:3" x14ac:dyDescent="0.3">
      <c r="A421">
        <v>1</v>
      </c>
      <c r="B421">
        <v>420</v>
      </c>
      <c r="C421">
        <v>2.2589999999999999E-2</v>
      </c>
    </row>
    <row r="422" spans="1:3" x14ac:dyDescent="0.3">
      <c r="A422">
        <v>1</v>
      </c>
      <c r="B422">
        <v>421</v>
      </c>
      <c r="C422">
        <v>2.427E-2</v>
      </c>
    </row>
    <row r="423" spans="1:3" x14ac:dyDescent="0.3">
      <c r="A423">
        <v>1</v>
      </c>
      <c r="B423">
        <v>422</v>
      </c>
      <c r="C423">
        <v>2.5590000000000002E-2</v>
      </c>
    </row>
    <row r="424" spans="1:3" x14ac:dyDescent="0.3">
      <c r="A424">
        <v>1</v>
      </c>
      <c r="B424">
        <v>423</v>
      </c>
      <c r="C424">
        <v>2.5559999999999999E-2</v>
      </c>
    </row>
    <row r="425" spans="1:3" x14ac:dyDescent="0.3">
      <c r="A425">
        <v>1</v>
      </c>
      <c r="B425">
        <v>424</v>
      </c>
      <c r="C425">
        <v>2.4479999999999998E-2</v>
      </c>
    </row>
    <row r="426" spans="1:3" x14ac:dyDescent="0.3">
      <c r="A426">
        <v>1</v>
      </c>
      <c r="B426">
        <v>425</v>
      </c>
      <c r="C426">
        <v>2.2880000000000001E-2</v>
      </c>
    </row>
    <row r="427" spans="1:3" x14ac:dyDescent="0.3">
      <c r="A427">
        <v>1</v>
      </c>
      <c r="B427">
        <v>426</v>
      </c>
      <c r="C427">
        <v>2.1610000000000001E-2</v>
      </c>
    </row>
    <row r="428" spans="1:3" x14ac:dyDescent="0.3">
      <c r="A428">
        <v>1</v>
      </c>
      <c r="B428">
        <v>427</v>
      </c>
      <c r="C428">
        <v>2.2159999999999999E-2</v>
      </c>
    </row>
    <row r="429" spans="1:3" x14ac:dyDescent="0.3">
      <c r="A429">
        <v>1</v>
      </c>
      <c r="B429">
        <v>428</v>
      </c>
      <c r="C429">
        <v>2.325E-2</v>
      </c>
    </row>
    <row r="430" spans="1:3" x14ac:dyDescent="0.3">
      <c r="A430">
        <v>1</v>
      </c>
      <c r="B430">
        <v>429</v>
      </c>
      <c r="C430">
        <v>2.487E-2</v>
      </c>
    </row>
    <row r="431" spans="1:3" x14ac:dyDescent="0.3">
      <c r="A431">
        <v>1</v>
      </c>
      <c r="B431">
        <v>430</v>
      </c>
      <c r="C431">
        <v>2.622E-2</v>
      </c>
    </row>
    <row r="432" spans="1:3" x14ac:dyDescent="0.3">
      <c r="A432">
        <v>1</v>
      </c>
      <c r="B432">
        <v>431</v>
      </c>
      <c r="C432">
        <v>2.231E-2</v>
      </c>
    </row>
    <row r="433" spans="1:3" x14ac:dyDescent="0.3">
      <c r="A433">
        <v>1</v>
      </c>
      <c r="B433">
        <v>432</v>
      </c>
      <c r="C433">
        <v>2.366E-2</v>
      </c>
    </row>
    <row r="434" spans="1:3" x14ac:dyDescent="0.3">
      <c r="A434">
        <v>1</v>
      </c>
      <c r="B434">
        <v>433</v>
      </c>
      <c r="C434">
        <v>2.5329999999999998E-2</v>
      </c>
    </row>
    <row r="435" spans="1:3" x14ac:dyDescent="0.3">
      <c r="A435">
        <v>1</v>
      </c>
      <c r="B435">
        <v>434</v>
      </c>
      <c r="C435">
        <v>2.5729999999999999E-2</v>
      </c>
    </row>
    <row r="436" spans="1:3" x14ac:dyDescent="0.3">
      <c r="A436">
        <v>1</v>
      </c>
      <c r="B436">
        <v>435</v>
      </c>
      <c r="C436">
        <v>2.4719999999999999E-2</v>
      </c>
    </row>
    <row r="437" spans="1:3" x14ac:dyDescent="0.3">
      <c r="A437">
        <v>1</v>
      </c>
      <c r="B437">
        <v>436</v>
      </c>
      <c r="C437">
        <v>2.2880000000000001E-2</v>
      </c>
    </row>
    <row r="438" spans="1:3" x14ac:dyDescent="0.3">
      <c r="A438">
        <v>1</v>
      </c>
      <c r="B438">
        <v>437</v>
      </c>
      <c r="C438">
        <v>2.1139999999999999E-2</v>
      </c>
    </row>
    <row r="439" spans="1:3" x14ac:dyDescent="0.3">
      <c r="A439">
        <v>1</v>
      </c>
      <c r="B439">
        <v>438</v>
      </c>
      <c r="C439">
        <v>2.0830000000000001E-2</v>
      </c>
    </row>
    <row r="440" spans="1:3" x14ac:dyDescent="0.3">
      <c r="A440">
        <v>1</v>
      </c>
      <c r="B440">
        <v>439</v>
      </c>
      <c r="C440">
        <v>2.206E-2</v>
      </c>
    </row>
    <row r="441" spans="1:3" x14ac:dyDescent="0.3">
      <c r="A441">
        <v>1</v>
      </c>
      <c r="B441">
        <v>440</v>
      </c>
      <c r="C441">
        <v>2.3390000000000001E-2</v>
      </c>
    </row>
    <row r="442" spans="1:3" x14ac:dyDescent="0.3">
      <c r="A442">
        <v>1</v>
      </c>
      <c r="B442">
        <v>441</v>
      </c>
      <c r="C442">
        <v>2.4750000000000001E-2</v>
      </c>
    </row>
    <row r="443" spans="1:3" x14ac:dyDescent="0.3">
      <c r="A443">
        <v>1</v>
      </c>
      <c r="B443">
        <v>442</v>
      </c>
      <c r="C443">
        <v>2.5409999999999999E-2</v>
      </c>
    </row>
    <row r="444" spans="1:3" x14ac:dyDescent="0.3">
      <c r="A444">
        <v>1</v>
      </c>
      <c r="B444">
        <v>443</v>
      </c>
      <c r="C444">
        <v>2.2839999999999999E-2</v>
      </c>
    </row>
    <row r="445" spans="1:3" x14ac:dyDescent="0.3">
      <c r="A445">
        <v>1</v>
      </c>
      <c r="B445">
        <v>444</v>
      </c>
      <c r="C445">
        <v>2.4299999999999999E-2</v>
      </c>
    </row>
    <row r="446" spans="1:3" x14ac:dyDescent="0.3">
      <c r="A446">
        <v>1</v>
      </c>
      <c r="B446">
        <v>445</v>
      </c>
      <c r="C446">
        <v>2.511E-2</v>
      </c>
    </row>
    <row r="447" spans="1:3" x14ac:dyDescent="0.3">
      <c r="A447">
        <v>1</v>
      </c>
      <c r="B447">
        <v>446</v>
      </c>
      <c r="C447">
        <v>2.4479999999999998E-2</v>
      </c>
    </row>
    <row r="448" spans="1:3" x14ac:dyDescent="0.3">
      <c r="A448">
        <v>1</v>
      </c>
      <c r="B448">
        <v>447</v>
      </c>
      <c r="C448">
        <v>2.3120000000000002E-2</v>
      </c>
    </row>
    <row r="449" spans="1:3" x14ac:dyDescent="0.3">
      <c r="A449">
        <v>1</v>
      </c>
      <c r="B449">
        <v>448</v>
      </c>
      <c r="C449">
        <v>2.1579999999999998E-2</v>
      </c>
    </row>
    <row r="450" spans="1:3" x14ac:dyDescent="0.3">
      <c r="A450">
        <v>1</v>
      </c>
      <c r="B450">
        <v>449</v>
      </c>
      <c r="C450">
        <v>2.019E-2</v>
      </c>
    </row>
    <row r="451" spans="1:3" x14ac:dyDescent="0.3">
      <c r="A451">
        <v>1</v>
      </c>
      <c r="B451">
        <v>450</v>
      </c>
      <c r="C451">
        <v>2.0449999999999999E-2</v>
      </c>
    </row>
    <row r="452" spans="1:3" x14ac:dyDescent="0.3">
      <c r="A452">
        <v>1</v>
      </c>
      <c r="B452">
        <v>451</v>
      </c>
      <c r="C452">
        <v>2.189E-2</v>
      </c>
    </row>
    <row r="453" spans="1:3" x14ac:dyDescent="0.3">
      <c r="A453">
        <v>1</v>
      </c>
      <c r="B453">
        <v>452</v>
      </c>
      <c r="C453">
        <v>2.3269999999999999E-2</v>
      </c>
    </row>
    <row r="454" spans="1:3" x14ac:dyDescent="0.3">
      <c r="A454">
        <v>1</v>
      </c>
      <c r="B454">
        <v>453</v>
      </c>
      <c r="C454">
        <v>2.4729999999999999E-2</v>
      </c>
    </row>
    <row r="455" spans="1:3" x14ac:dyDescent="0.3">
      <c r="A455">
        <v>1</v>
      </c>
      <c r="B455">
        <v>454</v>
      </c>
      <c r="C455">
        <v>2.12E-2</v>
      </c>
    </row>
    <row r="456" spans="1:3" x14ac:dyDescent="0.3">
      <c r="A456">
        <v>1</v>
      </c>
      <c r="B456">
        <v>455</v>
      </c>
      <c r="C456">
        <v>2.2689999999999998E-2</v>
      </c>
    </row>
    <row r="457" spans="1:3" x14ac:dyDescent="0.3">
      <c r="A457">
        <v>1</v>
      </c>
      <c r="B457">
        <v>456</v>
      </c>
      <c r="C457">
        <v>2.4410000000000001E-2</v>
      </c>
    </row>
    <row r="458" spans="1:3" x14ac:dyDescent="0.3">
      <c r="A458">
        <v>1</v>
      </c>
      <c r="B458">
        <v>457</v>
      </c>
      <c r="C458">
        <v>2.4670000000000001E-2</v>
      </c>
    </row>
    <row r="459" spans="1:3" x14ac:dyDescent="0.3">
      <c r="A459">
        <v>1</v>
      </c>
      <c r="B459">
        <v>458</v>
      </c>
      <c r="C459">
        <v>2.367E-2</v>
      </c>
    </row>
    <row r="460" spans="1:3" x14ac:dyDescent="0.3">
      <c r="A460">
        <v>1</v>
      </c>
      <c r="B460">
        <v>459</v>
      </c>
      <c r="C460">
        <v>2.206E-2</v>
      </c>
    </row>
    <row r="461" spans="1:3" x14ac:dyDescent="0.3">
      <c r="A461">
        <v>1</v>
      </c>
      <c r="B461">
        <v>460</v>
      </c>
      <c r="C461">
        <v>2.0830000000000001E-2</v>
      </c>
    </row>
    <row r="462" spans="1:3" x14ac:dyDescent="0.3">
      <c r="A462">
        <v>1</v>
      </c>
      <c r="B462">
        <v>461</v>
      </c>
      <c r="C462">
        <v>2.044E-2</v>
      </c>
    </row>
    <row r="463" spans="1:3" x14ac:dyDescent="0.3">
      <c r="A463">
        <v>1</v>
      </c>
      <c r="B463">
        <v>462</v>
      </c>
      <c r="C463">
        <v>2.111E-2</v>
      </c>
    </row>
    <row r="464" spans="1:3" x14ac:dyDescent="0.3">
      <c r="A464">
        <v>1</v>
      </c>
      <c r="B464">
        <v>463</v>
      </c>
      <c r="C464">
        <v>2.256E-2</v>
      </c>
    </row>
    <row r="465" spans="1:3" x14ac:dyDescent="0.3">
      <c r="A465">
        <v>1</v>
      </c>
      <c r="B465">
        <v>464</v>
      </c>
      <c r="C465">
        <v>2.375E-2</v>
      </c>
    </row>
    <row r="466" spans="1:3" x14ac:dyDescent="0.3">
      <c r="A466">
        <v>1</v>
      </c>
      <c r="B466">
        <v>465</v>
      </c>
      <c r="C466">
        <v>2.4580000000000001E-2</v>
      </c>
    </row>
    <row r="467" spans="1:3" x14ac:dyDescent="0.3">
      <c r="A467">
        <v>1</v>
      </c>
      <c r="B467">
        <v>466</v>
      </c>
      <c r="C467">
        <v>2.1669999999999998E-2</v>
      </c>
    </row>
    <row r="468" spans="1:3" x14ac:dyDescent="0.3">
      <c r="A468">
        <v>1</v>
      </c>
      <c r="B468">
        <v>467</v>
      </c>
      <c r="C468">
        <v>2.334E-2</v>
      </c>
    </row>
    <row r="469" spans="1:3" x14ac:dyDescent="0.3">
      <c r="A469">
        <v>1</v>
      </c>
      <c r="B469">
        <v>468</v>
      </c>
      <c r="C469">
        <v>2.436E-2</v>
      </c>
    </row>
    <row r="470" spans="1:3" x14ac:dyDescent="0.3">
      <c r="A470">
        <v>1</v>
      </c>
      <c r="B470">
        <v>469</v>
      </c>
      <c r="C470">
        <v>2.3810000000000001E-2</v>
      </c>
    </row>
    <row r="471" spans="1:3" x14ac:dyDescent="0.3">
      <c r="A471">
        <v>1</v>
      </c>
      <c r="B471">
        <v>470</v>
      </c>
      <c r="C471">
        <v>2.248E-2</v>
      </c>
    </row>
    <row r="472" spans="1:3" x14ac:dyDescent="0.3">
      <c r="A472">
        <v>1</v>
      </c>
      <c r="B472">
        <v>471</v>
      </c>
      <c r="C472">
        <v>2.1190000000000001E-2</v>
      </c>
    </row>
    <row r="473" spans="1:3" x14ac:dyDescent="0.3">
      <c r="A473">
        <v>1</v>
      </c>
      <c r="B473">
        <v>472</v>
      </c>
      <c r="C473">
        <v>1.9890000000000001E-2</v>
      </c>
    </row>
    <row r="474" spans="1:3" x14ac:dyDescent="0.3">
      <c r="A474">
        <v>1</v>
      </c>
      <c r="B474">
        <v>473</v>
      </c>
      <c r="C474">
        <v>1.9890000000000001E-2</v>
      </c>
    </row>
    <row r="475" spans="1:3" x14ac:dyDescent="0.3">
      <c r="A475">
        <v>1</v>
      </c>
      <c r="B475">
        <v>474</v>
      </c>
      <c r="C475">
        <v>2.0840000000000001E-2</v>
      </c>
    </row>
    <row r="476" spans="1:3" x14ac:dyDescent="0.3">
      <c r="A476">
        <v>1</v>
      </c>
      <c r="B476">
        <v>475</v>
      </c>
      <c r="C476">
        <v>2.23E-2</v>
      </c>
    </row>
    <row r="477" spans="1:3" x14ac:dyDescent="0.3">
      <c r="A477">
        <v>1</v>
      </c>
      <c r="B477">
        <v>476</v>
      </c>
      <c r="C477">
        <v>2.3470000000000001E-2</v>
      </c>
    </row>
    <row r="478" spans="1:3" x14ac:dyDescent="0.3">
      <c r="A478">
        <v>1</v>
      </c>
      <c r="B478">
        <v>477</v>
      </c>
      <c r="C478">
        <v>2.359E-2</v>
      </c>
    </row>
    <row r="479" spans="1:3" x14ac:dyDescent="0.3">
      <c r="A479">
        <v>1</v>
      </c>
      <c r="B479">
        <v>478</v>
      </c>
      <c r="C479">
        <v>2.198E-2</v>
      </c>
    </row>
    <row r="480" spans="1:3" x14ac:dyDescent="0.3">
      <c r="A480">
        <v>1</v>
      </c>
      <c r="B480">
        <v>479</v>
      </c>
      <c r="C480">
        <v>2.342E-2</v>
      </c>
    </row>
    <row r="481" spans="1:3" x14ac:dyDescent="0.3">
      <c r="A481">
        <v>1</v>
      </c>
      <c r="B481">
        <v>480</v>
      </c>
      <c r="C481">
        <v>2.4170000000000001E-2</v>
      </c>
    </row>
    <row r="482" spans="1:3" x14ac:dyDescent="0.3">
      <c r="A482">
        <v>1</v>
      </c>
      <c r="B482">
        <v>481</v>
      </c>
      <c r="C482">
        <v>2.3640000000000001E-2</v>
      </c>
    </row>
    <row r="483" spans="1:3" x14ac:dyDescent="0.3">
      <c r="A483">
        <v>1</v>
      </c>
      <c r="B483">
        <v>482</v>
      </c>
      <c r="C483">
        <v>2.2440000000000002E-2</v>
      </c>
    </row>
    <row r="484" spans="1:3" x14ac:dyDescent="0.3">
      <c r="A484">
        <v>1</v>
      </c>
      <c r="B484">
        <v>483</v>
      </c>
      <c r="C484">
        <v>2.1080000000000002E-2</v>
      </c>
    </row>
    <row r="485" spans="1:3" x14ac:dyDescent="0.3">
      <c r="A485">
        <v>1</v>
      </c>
      <c r="B485">
        <v>484</v>
      </c>
      <c r="C485">
        <v>1.983E-2</v>
      </c>
    </row>
    <row r="486" spans="1:3" x14ac:dyDescent="0.3">
      <c r="A486">
        <v>1</v>
      </c>
      <c r="B486">
        <v>485</v>
      </c>
      <c r="C486">
        <v>2.027E-2</v>
      </c>
    </row>
    <row r="487" spans="1:3" x14ac:dyDescent="0.3">
      <c r="A487">
        <v>1</v>
      </c>
      <c r="B487">
        <v>486</v>
      </c>
      <c r="C487">
        <v>2.155E-2</v>
      </c>
    </row>
    <row r="488" spans="1:3" x14ac:dyDescent="0.3">
      <c r="A488">
        <v>1</v>
      </c>
      <c r="B488">
        <v>487</v>
      </c>
      <c r="C488">
        <v>2.316E-2</v>
      </c>
    </row>
    <row r="489" spans="1:3" x14ac:dyDescent="0.3">
      <c r="A489">
        <v>1</v>
      </c>
      <c r="B489">
        <v>488</v>
      </c>
      <c r="C489">
        <v>2.3800000000000002E-2</v>
      </c>
    </row>
    <row r="490" spans="1:3" x14ac:dyDescent="0.3">
      <c r="A490">
        <v>1</v>
      </c>
      <c r="B490">
        <v>489</v>
      </c>
      <c r="C490">
        <v>2.298E-2</v>
      </c>
    </row>
    <row r="491" spans="1:3" x14ac:dyDescent="0.3">
      <c r="A491">
        <v>1</v>
      </c>
      <c r="B491">
        <v>490</v>
      </c>
      <c r="C491">
        <v>2.231E-2</v>
      </c>
    </row>
    <row r="492" spans="1:3" x14ac:dyDescent="0.3">
      <c r="A492">
        <v>1</v>
      </c>
      <c r="B492">
        <v>491</v>
      </c>
      <c r="C492">
        <v>2.3560000000000001E-2</v>
      </c>
    </row>
    <row r="493" spans="1:3" x14ac:dyDescent="0.3">
      <c r="A493">
        <v>1</v>
      </c>
      <c r="B493">
        <v>492</v>
      </c>
      <c r="C493">
        <v>2.367E-2</v>
      </c>
    </row>
    <row r="494" spans="1:3" x14ac:dyDescent="0.3">
      <c r="A494">
        <v>1</v>
      </c>
      <c r="B494">
        <v>493</v>
      </c>
      <c r="C494">
        <v>2.2700000000000001E-2</v>
      </c>
    </row>
    <row r="495" spans="1:3" x14ac:dyDescent="0.3">
      <c r="A495">
        <v>1</v>
      </c>
      <c r="B495">
        <v>494</v>
      </c>
      <c r="C495">
        <v>2.0830000000000001E-2</v>
      </c>
    </row>
    <row r="496" spans="1:3" x14ac:dyDescent="0.3">
      <c r="A496">
        <v>1</v>
      </c>
      <c r="B496">
        <v>495</v>
      </c>
      <c r="C496">
        <v>1.9390000000000001E-2</v>
      </c>
    </row>
    <row r="497" spans="1:3" x14ac:dyDescent="0.3">
      <c r="A497">
        <v>1</v>
      </c>
      <c r="B497">
        <v>496</v>
      </c>
      <c r="C497">
        <v>1.9560000000000001E-2</v>
      </c>
    </row>
    <row r="498" spans="1:3" x14ac:dyDescent="0.3">
      <c r="A498">
        <v>1</v>
      </c>
      <c r="B498">
        <v>497</v>
      </c>
      <c r="C498">
        <v>2.0369999999999999E-2</v>
      </c>
    </row>
    <row r="499" spans="1:3" x14ac:dyDescent="0.3">
      <c r="A499">
        <v>1</v>
      </c>
      <c r="B499">
        <v>498</v>
      </c>
      <c r="C499">
        <v>2.2169999999999999E-2</v>
      </c>
    </row>
    <row r="500" spans="1:3" x14ac:dyDescent="0.3">
      <c r="A500">
        <v>1</v>
      </c>
      <c r="B500">
        <v>499</v>
      </c>
      <c r="C500">
        <v>2.3439999999999999E-2</v>
      </c>
    </row>
    <row r="501" spans="1:3" x14ac:dyDescent="0.3">
      <c r="A501">
        <v>1</v>
      </c>
      <c r="B501">
        <v>500</v>
      </c>
      <c r="C501">
        <v>2.358E-2</v>
      </c>
    </row>
    <row r="502" spans="1:3" x14ac:dyDescent="0.3">
      <c r="A502">
        <v>2</v>
      </c>
      <c r="B502">
        <v>1</v>
      </c>
      <c r="C502">
        <v>2.266E-2</v>
      </c>
    </row>
    <row r="503" spans="1:3" x14ac:dyDescent="0.3">
      <c r="A503">
        <v>2</v>
      </c>
      <c r="B503">
        <v>2</v>
      </c>
      <c r="C503">
        <v>2.3300000000000001E-2</v>
      </c>
    </row>
    <row r="504" spans="1:3" x14ac:dyDescent="0.3">
      <c r="A504">
        <v>2</v>
      </c>
      <c r="B504">
        <v>3</v>
      </c>
      <c r="C504">
        <v>2.2409999999999999E-2</v>
      </c>
    </row>
    <row r="505" spans="1:3" x14ac:dyDescent="0.3">
      <c r="A505">
        <v>2</v>
      </c>
      <c r="B505">
        <v>4</v>
      </c>
      <c r="C505">
        <v>2.112E-2</v>
      </c>
    </row>
    <row r="506" spans="1:3" x14ac:dyDescent="0.3">
      <c r="A506">
        <v>2</v>
      </c>
      <c r="B506">
        <v>5</v>
      </c>
      <c r="C506">
        <v>1.9439999999999999E-2</v>
      </c>
    </row>
    <row r="507" spans="1:3" x14ac:dyDescent="0.3">
      <c r="A507">
        <v>2</v>
      </c>
      <c r="B507">
        <v>6</v>
      </c>
      <c r="C507">
        <v>1.8370000000000001E-2</v>
      </c>
    </row>
    <row r="508" spans="1:3" x14ac:dyDescent="0.3">
      <c r="A508">
        <v>2</v>
      </c>
      <c r="B508">
        <v>7</v>
      </c>
      <c r="C508">
        <v>1.916E-2</v>
      </c>
    </row>
    <row r="509" spans="1:3" x14ac:dyDescent="0.3">
      <c r="A509">
        <v>2</v>
      </c>
      <c r="B509">
        <v>8</v>
      </c>
      <c r="C509">
        <v>2.0670000000000001E-2</v>
      </c>
    </row>
    <row r="510" spans="1:3" x14ac:dyDescent="0.3">
      <c r="A510">
        <v>2</v>
      </c>
      <c r="B510">
        <v>9</v>
      </c>
      <c r="C510">
        <v>2.2159999999999999E-2</v>
      </c>
    </row>
    <row r="511" spans="1:3" x14ac:dyDescent="0.3">
      <c r="A511">
        <v>2</v>
      </c>
      <c r="B511">
        <v>10</v>
      </c>
      <c r="C511">
        <v>2.308E-2</v>
      </c>
    </row>
    <row r="512" spans="1:3" x14ac:dyDescent="0.3">
      <c r="A512">
        <v>2</v>
      </c>
      <c r="B512">
        <v>11</v>
      </c>
      <c r="C512">
        <v>2.2419999999999999E-2</v>
      </c>
    </row>
    <row r="513" spans="1:3" x14ac:dyDescent="0.3">
      <c r="A513">
        <v>2</v>
      </c>
      <c r="B513">
        <v>12</v>
      </c>
      <c r="C513">
        <v>2.0729999999999998E-2</v>
      </c>
    </row>
    <row r="514" spans="1:3" x14ac:dyDescent="0.3">
      <c r="A514">
        <v>2</v>
      </c>
      <c r="B514">
        <v>13</v>
      </c>
      <c r="C514">
        <v>2.2440000000000002E-2</v>
      </c>
    </row>
    <row r="515" spans="1:3" x14ac:dyDescent="0.3">
      <c r="A515">
        <v>2</v>
      </c>
      <c r="B515">
        <v>14</v>
      </c>
      <c r="C515">
        <v>2.3029999999999998E-2</v>
      </c>
    </row>
    <row r="516" spans="1:3" x14ac:dyDescent="0.3">
      <c r="A516">
        <v>2</v>
      </c>
      <c r="B516">
        <v>15</v>
      </c>
      <c r="C516">
        <v>2.2020000000000001E-2</v>
      </c>
    </row>
    <row r="517" spans="1:3" x14ac:dyDescent="0.3">
      <c r="A517">
        <v>2</v>
      </c>
      <c r="B517">
        <v>16</v>
      </c>
      <c r="C517">
        <v>2.061E-2</v>
      </c>
    </row>
    <row r="518" spans="1:3" x14ac:dyDescent="0.3">
      <c r="A518">
        <v>2</v>
      </c>
      <c r="B518">
        <v>17</v>
      </c>
      <c r="C518">
        <v>1.9470000000000001E-2</v>
      </c>
    </row>
    <row r="519" spans="1:3" x14ac:dyDescent="0.3">
      <c r="A519">
        <v>2</v>
      </c>
      <c r="B519">
        <v>18</v>
      </c>
      <c r="C519">
        <v>1.8950000000000002E-2</v>
      </c>
    </row>
    <row r="520" spans="1:3" x14ac:dyDescent="0.3">
      <c r="A520">
        <v>2</v>
      </c>
      <c r="B520">
        <v>19</v>
      </c>
      <c r="C520">
        <v>1.9730000000000001E-2</v>
      </c>
    </row>
    <row r="521" spans="1:3" x14ac:dyDescent="0.3">
      <c r="A521">
        <v>2</v>
      </c>
      <c r="B521">
        <v>20</v>
      </c>
      <c r="C521">
        <v>2.1420000000000002E-2</v>
      </c>
    </row>
    <row r="522" spans="1:3" x14ac:dyDescent="0.3">
      <c r="A522">
        <v>2</v>
      </c>
      <c r="B522">
        <v>21</v>
      </c>
      <c r="C522">
        <v>2.2530000000000001E-2</v>
      </c>
    </row>
    <row r="523" spans="1:3" x14ac:dyDescent="0.3">
      <c r="A523">
        <v>2</v>
      </c>
      <c r="B523">
        <v>22</v>
      </c>
      <c r="C523">
        <v>2.3120000000000002E-2</v>
      </c>
    </row>
    <row r="524" spans="1:3" x14ac:dyDescent="0.3">
      <c r="A524">
        <v>2</v>
      </c>
      <c r="B524">
        <v>23</v>
      </c>
      <c r="C524">
        <v>2.2270000000000002E-2</v>
      </c>
    </row>
    <row r="525" spans="1:3" x14ac:dyDescent="0.3">
      <c r="A525">
        <v>2</v>
      </c>
      <c r="B525">
        <v>24</v>
      </c>
      <c r="C525">
        <v>2.172E-2</v>
      </c>
    </row>
    <row r="526" spans="1:3" x14ac:dyDescent="0.3">
      <c r="A526">
        <v>2</v>
      </c>
      <c r="B526">
        <v>25</v>
      </c>
      <c r="C526">
        <v>2.283E-2</v>
      </c>
    </row>
    <row r="527" spans="1:3" x14ac:dyDescent="0.3">
      <c r="A527">
        <v>2</v>
      </c>
      <c r="B527">
        <v>26</v>
      </c>
      <c r="C527">
        <v>2.2610000000000002E-2</v>
      </c>
    </row>
    <row r="528" spans="1:3" x14ac:dyDescent="0.3">
      <c r="A528">
        <v>2</v>
      </c>
      <c r="B528">
        <v>27</v>
      </c>
      <c r="C528">
        <v>2.172E-2</v>
      </c>
    </row>
    <row r="529" spans="1:3" x14ac:dyDescent="0.3">
      <c r="A529">
        <v>2</v>
      </c>
      <c r="B529">
        <v>28</v>
      </c>
      <c r="C529">
        <v>2.0140000000000002E-2</v>
      </c>
    </row>
    <row r="530" spans="1:3" x14ac:dyDescent="0.3">
      <c r="A530">
        <v>2</v>
      </c>
      <c r="B530">
        <v>29</v>
      </c>
      <c r="C530">
        <v>1.881E-2</v>
      </c>
    </row>
    <row r="531" spans="1:3" x14ac:dyDescent="0.3">
      <c r="A531">
        <v>2</v>
      </c>
      <c r="B531">
        <v>30</v>
      </c>
      <c r="C531">
        <v>1.8499999999999999E-2</v>
      </c>
    </row>
    <row r="532" spans="1:3" x14ac:dyDescent="0.3">
      <c r="A532">
        <v>2</v>
      </c>
      <c r="B532">
        <v>31</v>
      </c>
      <c r="C532">
        <v>1.9439999999999999E-2</v>
      </c>
    </row>
    <row r="533" spans="1:3" x14ac:dyDescent="0.3">
      <c r="A533">
        <v>2</v>
      </c>
      <c r="B533">
        <v>32</v>
      </c>
      <c r="C533">
        <v>2.087E-2</v>
      </c>
    </row>
    <row r="534" spans="1:3" x14ac:dyDescent="0.3">
      <c r="A534">
        <v>2</v>
      </c>
      <c r="B534">
        <v>33</v>
      </c>
      <c r="C534">
        <v>2.2120000000000001E-2</v>
      </c>
    </row>
    <row r="535" spans="1:3" x14ac:dyDescent="0.3">
      <c r="A535">
        <v>2</v>
      </c>
      <c r="B535">
        <v>34</v>
      </c>
      <c r="C535">
        <v>2.291E-2</v>
      </c>
    </row>
    <row r="536" spans="1:3" x14ac:dyDescent="0.3">
      <c r="A536">
        <v>2</v>
      </c>
      <c r="B536">
        <v>35</v>
      </c>
      <c r="C536">
        <v>2.18E-2</v>
      </c>
    </row>
    <row r="537" spans="1:3" x14ac:dyDescent="0.3">
      <c r="A537">
        <v>2</v>
      </c>
      <c r="B537">
        <v>36</v>
      </c>
      <c r="C537">
        <v>2.145E-2</v>
      </c>
    </row>
    <row r="538" spans="1:3" x14ac:dyDescent="0.3">
      <c r="A538">
        <v>2</v>
      </c>
      <c r="B538">
        <v>37</v>
      </c>
      <c r="C538">
        <v>2.2749999999999999E-2</v>
      </c>
    </row>
    <row r="539" spans="1:3" x14ac:dyDescent="0.3">
      <c r="A539">
        <v>2</v>
      </c>
      <c r="B539">
        <v>38</v>
      </c>
      <c r="C539">
        <v>2.256E-2</v>
      </c>
    </row>
    <row r="540" spans="1:3" x14ac:dyDescent="0.3">
      <c r="A540">
        <v>2</v>
      </c>
      <c r="B540">
        <v>39</v>
      </c>
      <c r="C540">
        <v>2.112E-2</v>
      </c>
    </row>
    <row r="541" spans="1:3" x14ac:dyDescent="0.3">
      <c r="A541">
        <v>2</v>
      </c>
      <c r="B541">
        <v>40</v>
      </c>
      <c r="C541">
        <v>1.941E-2</v>
      </c>
    </row>
    <row r="542" spans="1:3" x14ac:dyDescent="0.3">
      <c r="A542">
        <v>2</v>
      </c>
      <c r="B542">
        <v>41</v>
      </c>
      <c r="C542">
        <v>1.8419999999999999E-2</v>
      </c>
    </row>
    <row r="543" spans="1:3" x14ac:dyDescent="0.3">
      <c r="A543">
        <v>2</v>
      </c>
      <c r="B543">
        <v>42</v>
      </c>
      <c r="C543">
        <v>1.831E-2</v>
      </c>
    </row>
    <row r="544" spans="1:3" x14ac:dyDescent="0.3">
      <c r="A544">
        <v>2</v>
      </c>
      <c r="B544">
        <v>43</v>
      </c>
      <c r="C544">
        <v>1.941E-2</v>
      </c>
    </row>
    <row r="545" spans="1:3" x14ac:dyDescent="0.3">
      <c r="A545">
        <v>2</v>
      </c>
      <c r="B545">
        <v>44</v>
      </c>
      <c r="C545">
        <v>2.0910000000000002E-2</v>
      </c>
    </row>
    <row r="546" spans="1:3" x14ac:dyDescent="0.3">
      <c r="A546">
        <v>2</v>
      </c>
      <c r="B546">
        <v>45</v>
      </c>
      <c r="C546">
        <v>2.2020000000000001E-2</v>
      </c>
    </row>
    <row r="547" spans="1:3" x14ac:dyDescent="0.3">
      <c r="A547">
        <v>2</v>
      </c>
      <c r="B547">
        <v>46</v>
      </c>
      <c r="C547">
        <v>2.2519999999999998E-2</v>
      </c>
    </row>
    <row r="548" spans="1:3" x14ac:dyDescent="0.3">
      <c r="A548">
        <v>2</v>
      </c>
      <c r="B548">
        <v>47</v>
      </c>
      <c r="C548">
        <v>2.1749999999999999E-2</v>
      </c>
    </row>
    <row r="549" spans="1:3" x14ac:dyDescent="0.3">
      <c r="A549">
        <v>2</v>
      </c>
      <c r="B549">
        <v>48</v>
      </c>
      <c r="C549">
        <v>2.0799999999999999E-2</v>
      </c>
    </row>
    <row r="550" spans="1:3" x14ac:dyDescent="0.3">
      <c r="A550">
        <v>2</v>
      </c>
      <c r="B550">
        <v>49</v>
      </c>
      <c r="C550">
        <v>2.2329999999999999E-2</v>
      </c>
    </row>
    <row r="551" spans="1:3" x14ac:dyDescent="0.3">
      <c r="A551">
        <v>2</v>
      </c>
      <c r="B551">
        <v>50</v>
      </c>
      <c r="C551">
        <v>2.239E-2</v>
      </c>
    </row>
    <row r="552" spans="1:3" x14ac:dyDescent="0.3">
      <c r="A552">
        <v>2</v>
      </c>
      <c r="B552">
        <v>51</v>
      </c>
      <c r="C552">
        <v>2.1170000000000001E-2</v>
      </c>
    </row>
    <row r="553" spans="1:3" x14ac:dyDescent="0.3">
      <c r="A553">
        <v>2</v>
      </c>
      <c r="B553">
        <v>52</v>
      </c>
      <c r="C553">
        <v>1.967E-2</v>
      </c>
    </row>
    <row r="554" spans="1:3" x14ac:dyDescent="0.3">
      <c r="A554">
        <v>2</v>
      </c>
      <c r="B554">
        <v>53</v>
      </c>
      <c r="C554">
        <v>1.831E-2</v>
      </c>
    </row>
    <row r="555" spans="1:3" x14ac:dyDescent="0.3">
      <c r="A555">
        <v>2</v>
      </c>
      <c r="B555">
        <v>54</v>
      </c>
      <c r="C555">
        <v>1.7860000000000001E-2</v>
      </c>
    </row>
    <row r="556" spans="1:3" x14ac:dyDescent="0.3">
      <c r="A556">
        <v>2</v>
      </c>
      <c r="B556">
        <v>55</v>
      </c>
      <c r="C556">
        <v>1.8870000000000001E-2</v>
      </c>
    </row>
    <row r="557" spans="1:3" x14ac:dyDescent="0.3">
      <c r="A557">
        <v>2</v>
      </c>
      <c r="B557">
        <v>56</v>
      </c>
      <c r="C557">
        <v>2.0549999999999999E-2</v>
      </c>
    </row>
    <row r="558" spans="1:3" x14ac:dyDescent="0.3">
      <c r="A558">
        <v>2</v>
      </c>
      <c r="B558">
        <v>57</v>
      </c>
      <c r="C558">
        <v>2.2030000000000001E-2</v>
      </c>
    </row>
    <row r="559" spans="1:3" x14ac:dyDescent="0.3">
      <c r="A559">
        <v>2</v>
      </c>
      <c r="B559">
        <v>58</v>
      </c>
      <c r="C559">
        <v>2.2440000000000002E-2</v>
      </c>
    </row>
    <row r="560" spans="1:3" x14ac:dyDescent="0.3">
      <c r="A560">
        <v>2</v>
      </c>
      <c r="B560">
        <v>59</v>
      </c>
      <c r="C560">
        <v>2.1659999999999999E-2</v>
      </c>
    </row>
    <row r="561" spans="1:3" x14ac:dyDescent="0.3">
      <c r="A561">
        <v>2</v>
      </c>
      <c r="B561">
        <v>60</v>
      </c>
      <c r="C561">
        <v>2.0920000000000001E-2</v>
      </c>
    </row>
    <row r="562" spans="1:3" x14ac:dyDescent="0.3">
      <c r="A562">
        <v>2</v>
      </c>
      <c r="B562">
        <v>61</v>
      </c>
      <c r="C562">
        <v>2.2200000000000001E-2</v>
      </c>
    </row>
    <row r="563" spans="1:3" x14ac:dyDescent="0.3">
      <c r="A563">
        <v>2</v>
      </c>
      <c r="B563">
        <v>62</v>
      </c>
      <c r="C563">
        <v>2.2089999999999999E-2</v>
      </c>
    </row>
    <row r="564" spans="1:3" x14ac:dyDescent="0.3">
      <c r="A564">
        <v>2</v>
      </c>
      <c r="B564">
        <v>63</v>
      </c>
      <c r="C564">
        <v>2.1080000000000002E-2</v>
      </c>
    </row>
    <row r="565" spans="1:3" x14ac:dyDescent="0.3">
      <c r="A565">
        <v>2</v>
      </c>
      <c r="B565">
        <v>64</v>
      </c>
      <c r="C565">
        <v>1.9369999999999998E-2</v>
      </c>
    </row>
    <row r="566" spans="1:3" x14ac:dyDescent="0.3">
      <c r="A566">
        <v>2</v>
      </c>
      <c r="B566">
        <v>65</v>
      </c>
      <c r="C566">
        <v>1.8020000000000001E-2</v>
      </c>
    </row>
    <row r="567" spans="1:3" x14ac:dyDescent="0.3">
      <c r="A567">
        <v>2</v>
      </c>
      <c r="B567">
        <v>66</v>
      </c>
      <c r="C567">
        <v>1.8120000000000001E-2</v>
      </c>
    </row>
    <row r="568" spans="1:3" x14ac:dyDescent="0.3">
      <c r="A568">
        <v>2</v>
      </c>
      <c r="B568">
        <v>67</v>
      </c>
      <c r="C568">
        <v>1.9060000000000001E-2</v>
      </c>
    </row>
    <row r="569" spans="1:3" x14ac:dyDescent="0.3">
      <c r="A569">
        <v>2</v>
      </c>
      <c r="B569">
        <v>68</v>
      </c>
      <c r="C569">
        <v>2.0369999999999999E-2</v>
      </c>
    </row>
    <row r="570" spans="1:3" x14ac:dyDescent="0.3">
      <c r="A570">
        <v>2</v>
      </c>
      <c r="B570">
        <v>69</v>
      </c>
      <c r="C570">
        <v>2.1299999999999999E-2</v>
      </c>
    </row>
    <row r="571" spans="1:3" x14ac:dyDescent="0.3">
      <c r="A571">
        <v>2</v>
      </c>
      <c r="B571">
        <v>70</v>
      </c>
      <c r="C571">
        <v>2.1780000000000001E-2</v>
      </c>
    </row>
    <row r="572" spans="1:3" x14ac:dyDescent="0.3">
      <c r="A572">
        <v>2</v>
      </c>
      <c r="B572">
        <v>71</v>
      </c>
      <c r="C572">
        <v>2.086E-2</v>
      </c>
    </row>
    <row r="573" spans="1:3" x14ac:dyDescent="0.3">
      <c r="A573">
        <v>2</v>
      </c>
      <c r="B573">
        <v>72</v>
      </c>
      <c r="C573">
        <v>2.0799999999999999E-2</v>
      </c>
    </row>
    <row r="574" spans="1:3" x14ac:dyDescent="0.3">
      <c r="A574">
        <v>2</v>
      </c>
      <c r="B574">
        <v>73</v>
      </c>
      <c r="C574">
        <v>2.1999999999999999E-2</v>
      </c>
    </row>
    <row r="575" spans="1:3" x14ac:dyDescent="0.3">
      <c r="A575">
        <v>2</v>
      </c>
      <c r="B575">
        <v>74</v>
      </c>
      <c r="C575">
        <v>2.1770000000000001E-2</v>
      </c>
    </row>
    <row r="576" spans="1:3" x14ac:dyDescent="0.3">
      <c r="A576">
        <v>2</v>
      </c>
      <c r="B576">
        <v>75</v>
      </c>
      <c r="C576">
        <v>2.0549999999999999E-2</v>
      </c>
    </row>
    <row r="577" spans="1:3" x14ac:dyDescent="0.3">
      <c r="A577">
        <v>2</v>
      </c>
      <c r="B577">
        <v>76</v>
      </c>
      <c r="C577">
        <v>1.8950000000000002E-2</v>
      </c>
    </row>
    <row r="578" spans="1:3" x14ac:dyDescent="0.3">
      <c r="A578">
        <v>2</v>
      </c>
      <c r="B578">
        <v>77</v>
      </c>
      <c r="C578">
        <v>1.78E-2</v>
      </c>
    </row>
    <row r="579" spans="1:3" x14ac:dyDescent="0.3">
      <c r="A579">
        <v>2</v>
      </c>
      <c r="B579">
        <v>78</v>
      </c>
      <c r="C579">
        <v>1.797E-2</v>
      </c>
    </row>
    <row r="580" spans="1:3" x14ac:dyDescent="0.3">
      <c r="A580">
        <v>2</v>
      </c>
      <c r="B580">
        <v>79</v>
      </c>
      <c r="C580">
        <v>1.908E-2</v>
      </c>
    </row>
    <row r="581" spans="1:3" x14ac:dyDescent="0.3">
      <c r="A581">
        <v>2</v>
      </c>
      <c r="B581">
        <v>80</v>
      </c>
      <c r="C581">
        <v>2.0729999999999998E-2</v>
      </c>
    </row>
    <row r="582" spans="1:3" x14ac:dyDescent="0.3">
      <c r="A582">
        <v>2</v>
      </c>
      <c r="B582">
        <v>81</v>
      </c>
      <c r="C582">
        <v>2.2110000000000001E-2</v>
      </c>
    </row>
    <row r="583" spans="1:3" x14ac:dyDescent="0.3">
      <c r="A583">
        <v>2</v>
      </c>
      <c r="B583">
        <v>82</v>
      </c>
      <c r="C583">
        <v>2.1839999999999998E-2</v>
      </c>
    </row>
    <row r="584" spans="1:3" x14ac:dyDescent="0.3">
      <c r="A584">
        <v>2</v>
      </c>
      <c r="B584">
        <v>83</v>
      </c>
      <c r="C584">
        <v>2.061E-2</v>
      </c>
    </row>
    <row r="585" spans="1:3" x14ac:dyDescent="0.3">
      <c r="A585">
        <v>2</v>
      </c>
      <c r="B585">
        <v>84</v>
      </c>
      <c r="C585">
        <v>2.145E-2</v>
      </c>
    </row>
    <row r="586" spans="1:3" x14ac:dyDescent="0.3">
      <c r="A586">
        <v>2</v>
      </c>
      <c r="B586">
        <v>85</v>
      </c>
      <c r="C586">
        <v>2.1860000000000001E-2</v>
      </c>
    </row>
    <row r="587" spans="1:3" x14ac:dyDescent="0.3">
      <c r="A587">
        <v>2</v>
      </c>
      <c r="B587">
        <v>86</v>
      </c>
      <c r="C587">
        <v>2.094E-2</v>
      </c>
    </row>
    <row r="588" spans="1:3" x14ac:dyDescent="0.3">
      <c r="A588">
        <v>2</v>
      </c>
      <c r="B588">
        <v>87</v>
      </c>
      <c r="C588">
        <v>1.9300000000000001E-2</v>
      </c>
    </row>
    <row r="589" spans="1:3" x14ac:dyDescent="0.3">
      <c r="A589">
        <v>2</v>
      </c>
      <c r="B589">
        <v>88</v>
      </c>
      <c r="C589">
        <v>1.8020000000000001E-2</v>
      </c>
    </row>
    <row r="590" spans="1:3" x14ac:dyDescent="0.3">
      <c r="A590">
        <v>2</v>
      </c>
      <c r="B590">
        <v>89</v>
      </c>
      <c r="C590">
        <v>1.678E-2</v>
      </c>
    </row>
    <row r="591" spans="1:3" x14ac:dyDescent="0.3">
      <c r="A591">
        <v>2</v>
      </c>
      <c r="B591">
        <v>90</v>
      </c>
      <c r="C591">
        <v>1.736E-2</v>
      </c>
    </row>
    <row r="592" spans="1:3" x14ac:dyDescent="0.3">
      <c r="A592">
        <v>2</v>
      </c>
      <c r="B592">
        <v>91</v>
      </c>
      <c r="C592">
        <v>1.8700000000000001E-2</v>
      </c>
    </row>
    <row r="593" spans="1:3" x14ac:dyDescent="0.3">
      <c r="A593">
        <v>2</v>
      </c>
      <c r="B593">
        <v>92</v>
      </c>
      <c r="C593">
        <v>2.0480000000000002E-2</v>
      </c>
    </row>
    <row r="594" spans="1:3" x14ac:dyDescent="0.3">
      <c r="A594">
        <v>2</v>
      </c>
      <c r="B594">
        <v>93</v>
      </c>
      <c r="C594">
        <v>2.155E-2</v>
      </c>
    </row>
    <row r="595" spans="1:3" x14ac:dyDescent="0.3">
      <c r="A595">
        <v>2</v>
      </c>
      <c r="B595">
        <v>94</v>
      </c>
      <c r="C595">
        <v>2.111E-2</v>
      </c>
    </row>
    <row r="596" spans="1:3" x14ac:dyDescent="0.3">
      <c r="A596">
        <v>2</v>
      </c>
      <c r="B596">
        <v>95</v>
      </c>
      <c r="C596">
        <v>2.0129999999999999E-2</v>
      </c>
    </row>
    <row r="597" spans="1:3" x14ac:dyDescent="0.3">
      <c r="A597">
        <v>2</v>
      </c>
      <c r="B597">
        <v>96</v>
      </c>
      <c r="C597">
        <v>2.1579999999999998E-2</v>
      </c>
    </row>
    <row r="598" spans="1:3" x14ac:dyDescent="0.3">
      <c r="A598">
        <v>2</v>
      </c>
      <c r="B598">
        <v>97</v>
      </c>
      <c r="C598">
        <v>2.1229999999999999E-2</v>
      </c>
    </row>
    <row r="599" spans="1:3" x14ac:dyDescent="0.3">
      <c r="A599">
        <v>2</v>
      </c>
      <c r="B599">
        <v>98</v>
      </c>
      <c r="C599">
        <v>2.053E-2</v>
      </c>
    </row>
    <row r="600" spans="1:3" x14ac:dyDescent="0.3">
      <c r="A600">
        <v>2</v>
      </c>
      <c r="B600">
        <v>99</v>
      </c>
      <c r="C600">
        <v>1.916E-2</v>
      </c>
    </row>
    <row r="601" spans="1:3" x14ac:dyDescent="0.3">
      <c r="A601">
        <v>2</v>
      </c>
      <c r="B601">
        <v>100</v>
      </c>
      <c r="C601">
        <v>1.7639999999999999E-2</v>
      </c>
    </row>
    <row r="602" spans="1:3" x14ac:dyDescent="0.3">
      <c r="A602">
        <v>2</v>
      </c>
      <c r="B602">
        <v>101</v>
      </c>
      <c r="C602">
        <v>1.7420000000000001E-2</v>
      </c>
    </row>
    <row r="603" spans="1:3" x14ac:dyDescent="0.3">
      <c r="A603">
        <v>2</v>
      </c>
      <c r="B603">
        <v>102</v>
      </c>
      <c r="C603">
        <v>1.822E-2</v>
      </c>
    </row>
    <row r="604" spans="1:3" x14ac:dyDescent="0.3">
      <c r="A604">
        <v>2</v>
      </c>
      <c r="B604">
        <v>103</v>
      </c>
      <c r="C604">
        <v>1.9810000000000001E-2</v>
      </c>
    </row>
    <row r="605" spans="1:3" x14ac:dyDescent="0.3">
      <c r="A605">
        <v>2</v>
      </c>
      <c r="B605">
        <v>104</v>
      </c>
      <c r="C605">
        <v>2.1219999999999999E-2</v>
      </c>
    </row>
    <row r="606" spans="1:3" x14ac:dyDescent="0.3">
      <c r="A606">
        <v>2</v>
      </c>
      <c r="B606">
        <v>105</v>
      </c>
      <c r="C606">
        <v>2.1360000000000001E-2</v>
      </c>
    </row>
    <row r="607" spans="1:3" x14ac:dyDescent="0.3">
      <c r="A607">
        <v>2</v>
      </c>
      <c r="B607">
        <v>106</v>
      </c>
      <c r="C607">
        <v>2.0279999999999999E-2</v>
      </c>
    </row>
    <row r="608" spans="1:3" x14ac:dyDescent="0.3">
      <c r="A608">
        <v>2</v>
      </c>
      <c r="B608">
        <v>107</v>
      </c>
      <c r="C608">
        <v>2.0330000000000001E-2</v>
      </c>
    </row>
    <row r="609" spans="1:3" x14ac:dyDescent="0.3">
      <c r="A609">
        <v>2</v>
      </c>
      <c r="B609">
        <v>108</v>
      </c>
      <c r="C609">
        <v>2.1170000000000001E-2</v>
      </c>
    </row>
    <row r="610" spans="1:3" x14ac:dyDescent="0.3">
      <c r="A610">
        <v>2</v>
      </c>
      <c r="B610">
        <v>109</v>
      </c>
      <c r="C610">
        <v>2.069E-2</v>
      </c>
    </row>
    <row r="611" spans="1:3" x14ac:dyDescent="0.3">
      <c r="A611">
        <v>2</v>
      </c>
      <c r="B611">
        <v>110</v>
      </c>
      <c r="C611">
        <v>1.9269999999999999E-2</v>
      </c>
    </row>
    <row r="612" spans="1:3" x14ac:dyDescent="0.3">
      <c r="A612">
        <v>2</v>
      </c>
      <c r="B612">
        <v>111</v>
      </c>
      <c r="C612">
        <v>1.8020000000000001E-2</v>
      </c>
    </row>
    <row r="613" spans="1:3" x14ac:dyDescent="0.3">
      <c r="A613">
        <v>2</v>
      </c>
      <c r="B613">
        <v>112</v>
      </c>
      <c r="C613">
        <v>1.711E-2</v>
      </c>
    </row>
    <row r="614" spans="1:3" x14ac:dyDescent="0.3">
      <c r="A614">
        <v>2</v>
      </c>
      <c r="B614">
        <v>113</v>
      </c>
      <c r="C614">
        <v>1.7840000000000002E-2</v>
      </c>
    </row>
    <row r="615" spans="1:3" x14ac:dyDescent="0.3">
      <c r="A615">
        <v>2</v>
      </c>
      <c r="B615">
        <v>114</v>
      </c>
      <c r="C615">
        <v>1.9019999999999999E-2</v>
      </c>
    </row>
    <row r="616" spans="1:3" x14ac:dyDescent="0.3">
      <c r="A616">
        <v>2</v>
      </c>
      <c r="B616">
        <v>115</v>
      </c>
      <c r="C616">
        <v>2.0590000000000001E-2</v>
      </c>
    </row>
    <row r="617" spans="1:3" x14ac:dyDescent="0.3">
      <c r="A617">
        <v>2</v>
      </c>
      <c r="B617">
        <v>116</v>
      </c>
      <c r="C617">
        <v>2.198E-2</v>
      </c>
    </row>
    <row r="618" spans="1:3" x14ac:dyDescent="0.3">
      <c r="A618">
        <v>2</v>
      </c>
      <c r="B618">
        <v>117</v>
      </c>
      <c r="C618">
        <v>2.164E-2</v>
      </c>
    </row>
    <row r="619" spans="1:3" x14ac:dyDescent="0.3">
      <c r="A619">
        <v>2</v>
      </c>
      <c r="B619">
        <v>118</v>
      </c>
      <c r="C619">
        <v>2.0389999999999998E-2</v>
      </c>
    </row>
    <row r="620" spans="1:3" x14ac:dyDescent="0.3">
      <c r="A620">
        <v>2</v>
      </c>
      <c r="B620">
        <v>119</v>
      </c>
      <c r="C620">
        <v>2.0330000000000001E-2</v>
      </c>
    </row>
    <row r="621" spans="1:3" x14ac:dyDescent="0.3">
      <c r="A621">
        <v>2</v>
      </c>
      <c r="B621">
        <v>120</v>
      </c>
      <c r="C621">
        <v>2.147E-2</v>
      </c>
    </row>
    <row r="622" spans="1:3" x14ac:dyDescent="0.3">
      <c r="A622">
        <v>2</v>
      </c>
      <c r="B622">
        <v>121</v>
      </c>
      <c r="C622">
        <v>2.12E-2</v>
      </c>
    </row>
    <row r="623" spans="1:3" x14ac:dyDescent="0.3">
      <c r="A623">
        <v>2</v>
      </c>
      <c r="B623">
        <v>122</v>
      </c>
      <c r="C623">
        <v>0.02</v>
      </c>
    </row>
    <row r="624" spans="1:3" x14ac:dyDescent="0.3">
      <c r="A624">
        <v>2</v>
      </c>
      <c r="B624">
        <v>123</v>
      </c>
      <c r="C624">
        <v>1.8360000000000001E-2</v>
      </c>
    </row>
    <row r="625" spans="1:3" x14ac:dyDescent="0.3">
      <c r="A625">
        <v>2</v>
      </c>
      <c r="B625">
        <v>124</v>
      </c>
      <c r="C625">
        <v>1.72E-2</v>
      </c>
    </row>
    <row r="626" spans="1:3" x14ac:dyDescent="0.3">
      <c r="A626">
        <v>2</v>
      </c>
      <c r="B626">
        <v>125</v>
      </c>
      <c r="C626">
        <v>1.736E-2</v>
      </c>
    </row>
    <row r="627" spans="1:3" x14ac:dyDescent="0.3">
      <c r="A627">
        <v>2</v>
      </c>
      <c r="B627">
        <v>126</v>
      </c>
      <c r="C627">
        <v>1.8530000000000001E-2</v>
      </c>
    </row>
    <row r="628" spans="1:3" x14ac:dyDescent="0.3">
      <c r="A628">
        <v>2</v>
      </c>
      <c r="B628">
        <v>127</v>
      </c>
      <c r="C628">
        <v>1.9890000000000001E-2</v>
      </c>
    </row>
    <row r="629" spans="1:3" x14ac:dyDescent="0.3">
      <c r="A629">
        <v>2</v>
      </c>
      <c r="B629">
        <v>128</v>
      </c>
      <c r="C629">
        <v>2.1049999999999999E-2</v>
      </c>
    </row>
    <row r="630" spans="1:3" x14ac:dyDescent="0.3">
      <c r="A630">
        <v>2</v>
      </c>
      <c r="B630">
        <v>129</v>
      </c>
      <c r="C630">
        <v>2.1190000000000001E-2</v>
      </c>
    </row>
    <row r="631" spans="1:3" x14ac:dyDescent="0.3">
      <c r="A631">
        <v>2</v>
      </c>
      <c r="B631">
        <v>130</v>
      </c>
      <c r="C631">
        <v>2.0420000000000001E-2</v>
      </c>
    </row>
    <row r="632" spans="1:3" x14ac:dyDescent="0.3">
      <c r="A632">
        <v>2</v>
      </c>
      <c r="B632">
        <v>131</v>
      </c>
      <c r="C632">
        <v>2.0480000000000002E-2</v>
      </c>
    </row>
    <row r="633" spans="1:3" x14ac:dyDescent="0.3">
      <c r="A633">
        <v>2</v>
      </c>
      <c r="B633">
        <v>132</v>
      </c>
      <c r="C633">
        <v>2.162E-2</v>
      </c>
    </row>
    <row r="634" spans="1:3" x14ac:dyDescent="0.3">
      <c r="A634">
        <v>2</v>
      </c>
      <c r="B634">
        <v>133</v>
      </c>
      <c r="C634">
        <v>2.1499999999999998E-2</v>
      </c>
    </row>
    <row r="635" spans="1:3" x14ac:dyDescent="0.3">
      <c r="A635">
        <v>2</v>
      </c>
      <c r="B635">
        <v>134</v>
      </c>
      <c r="C635">
        <v>2.036E-2</v>
      </c>
    </row>
    <row r="636" spans="1:3" x14ac:dyDescent="0.3">
      <c r="A636">
        <v>2</v>
      </c>
      <c r="B636">
        <v>135</v>
      </c>
      <c r="C636">
        <v>1.8769999999999998E-2</v>
      </c>
    </row>
    <row r="637" spans="1:3" x14ac:dyDescent="0.3">
      <c r="A637">
        <v>2</v>
      </c>
      <c r="B637">
        <v>136</v>
      </c>
      <c r="C637">
        <v>1.7469999999999999E-2</v>
      </c>
    </row>
    <row r="638" spans="1:3" x14ac:dyDescent="0.3">
      <c r="A638">
        <v>2</v>
      </c>
      <c r="B638">
        <v>137</v>
      </c>
      <c r="C638">
        <v>1.7389999999999999E-2</v>
      </c>
    </row>
    <row r="639" spans="1:3" x14ac:dyDescent="0.3">
      <c r="A639">
        <v>2</v>
      </c>
      <c r="B639">
        <v>138</v>
      </c>
      <c r="C639">
        <v>1.8360000000000001E-2</v>
      </c>
    </row>
    <row r="640" spans="1:3" x14ac:dyDescent="0.3">
      <c r="A640">
        <v>2</v>
      </c>
      <c r="B640">
        <v>139</v>
      </c>
      <c r="C640">
        <v>2.0060000000000001E-2</v>
      </c>
    </row>
    <row r="641" spans="1:3" x14ac:dyDescent="0.3">
      <c r="A641">
        <v>2</v>
      </c>
      <c r="B641">
        <v>140</v>
      </c>
      <c r="C641">
        <v>2.1829999999999999E-2</v>
      </c>
    </row>
    <row r="642" spans="1:3" x14ac:dyDescent="0.3">
      <c r="A642">
        <v>2</v>
      </c>
      <c r="B642">
        <v>141</v>
      </c>
      <c r="C642">
        <v>2.248E-2</v>
      </c>
    </row>
    <row r="643" spans="1:3" x14ac:dyDescent="0.3">
      <c r="A643">
        <v>2</v>
      </c>
      <c r="B643">
        <v>142</v>
      </c>
      <c r="C643">
        <v>2.155E-2</v>
      </c>
    </row>
    <row r="644" spans="1:3" x14ac:dyDescent="0.3">
      <c r="A644">
        <v>2</v>
      </c>
      <c r="B644">
        <v>143</v>
      </c>
      <c r="C644">
        <v>2.0660000000000001E-2</v>
      </c>
    </row>
    <row r="645" spans="1:3" x14ac:dyDescent="0.3">
      <c r="A645">
        <v>2</v>
      </c>
      <c r="B645">
        <v>144</v>
      </c>
      <c r="C645">
        <v>2.1909999999999999E-2</v>
      </c>
    </row>
    <row r="646" spans="1:3" x14ac:dyDescent="0.3">
      <c r="A646">
        <v>2</v>
      </c>
      <c r="B646">
        <v>145</v>
      </c>
      <c r="C646">
        <v>2.2030000000000001E-2</v>
      </c>
    </row>
    <row r="647" spans="1:3" x14ac:dyDescent="0.3">
      <c r="A647">
        <v>2</v>
      </c>
      <c r="B647">
        <v>146</v>
      </c>
      <c r="C647">
        <v>2.078E-2</v>
      </c>
    </row>
    <row r="648" spans="1:3" x14ac:dyDescent="0.3">
      <c r="A648">
        <v>2</v>
      </c>
      <c r="B648">
        <v>147</v>
      </c>
      <c r="C648">
        <v>1.9140000000000001E-2</v>
      </c>
    </row>
    <row r="649" spans="1:3" x14ac:dyDescent="0.3">
      <c r="A649">
        <v>2</v>
      </c>
      <c r="B649">
        <v>148</v>
      </c>
      <c r="C649">
        <v>1.7940000000000001E-2</v>
      </c>
    </row>
    <row r="650" spans="1:3" x14ac:dyDescent="0.3">
      <c r="A650">
        <v>2</v>
      </c>
      <c r="B650">
        <v>149</v>
      </c>
      <c r="C650">
        <v>1.7940000000000001E-2</v>
      </c>
    </row>
    <row r="651" spans="1:3" x14ac:dyDescent="0.3">
      <c r="A651">
        <v>2</v>
      </c>
      <c r="B651">
        <v>150</v>
      </c>
      <c r="C651">
        <v>1.908E-2</v>
      </c>
    </row>
    <row r="652" spans="1:3" x14ac:dyDescent="0.3">
      <c r="A652">
        <v>2</v>
      </c>
      <c r="B652">
        <v>151</v>
      </c>
      <c r="C652">
        <v>2.0910000000000002E-2</v>
      </c>
    </row>
    <row r="653" spans="1:3" x14ac:dyDescent="0.3">
      <c r="A653">
        <v>2</v>
      </c>
      <c r="B653">
        <v>152</v>
      </c>
      <c r="C653">
        <v>2.2270000000000002E-2</v>
      </c>
    </row>
    <row r="654" spans="1:3" x14ac:dyDescent="0.3">
      <c r="A654">
        <v>2</v>
      </c>
      <c r="B654">
        <v>153</v>
      </c>
      <c r="C654">
        <v>2.2530000000000001E-2</v>
      </c>
    </row>
    <row r="655" spans="1:3" x14ac:dyDescent="0.3">
      <c r="A655">
        <v>2</v>
      </c>
      <c r="B655">
        <v>154</v>
      </c>
      <c r="C655">
        <v>1.983E-2</v>
      </c>
    </row>
    <row r="656" spans="1:3" x14ac:dyDescent="0.3">
      <c r="A656">
        <v>2</v>
      </c>
      <c r="B656">
        <v>155</v>
      </c>
      <c r="C656">
        <v>2.155E-2</v>
      </c>
    </row>
    <row r="657" spans="1:3" x14ac:dyDescent="0.3">
      <c r="A657">
        <v>2</v>
      </c>
      <c r="B657">
        <v>156</v>
      </c>
      <c r="C657">
        <v>2.2700000000000001E-2</v>
      </c>
    </row>
    <row r="658" spans="1:3" x14ac:dyDescent="0.3">
      <c r="A658">
        <v>2</v>
      </c>
      <c r="B658">
        <v>157</v>
      </c>
      <c r="C658">
        <v>2.2749999999999999E-2</v>
      </c>
    </row>
    <row r="659" spans="1:3" x14ac:dyDescent="0.3">
      <c r="A659">
        <v>2</v>
      </c>
      <c r="B659">
        <v>158</v>
      </c>
      <c r="C659">
        <v>2.2020000000000001E-2</v>
      </c>
    </row>
    <row r="660" spans="1:3" x14ac:dyDescent="0.3">
      <c r="A660">
        <v>2</v>
      </c>
      <c r="B660">
        <v>159</v>
      </c>
      <c r="C660">
        <v>2.053E-2</v>
      </c>
    </row>
    <row r="661" spans="1:3" x14ac:dyDescent="0.3">
      <c r="A661">
        <v>2</v>
      </c>
      <c r="B661">
        <v>160</v>
      </c>
      <c r="C661">
        <v>1.9390000000000001E-2</v>
      </c>
    </row>
    <row r="662" spans="1:3" x14ac:dyDescent="0.3">
      <c r="A662">
        <v>2</v>
      </c>
      <c r="B662">
        <v>161</v>
      </c>
      <c r="C662">
        <v>1.9279999999999999E-2</v>
      </c>
    </row>
    <row r="663" spans="1:3" x14ac:dyDescent="0.3">
      <c r="A663">
        <v>2</v>
      </c>
      <c r="B663">
        <v>162</v>
      </c>
      <c r="C663">
        <v>2.027E-2</v>
      </c>
    </row>
    <row r="664" spans="1:3" x14ac:dyDescent="0.3">
      <c r="A664">
        <v>2</v>
      </c>
      <c r="B664">
        <v>163</v>
      </c>
      <c r="C664">
        <v>2.1940000000000001E-2</v>
      </c>
    </row>
    <row r="665" spans="1:3" x14ac:dyDescent="0.3">
      <c r="A665">
        <v>2</v>
      </c>
      <c r="B665">
        <v>164</v>
      </c>
      <c r="C665">
        <v>2.3230000000000001E-2</v>
      </c>
    </row>
    <row r="666" spans="1:3" x14ac:dyDescent="0.3">
      <c r="A666">
        <v>2</v>
      </c>
      <c r="B666">
        <v>165</v>
      </c>
      <c r="C666">
        <v>2.334E-2</v>
      </c>
    </row>
    <row r="667" spans="1:3" x14ac:dyDescent="0.3">
      <c r="A667">
        <v>2</v>
      </c>
      <c r="B667">
        <v>166</v>
      </c>
      <c r="C667">
        <v>2.147E-2</v>
      </c>
    </row>
    <row r="668" spans="1:3" x14ac:dyDescent="0.3">
      <c r="A668">
        <v>2</v>
      </c>
      <c r="B668">
        <v>167</v>
      </c>
      <c r="C668">
        <v>2.3390000000000001E-2</v>
      </c>
    </row>
    <row r="669" spans="1:3" x14ac:dyDescent="0.3">
      <c r="A669">
        <v>2</v>
      </c>
      <c r="B669">
        <v>168</v>
      </c>
      <c r="C669">
        <v>2.4250000000000001E-2</v>
      </c>
    </row>
    <row r="670" spans="1:3" x14ac:dyDescent="0.3">
      <c r="A670">
        <v>2</v>
      </c>
      <c r="B670">
        <v>169</v>
      </c>
      <c r="C670">
        <v>2.3810000000000001E-2</v>
      </c>
    </row>
    <row r="671" spans="1:3" x14ac:dyDescent="0.3">
      <c r="A671">
        <v>2</v>
      </c>
      <c r="B671">
        <v>170</v>
      </c>
      <c r="C671">
        <v>2.239E-2</v>
      </c>
    </row>
    <row r="672" spans="1:3" x14ac:dyDescent="0.3">
      <c r="A672">
        <v>2</v>
      </c>
      <c r="B672">
        <v>171</v>
      </c>
      <c r="C672">
        <v>2.0920000000000001E-2</v>
      </c>
    </row>
    <row r="673" spans="1:3" x14ac:dyDescent="0.3">
      <c r="A673">
        <v>2</v>
      </c>
      <c r="B673">
        <v>172</v>
      </c>
      <c r="C673">
        <v>2.0080000000000001E-2</v>
      </c>
    </row>
    <row r="674" spans="1:3" x14ac:dyDescent="0.3">
      <c r="A674">
        <v>2</v>
      </c>
      <c r="B674">
        <v>173</v>
      </c>
      <c r="C674">
        <v>2.078E-2</v>
      </c>
    </row>
    <row r="675" spans="1:3" x14ac:dyDescent="0.3">
      <c r="A675">
        <v>2</v>
      </c>
      <c r="B675">
        <v>174</v>
      </c>
      <c r="C675">
        <v>2.2950000000000002E-2</v>
      </c>
    </row>
    <row r="676" spans="1:3" x14ac:dyDescent="0.3">
      <c r="A676">
        <v>2</v>
      </c>
      <c r="B676">
        <v>175</v>
      </c>
      <c r="C676">
        <v>2.4590000000000001E-2</v>
      </c>
    </row>
    <row r="677" spans="1:3" x14ac:dyDescent="0.3">
      <c r="A677">
        <v>2</v>
      </c>
      <c r="B677">
        <v>176</v>
      </c>
      <c r="C677">
        <v>2.5250000000000002E-2</v>
      </c>
    </row>
    <row r="678" spans="1:3" x14ac:dyDescent="0.3">
      <c r="A678">
        <v>2</v>
      </c>
      <c r="B678">
        <v>177</v>
      </c>
      <c r="C678">
        <v>2.444E-2</v>
      </c>
    </row>
    <row r="679" spans="1:3" x14ac:dyDescent="0.3">
      <c r="A679">
        <v>2</v>
      </c>
      <c r="B679">
        <v>178</v>
      </c>
      <c r="C679">
        <v>2.4170000000000001E-2</v>
      </c>
    </row>
    <row r="680" spans="1:3" x14ac:dyDescent="0.3">
      <c r="A680">
        <v>2</v>
      </c>
      <c r="B680">
        <v>179</v>
      </c>
      <c r="C680">
        <v>2.5409999999999999E-2</v>
      </c>
    </row>
    <row r="681" spans="1:3" x14ac:dyDescent="0.3">
      <c r="A681">
        <v>2</v>
      </c>
      <c r="B681">
        <v>180</v>
      </c>
      <c r="C681">
        <v>2.547E-2</v>
      </c>
    </row>
    <row r="682" spans="1:3" x14ac:dyDescent="0.3">
      <c r="A682">
        <v>2</v>
      </c>
      <c r="B682">
        <v>181</v>
      </c>
      <c r="C682">
        <v>2.4279999999999999E-2</v>
      </c>
    </row>
    <row r="683" spans="1:3" x14ac:dyDescent="0.3">
      <c r="A683">
        <v>2</v>
      </c>
      <c r="B683">
        <v>182</v>
      </c>
      <c r="C683">
        <v>2.298E-2</v>
      </c>
    </row>
    <row r="684" spans="1:3" x14ac:dyDescent="0.3">
      <c r="A684">
        <v>2</v>
      </c>
      <c r="B684">
        <v>183</v>
      </c>
      <c r="C684">
        <v>2.1700000000000001E-2</v>
      </c>
    </row>
    <row r="685" spans="1:3" x14ac:dyDescent="0.3">
      <c r="A685">
        <v>2</v>
      </c>
      <c r="B685">
        <v>184</v>
      </c>
      <c r="C685">
        <v>2.2530000000000001E-2</v>
      </c>
    </row>
    <row r="686" spans="1:3" x14ac:dyDescent="0.3">
      <c r="A686">
        <v>2</v>
      </c>
      <c r="B686">
        <v>185</v>
      </c>
      <c r="C686">
        <v>2.4250000000000001E-2</v>
      </c>
    </row>
    <row r="687" spans="1:3" x14ac:dyDescent="0.3">
      <c r="A687">
        <v>2</v>
      </c>
      <c r="B687">
        <v>186</v>
      </c>
      <c r="C687">
        <v>2.6079999999999999E-2</v>
      </c>
    </row>
    <row r="688" spans="1:3" x14ac:dyDescent="0.3">
      <c r="A688">
        <v>2</v>
      </c>
      <c r="B688">
        <v>187</v>
      </c>
      <c r="C688">
        <v>2.7199999999999998E-2</v>
      </c>
    </row>
    <row r="689" spans="1:3" x14ac:dyDescent="0.3">
      <c r="A689">
        <v>2</v>
      </c>
      <c r="B689">
        <v>188</v>
      </c>
      <c r="C689">
        <v>2.6749999999999999E-2</v>
      </c>
    </row>
    <row r="690" spans="1:3" x14ac:dyDescent="0.3">
      <c r="A690">
        <v>2</v>
      </c>
      <c r="B690">
        <v>189</v>
      </c>
      <c r="C690">
        <v>2.572E-2</v>
      </c>
    </row>
    <row r="691" spans="1:3" x14ac:dyDescent="0.3">
      <c r="A691">
        <v>2</v>
      </c>
      <c r="B691">
        <v>190</v>
      </c>
      <c r="C691">
        <v>2.7619999999999999E-2</v>
      </c>
    </row>
    <row r="692" spans="1:3" x14ac:dyDescent="0.3">
      <c r="A692">
        <v>2</v>
      </c>
      <c r="B692">
        <v>191</v>
      </c>
      <c r="C692">
        <v>2.802E-2</v>
      </c>
    </row>
    <row r="693" spans="1:3" x14ac:dyDescent="0.3">
      <c r="A693">
        <v>2</v>
      </c>
      <c r="B693">
        <v>192</v>
      </c>
      <c r="C693">
        <v>2.7089999999999999E-2</v>
      </c>
    </row>
    <row r="694" spans="1:3" x14ac:dyDescent="0.3">
      <c r="A694">
        <v>2</v>
      </c>
      <c r="B694">
        <v>193</v>
      </c>
      <c r="C694">
        <v>2.5829999999999999E-2</v>
      </c>
    </row>
    <row r="695" spans="1:3" x14ac:dyDescent="0.3">
      <c r="A695">
        <v>2</v>
      </c>
      <c r="B695">
        <v>194</v>
      </c>
      <c r="C695">
        <v>2.4799999999999999E-2</v>
      </c>
    </row>
    <row r="696" spans="1:3" x14ac:dyDescent="0.3">
      <c r="A696">
        <v>2</v>
      </c>
      <c r="B696">
        <v>195</v>
      </c>
      <c r="C696">
        <v>2.477E-2</v>
      </c>
    </row>
    <row r="697" spans="1:3" x14ac:dyDescent="0.3">
      <c r="A697">
        <v>2</v>
      </c>
      <c r="B697">
        <v>196</v>
      </c>
      <c r="C697">
        <v>2.6079999999999999E-2</v>
      </c>
    </row>
    <row r="698" spans="1:3" x14ac:dyDescent="0.3">
      <c r="A698">
        <v>2</v>
      </c>
      <c r="B698">
        <v>197</v>
      </c>
      <c r="C698">
        <v>2.7699999999999999E-2</v>
      </c>
    </row>
    <row r="699" spans="1:3" x14ac:dyDescent="0.3">
      <c r="A699">
        <v>2</v>
      </c>
      <c r="B699">
        <v>198</v>
      </c>
      <c r="C699">
        <v>2.9440000000000001E-2</v>
      </c>
    </row>
    <row r="700" spans="1:3" x14ac:dyDescent="0.3">
      <c r="A700">
        <v>2</v>
      </c>
      <c r="B700">
        <v>199</v>
      </c>
      <c r="C700">
        <v>2.981E-2</v>
      </c>
    </row>
    <row r="701" spans="1:3" x14ac:dyDescent="0.3">
      <c r="A701">
        <v>2</v>
      </c>
      <c r="B701">
        <v>200</v>
      </c>
      <c r="C701">
        <v>2.8799999999999999E-2</v>
      </c>
    </row>
    <row r="702" spans="1:3" x14ac:dyDescent="0.3">
      <c r="A702">
        <v>2</v>
      </c>
      <c r="B702">
        <v>201</v>
      </c>
      <c r="C702">
        <v>2.7529999999999999E-2</v>
      </c>
    </row>
    <row r="703" spans="1:3" x14ac:dyDescent="0.3">
      <c r="A703">
        <v>2</v>
      </c>
      <c r="B703">
        <v>202</v>
      </c>
      <c r="C703">
        <v>3.0720000000000001E-2</v>
      </c>
    </row>
    <row r="704" spans="1:3" x14ac:dyDescent="0.3">
      <c r="A704">
        <v>2</v>
      </c>
      <c r="B704">
        <v>203</v>
      </c>
      <c r="C704">
        <v>3.0450000000000001E-2</v>
      </c>
    </row>
    <row r="705" spans="1:3" x14ac:dyDescent="0.3">
      <c r="A705">
        <v>2</v>
      </c>
      <c r="B705">
        <v>204</v>
      </c>
      <c r="C705">
        <v>2.9170000000000001E-2</v>
      </c>
    </row>
    <row r="706" spans="1:3" x14ac:dyDescent="0.3">
      <c r="A706">
        <v>2</v>
      </c>
      <c r="B706">
        <v>205</v>
      </c>
      <c r="C706">
        <v>2.8119999999999999E-2</v>
      </c>
    </row>
    <row r="707" spans="1:3" x14ac:dyDescent="0.3">
      <c r="A707">
        <v>2</v>
      </c>
      <c r="B707">
        <v>206</v>
      </c>
      <c r="C707">
        <v>2.7640000000000001E-2</v>
      </c>
    </row>
    <row r="708" spans="1:3" x14ac:dyDescent="0.3">
      <c r="A708">
        <v>2</v>
      </c>
      <c r="B708">
        <v>207</v>
      </c>
      <c r="C708">
        <v>2.8670000000000001E-2</v>
      </c>
    </row>
    <row r="709" spans="1:3" x14ac:dyDescent="0.3">
      <c r="A709">
        <v>2</v>
      </c>
      <c r="B709">
        <v>208</v>
      </c>
      <c r="C709">
        <v>3.0470000000000001E-2</v>
      </c>
    </row>
    <row r="710" spans="1:3" x14ac:dyDescent="0.3">
      <c r="A710">
        <v>2</v>
      </c>
      <c r="B710">
        <v>209</v>
      </c>
      <c r="C710">
        <v>3.2079999999999997E-2</v>
      </c>
    </row>
    <row r="711" spans="1:3" x14ac:dyDescent="0.3">
      <c r="A711">
        <v>2</v>
      </c>
      <c r="B711">
        <v>210</v>
      </c>
      <c r="C711">
        <v>3.3250000000000002E-2</v>
      </c>
    </row>
    <row r="712" spans="1:3" x14ac:dyDescent="0.3">
      <c r="A712">
        <v>2</v>
      </c>
      <c r="B712">
        <v>211</v>
      </c>
      <c r="C712">
        <v>3.295E-2</v>
      </c>
    </row>
    <row r="713" spans="1:3" x14ac:dyDescent="0.3">
      <c r="A713">
        <v>2</v>
      </c>
      <c r="B713">
        <v>212</v>
      </c>
      <c r="C713">
        <v>3.1780000000000003E-2</v>
      </c>
    </row>
    <row r="714" spans="1:3" x14ac:dyDescent="0.3">
      <c r="A714">
        <v>2</v>
      </c>
      <c r="B714">
        <v>213</v>
      </c>
      <c r="C714">
        <v>3.3980000000000003E-2</v>
      </c>
    </row>
    <row r="715" spans="1:3" x14ac:dyDescent="0.3">
      <c r="A715">
        <v>2</v>
      </c>
      <c r="B715">
        <v>214</v>
      </c>
      <c r="C715">
        <v>3.4590000000000003E-2</v>
      </c>
    </row>
    <row r="716" spans="1:3" x14ac:dyDescent="0.3">
      <c r="A716">
        <v>2</v>
      </c>
      <c r="B716">
        <v>215</v>
      </c>
      <c r="C716">
        <v>3.4189999999999998E-2</v>
      </c>
    </row>
    <row r="717" spans="1:3" x14ac:dyDescent="0.3">
      <c r="A717">
        <v>2</v>
      </c>
      <c r="B717">
        <v>216</v>
      </c>
      <c r="C717">
        <v>3.2719999999999999E-2</v>
      </c>
    </row>
    <row r="718" spans="1:3" x14ac:dyDescent="0.3">
      <c r="A718">
        <v>2</v>
      </c>
      <c r="B718">
        <v>217</v>
      </c>
      <c r="C718">
        <v>3.184E-2</v>
      </c>
    </row>
    <row r="719" spans="1:3" x14ac:dyDescent="0.3">
      <c r="A719">
        <v>2</v>
      </c>
      <c r="B719">
        <v>218</v>
      </c>
      <c r="C719">
        <v>3.1620000000000002E-2</v>
      </c>
    </row>
    <row r="720" spans="1:3" x14ac:dyDescent="0.3">
      <c r="A720">
        <v>2</v>
      </c>
      <c r="B720">
        <v>219</v>
      </c>
      <c r="C720">
        <v>3.2829999999999998E-2</v>
      </c>
    </row>
    <row r="721" spans="1:3" x14ac:dyDescent="0.3">
      <c r="A721">
        <v>2</v>
      </c>
      <c r="B721">
        <v>220</v>
      </c>
      <c r="C721">
        <v>3.4549999999999997E-2</v>
      </c>
    </row>
    <row r="722" spans="1:3" x14ac:dyDescent="0.3">
      <c r="A722">
        <v>2</v>
      </c>
      <c r="B722">
        <v>221</v>
      </c>
      <c r="C722">
        <v>3.6580000000000001E-2</v>
      </c>
    </row>
    <row r="723" spans="1:3" x14ac:dyDescent="0.3">
      <c r="A723">
        <v>2</v>
      </c>
      <c r="B723">
        <v>222</v>
      </c>
      <c r="C723">
        <v>3.7440000000000001E-2</v>
      </c>
    </row>
    <row r="724" spans="1:3" x14ac:dyDescent="0.3">
      <c r="A724">
        <v>2</v>
      </c>
      <c r="B724">
        <v>223</v>
      </c>
      <c r="C724">
        <v>3.7190000000000001E-2</v>
      </c>
    </row>
    <row r="725" spans="1:3" x14ac:dyDescent="0.3">
      <c r="A725">
        <v>2</v>
      </c>
      <c r="B725">
        <v>224</v>
      </c>
      <c r="C725">
        <v>3.6159999999999998E-2</v>
      </c>
    </row>
    <row r="726" spans="1:3" x14ac:dyDescent="0.3">
      <c r="A726">
        <v>2</v>
      </c>
      <c r="B726">
        <v>225</v>
      </c>
      <c r="C726">
        <v>3.8449999999999998E-2</v>
      </c>
    </row>
    <row r="727" spans="1:3" x14ac:dyDescent="0.3">
      <c r="A727">
        <v>2</v>
      </c>
      <c r="B727">
        <v>226</v>
      </c>
      <c r="C727">
        <v>3.916E-2</v>
      </c>
    </row>
    <row r="728" spans="1:3" x14ac:dyDescent="0.3">
      <c r="A728">
        <v>2</v>
      </c>
      <c r="B728">
        <v>227</v>
      </c>
      <c r="C728">
        <v>3.8580000000000003E-2</v>
      </c>
    </row>
    <row r="729" spans="1:3" x14ac:dyDescent="0.3">
      <c r="A729">
        <v>2</v>
      </c>
      <c r="B729">
        <v>228</v>
      </c>
      <c r="C729">
        <v>3.7249999999999998E-2</v>
      </c>
    </row>
    <row r="730" spans="1:3" x14ac:dyDescent="0.3">
      <c r="A730">
        <v>2</v>
      </c>
      <c r="B730">
        <v>229</v>
      </c>
      <c r="C730">
        <v>3.5950000000000003E-2</v>
      </c>
    </row>
    <row r="731" spans="1:3" x14ac:dyDescent="0.3">
      <c r="A731">
        <v>2</v>
      </c>
      <c r="B731">
        <v>230</v>
      </c>
      <c r="C731">
        <v>3.5779999999999999E-2</v>
      </c>
    </row>
    <row r="732" spans="1:3" x14ac:dyDescent="0.3">
      <c r="A732">
        <v>2</v>
      </c>
      <c r="B732">
        <v>231</v>
      </c>
      <c r="C732">
        <v>3.7479999999999999E-2</v>
      </c>
    </row>
    <row r="733" spans="1:3" x14ac:dyDescent="0.3">
      <c r="A733">
        <v>2</v>
      </c>
      <c r="B733">
        <v>232</v>
      </c>
      <c r="C733">
        <v>3.9690000000000003E-2</v>
      </c>
    </row>
    <row r="734" spans="1:3" x14ac:dyDescent="0.3">
      <c r="A734">
        <v>2</v>
      </c>
      <c r="B734">
        <v>233</v>
      </c>
      <c r="C734">
        <v>4.1730000000000003E-2</v>
      </c>
    </row>
    <row r="735" spans="1:3" x14ac:dyDescent="0.3">
      <c r="A735">
        <v>2</v>
      </c>
      <c r="B735">
        <v>234</v>
      </c>
      <c r="C735">
        <v>4.2560000000000001E-2</v>
      </c>
    </row>
    <row r="736" spans="1:3" x14ac:dyDescent="0.3">
      <c r="A736">
        <v>2</v>
      </c>
      <c r="B736">
        <v>235</v>
      </c>
      <c r="C736">
        <v>4.2169999999999999E-2</v>
      </c>
    </row>
    <row r="737" spans="1:3" x14ac:dyDescent="0.3">
      <c r="A737">
        <v>2</v>
      </c>
      <c r="B737">
        <v>236</v>
      </c>
      <c r="C737">
        <v>4.0939999999999997E-2</v>
      </c>
    </row>
    <row r="738" spans="1:3" x14ac:dyDescent="0.3">
      <c r="A738">
        <v>2</v>
      </c>
      <c r="B738">
        <v>237</v>
      </c>
      <c r="C738">
        <v>4.4310000000000002E-2</v>
      </c>
    </row>
    <row r="739" spans="1:3" x14ac:dyDescent="0.3">
      <c r="A739">
        <v>2</v>
      </c>
      <c r="B739">
        <v>238</v>
      </c>
      <c r="C739">
        <v>4.4470000000000003E-2</v>
      </c>
    </row>
    <row r="740" spans="1:3" x14ac:dyDescent="0.3">
      <c r="A740">
        <v>2</v>
      </c>
      <c r="B740">
        <v>239</v>
      </c>
      <c r="C740">
        <v>4.3560000000000001E-2</v>
      </c>
    </row>
    <row r="741" spans="1:3" x14ac:dyDescent="0.3">
      <c r="A741">
        <v>2</v>
      </c>
      <c r="B741">
        <v>240</v>
      </c>
      <c r="C741">
        <v>4.2520000000000002E-2</v>
      </c>
    </row>
    <row r="742" spans="1:3" x14ac:dyDescent="0.3">
      <c r="A742">
        <v>2</v>
      </c>
      <c r="B742">
        <v>241</v>
      </c>
      <c r="C742">
        <v>4.1520000000000001E-2</v>
      </c>
    </row>
    <row r="743" spans="1:3" x14ac:dyDescent="0.3">
      <c r="A743">
        <v>2</v>
      </c>
      <c r="B743">
        <v>242</v>
      </c>
      <c r="C743">
        <v>4.2139999999999997E-2</v>
      </c>
    </row>
    <row r="744" spans="1:3" x14ac:dyDescent="0.3">
      <c r="A744">
        <v>2</v>
      </c>
      <c r="B744">
        <v>243</v>
      </c>
      <c r="C744">
        <v>4.3810000000000002E-2</v>
      </c>
    </row>
    <row r="745" spans="1:3" x14ac:dyDescent="0.3">
      <c r="A745">
        <v>2</v>
      </c>
      <c r="B745">
        <v>244</v>
      </c>
      <c r="C745">
        <v>4.6109999999999998E-2</v>
      </c>
    </row>
    <row r="746" spans="1:3" x14ac:dyDescent="0.3">
      <c r="A746">
        <v>2</v>
      </c>
      <c r="B746">
        <v>245</v>
      </c>
      <c r="C746">
        <v>4.7940000000000003E-2</v>
      </c>
    </row>
    <row r="747" spans="1:3" x14ac:dyDescent="0.3">
      <c r="A747">
        <v>2</v>
      </c>
      <c r="B747">
        <v>246</v>
      </c>
      <c r="C747">
        <v>4.836E-2</v>
      </c>
    </row>
    <row r="748" spans="1:3" x14ac:dyDescent="0.3">
      <c r="A748">
        <v>2</v>
      </c>
      <c r="B748">
        <v>247</v>
      </c>
      <c r="C748">
        <v>4.7890000000000002E-2</v>
      </c>
    </row>
    <row r="749" spans="1:3" x14ac:dyDescent="0.3">
      <c r="A749">
        <v>2</v>
      </c>
      <c r="B749">
        <v>248</v>
      </c>
      <c r="C749">
        <v>4.7059999999999998E-2</v>
      </c>
    </row>
    <row r="750" spans="1:3" x14ac:dyDescent="0.3">
      <c r="A750">
        <v>2</v>
      </c>
      <c r="B750">
        <v>249</v>
      </c>
      <c r="C750">
        <v>5.1229999999999998E-2</v>
      </c>
    </row>
    <row r="751" spans="1:3" x14ac:dyDescent="0.3">
      <c r="A751">
        <v>2</v>
      </c>
      <c r="B751">
        <v>250</v>
      </c>
      <c r="C751">
        <v>5.1409999999999997E-2</v>
      </c>
    </row>
    <row r="752" spans="1:3" x14ac:dyDescent="0.3">
      <c r="A752">
        <v>2</v>
      </c>
      <c r="B752">
        <v>251</v>
      </c>
      <c r="C752">
        <v>5.0520000000000002E-2</v>
      </c>
    </row>
    <row r="753" spans="1:3" x14ac:dyDescent="0.3">
      <c r="A753">
        <v>2</v>
      </c>
      <c r="B753">
        <v>252</v>
      </c>
      <c r="C753">
        <v>4.9610000000000001E-2</v>
      </c>
    </row>
    <row r="754" spans="1:3" x14ac:dyDescent="0.3">
      <c r="A754">
        <v>2</v>
      </c>
      <c r="B754">
        <v>253</v>
      </c>
      <c r="C754">
        <v>4.9059999999999999E-2</v>
      </c>
    </row>
    <row r="755" spans="1:3" x14ac:dyDescent="0.3">
      <c r="A755">
        <v>2</v>
      </c>
      <c r="B755">
        <v>254</v>
      </c>
      <c r="C755">
        <v>5.0220000000000001E-2</v>
      </c>
    </row>
    <row r="756" spans="1:3" x14ac:dyDescent="0.3">
      <c r="A756">
        <v>2</v>
      </c>
      <c r="B756">
        <v>255</v>
      </c>
      <c r="C756">
        <v>5.2330000000000002E-2</v>
      </c>
    </row>
    <row r="757" spans="1:3" x14ac:dyDescent="0.3">
      <c r="A757">
        <v>2</v>
      </c>
      <c r="B757">
        <v>256</v>
      </c>
      <c r="C757">
        <v>5.4050000000000001E-2</v>
      </c>
    </row>
    <row r="758" spans="1:3" x14ac:dyDescent="0.3">
      <c r="A758">
        <v>2</v>
      </c>
      <c r="B758">
        <v>257</v>
      </c>
      <c r="C758">
        <v>5.5230000000000001E-2</v>
      </c>
    </row>
    <row r="759" spans="1:3" x14ac:dyDescent="0.3">
      <c r="A759">
        <v>2</v>
      </c>
      <c r="B759">
        <v>258</v>
      </c>
      <c r="C759">
        <v>5.5379999999999999E-2</v>
      </c>
    </row>
    <row r="760" spans="1:3" x14ac:dyDescent="0.3">
      <c r="A760">
        <v>2</v>
      </c>
      <c r="B760">
        <v>259</v>
      </c>
      <c r="C760">
        <v>5.4190000000000002E-2</v>
      </c>
    </row>
    <row r="761" spans="1:3" x14ac:dyDescent="0.3">
      <c r="A761">
        <v>2</v>
      </c>
      <c r="B761">
        <v>260</v>
      </c>
      <c r="C761">
        <v>5.3269999999999998E-2</v>
      </c>
    </row>
    <row r="762" spans="1:3" x14ac:dyDescent="0.3">
      <c r="A762">
        <v>2</v>
      </c>
      <c r="B762">
        <v>261</v>
      </c>
      <c r="C762">
        <v>5.6779999999999997E-2</v>
      </c>
    </row>
    <row r="763" spans="1:3" x14ac:dyDescent="0.3">
      <c r="A763">
        <v>2</v>
      </c>
      <c r="B763">
        <v>262</v>
      </c>
      <c r="C763">
        <v>5.6140000000000002E-2</v>
      </c>
    </row>
    <row r="764" spans="1:3" x14ac:dyDescent="0.3">
      <c r="A764">
        <v>2</v>
      </c>
      <c r="B764">
        <v>263</v>
      </c>
      <c r="C764">
        <v>5.459E-2</v>
      </c>
    </row>
    <row r="765" spans="1:3" x14ac:dyDescent="0.3">
      <c r="A765">
        <v>2</v>
      </c>
      <c r="B765">
        <v>264</v>
      </c>
      <c r="C765">
        <v>5.3409999999999999E-2</v>
      </c>
    </row>
    <row r="766" spans="1:3" x14ac:dyDescent="0.3">
      <c r="A766">
        <v>2</v>
      </c>
      <c r="B766">
        <v>265</v>
      </c>
      <c r="C766">
        <v>5.2979999999999999E-2</v>
      </c>
    </row>
    <row r="767" spans="1:3" x14ac:dyDescent="0.3">
      <c r="A767">
        <v>2</v>
      </c>
      <c r="B767">
        <v>266</v>
      </c>
      <c r="C767">
        <v>5.4330000000000003E-2</v>
      </c>
    </row>
    <row r="768" spans="1:3" x14ac:dyDescent="0.3">
      <c r="A768">
        <v>2</v>
      </c>
      <c r="B768">
        <v>267</v>
      </c>
      <c r="C768">
        <v>0.11053</v>
      </c>
    </row>
    <row r="769" spans="1:3" x14ac:dyDescent="0.3">
      <c r="A769">
        <v>2</v>
      </c>
      <c r="B769">
        <v>268</v>
      </c>
      <c r="C769">
        <v>9.1480000000000006E-2</v>
      </c>
    </row>
    <row r="770" spans="1:3" x14ac:dyDescent="0.3">
      <c r="A770">
        <v>2</v>
      </c>
      <c r="B770">
        <v>269</v>
      </c>
      <c r="C770">
        <v>7.9079999999999998E-2</v>
      </c>
    </row>
    <row r="771" spans="1:3" x14ac:dyDescent="0.3">
      <c r="A771">
        <v>2</v>
      </c>
      <c r="B771">
        <v>270</v>
      </c>
      <c r="C771">
        <v>7.0940000000000003E-2</v>
      </c>
    </row>
    <row r="772" spans="1:3" x14ac:dyDescent="0.3">
      <c r="A772">
        <v>2</v>
      </c>
      <c r="B772">
        <v>271</v>
      </c>
      <c r="C772">
        <v>6.5519999999999995E-2</v>
      </c>
    </row>
    <row r="773" spans="1:3" x14ac:dyDescent="0.3">
      <c r="A773">
        <v>2</v>
      </c>
      <c r="B773">
        <v>272</v>
      </c>
      <c r="C773">
        <v>6.5500000000000003E-2</v>
      </c>
    </row>
    <row r="774" spans="1:3" x14ac:dyDescent="0.3">
      <c r="A774">
        <v>2</v>
      </c>
      <c r="B774">
        <v>273</v>
      </c>
      <c r="C774">
        <v>6.5000000000000002E-2</v>
      </c>
    </row>
    <row r="775" spans="1:3" x14ac:dyDescent="0.3">
      <c r="A775">
        <v>2</v>
      </c>
      <c r="B775">
        <v>274</v>
      </c>
      <c r="C775">
        <v>6.3519999999999993E-2</v>
      </c>
    </row>
    <row r="776" spans="1:3" x14ac:dyDescent="0.3">
      <c r="A776">
        <v>2</v>
      </c>
      <c r="B776">
        <v>275</v>
      </c>
      <c r="C776">
        <v>6.2330000000000003E-2</v>
      </c>
    </row>
    <row r="777" spans="1:3" x14ac:dyDescent="0.3">
      <c r="A777">
        <v>2</v>
      </c>
      <c r="B777">
        <v>276</v>
      </c>
      <c r="C777">
        <v>6.1800000000000001E-2</v>
      </c>
    </row>
    <row r="778" spans="1:3" x14ac:dyDescent="0.3">
      <c r="A778">
        <v>2</v>
      </c>
      <c r="B778">
        <v>277</v>
      </c>
      <c r="C778">
        <v>6.2469999999999998E-2</v>
      </c>
    </row>
    <row r="779" spans="1:3" x14ac:dyDescent="0.3">
      <c r="A779">
        <v>2</v>
      </c>
      <c r="B779">
        <v>278</v>
      </c>
      <c r="C779">
        <v>6.4299999999999996E-2</v>
      </c>
    </row>
    <row r="780" spans="1:3" x14ac:dyDescent="0.3">
      <c r="A780">
        <v>2</v>
      </c>
      <c r="B780">
        <v>279</v>
      </c>
      <c r="C780">
        <v>6.6360000000000002E-2</v>
      </c>
    </row>
    <row r="781" spans="1:3" x14ac:dyDescent="0.3">
      <c r="A781">
        <v>2</v>
      </c>
      <c r="B781">
        <v>280</v>
      </c>
      <c r="C781">
        <v>6.855E-2</v>
      </c>
    </row>
    <row r="782" spans="1:3" x14ac:dyDescent="0.3">
      <c r="A782">
        <v>2</v>
      </c>
      <c r="B782">
        <v>281</v>
      </c>
      <c r="C782">
        <v>6.9169999999999995E-2</v>
      </c>
    </row>
    <row r="783" spans="1:3" x14ac:dyDescent="0.3">
      <c r="A783">
        <v>2</v>
      </c>
      <c r="B783">
        <v>282</v>
      </c>
      <c r="C783">
        <v>6.8699999999999997E-2</v>
      </c>
    </row>
    <row r="784" spans="1:3" x14ac:dyDescent="0.3">
      <c r="A784">
        <v>2</v>
      </c>
      <c r="B784">
        <v>283</v>
      </c>
      <c r="C784">
        <v>6.7799999999999999E-2</v>
      </c>
    </row>
    <row r="785" spans="1:3" x14ac:dyDescent="0.3">
      <c r="A785">
        <v>2</v>
      </c>
      <c r="B785">
        <v>284</v>
      </c>
      <c r="C785">
        <v>7.1220000000000006E-2</v>
      </c>
    </row>
    <row r="786" spans="1:3" x14ac:dyDescent="0.3">
      <c r="A786">
        <v>2</v>
      </c>
      <c r="B786">
        <v>285</v>
      </c>
      <c r="C786">
        <v>7.1690000000000004E-2</v>
      </c>
    </row>
    <row r="787" spans="1:3" x14ac:dyDescent="0.3">
      <c r="A787">
        <v>2</v>
      </c>
      <c r="B787">
        <v>286</v>
      </c>
      <c r="C787">
        <v>7.1220000000000006E-2</v>
      </c>
    </row>
    <row r="788" spans="1:3" x14ac:dyDescent="0.3">
      <c r="A788">
        <v>2</v>
      </c>
      <c r="B788">
        <v>287</v>
      </c>
      <c r="C788">
        <v>7.0379999999999998E-2</v>
      </c>
    </row>
    <row r="789" spans="1:3" x14ac:dyDescent="0.3">
      <c r="A789">
        <v>2</v>
      </c>
      <c r="B789">
        <v>288</v>
      </c>
      <c r="C789">
        <v>6.9830000000000003E-2</v>
      </c>
    </row>
    <row r="790" spans="1:3" x14ac:dyDescent="0.3">
      <c r="A790">
        <v>2</v>
      </c>
      <c r="B790">
        <v>289</v>
      </c>
      <c r="C790">
        <v>7.077E-2</v>
      </c>
    </row>
    <row r="791" spans="1:3" x14ac:dyDescent="0.3">
      <c r="A791">
        <v>2</v>
      </c>
      <c r="B791">
        <v>290</v>
      </c>
      <c r="C791">
        <v>7.2830000000000006E-2</v>
      </c>
    </row>
    <row r="792" spans="1:3" x14ac:dyDescent="0.3">
      <c r="A792">
        <v>2</v>
      </c>
      <c r="B792">
        <v>291</v>
      </c>
      <c r="C792">
        <v>7.4749999999999997E-2</v>
      </c>
    </row>
    <row r="793" spans="1:3" x14ac:dyDescent="0.3">
      <c r="A793">
        <v>2</v>
      </c>
      <c r="B793">
        <v>292</v>
      </c>
      <c r="C793">
        <v>7.6340000000000005E-2</v>
      </c>
    </row>
    <row r="794" spans="1:3" x14ac:dyDescent="0.3">
      <c r="A794">
        <v>2</v>
      </c>
      <c r="B794">
        <v>293</v>
      </c>
      <c r="C794">
        <v>7.6410000000000006E-2</v>
      </c>
    </row>
    <row r="795" spans="1:3" x14ac:dyDescent="0.3">
      <c r="A795">
        <v>2</v>
      </c>
      <c r="B795">
        <v>294</v>
      </c>
      <c r="C795">
        <v>7.553E-2</v>
      </c>
    </row>
    <row r="796" spans="1:3" x14ac:dyDescent="0.3">
      <c r="A796">
        <v>2</v>
      </c>
      <c r="B796">
        <v>295</v>
      </c>
      <c r="C796">
        <v>7.4609999999999996E-2</v>
      </c>
    </row>
    <row r="797" spans="1:3" x14ac:dyDescent="0.3">
      <c r="A797">
        <v>2</v>
      </c>
      <c r="B797">
        <v>296</v>
      </c>
      <c r="C797">
        <v>0.15705</v>
      </c>
    </row>
    <row r="798" spans="1:3" x14ac:dyDescent="0.3">
      <c r="A798">
        <v>2</v>
      </c>
      <c r="B798">
        <v>297</v>
      </c>
      <c r="C798">
        <v>0.18642</v>
      </c>
    </row>
    <row r="799" spans="1:3" x14ac:dyDescent="0.3">
      <c r="A799">
        <v>2</v>
      </c>
      <c r="B799">
        <v>298</v>
      </c>
      <c r="C799">
        <v>0.17483000000000001</v>
      </c>
    </row>
    <row r="800" spans="1:3" x14ac:dyDescent="0.3">
      <c r="A800">
        <v>2</v>
      </c>
      <c r="B800">
        <v>299</v>
      </c>
      <c r="C800">
        <v>0.16825000000000001</v>
      </c>
    </row>
    <row r="801" spans="1:3" x14ac:dyDescent="0.3">
      <c r="A801">
        <v>2</v>
      </c>
      <c r="B801">
        <v>300</v>
      </c>
      <c r="C801">
        <v>0.17458000000000001</v>
      </c>
    </row>
    <row r="802" spans="1:3" x14ac:dyDescent="0.3">
      <c r="A802">
        <v>2</v>
      </c>
      <c r="B802">
        <v>301</v>
      </c>
      <c r="C802">
        <v>0.1825</v>
      </c>
    </row>
    <row r="803" spans="1:3" x14ac:dyDescent="0.3">
      <c r="A803">
        <v>2</v>
      </c>
      <c r="B803">
        <v>302</v>
      </c>
      <c r="C803">
        <v>0.18895000000000001</v>
      </c>
    </row>
    <row r="804" spans="1:3" x14ac:dyDescent="0.3">
      <c r="A804">
        <v>2</v>
      </c>
      <c r="B804">
        <v>303</v>
      </c>
      <c r="C804">
        <v>0.16002</v>
      </c>
    </row>
    <row r="805" spans="1:3" x14ac:dyDescent="0.3">
      <c r="A805">
        <v>2</v>
      </c>
      <c r="B805">
        <v>304</v>
      </c>
      <c r="C805">
        <v>0.14194000000000001</v>
      </c>
    </row>
    <row r="806" spans="1:3" x14ac:dyDescent="0.3">
      <c r="A806">
        <v>2</v>
      </c>
      <c r="B806">
        <v>305</v>
      </c>
      <c r="C806">
        <v>0.13163</v>
      </c>
    </row>
    <row r="807" spans="1:3" x14ac:dyDescent="0.3">
      <c r="A807">
        <v>2</v>
      </c>
      <c r="B807">
        <v>306</v>
      </c>
      <c r="C807">
        <v>0.12237000000000001</v>
      </c>
    </row>
    <row r="808" spans="1:3" x14ac:dyDescent="0.3">
      <c r="A808">
        <v>2</v>
      </c>
      <c r="B808">
        <v>307</v>
      </c>
      <c r="C808">
        <v>0.11555</v>
      </c>
    </row>
    <row r="809" spans="1:3" x14ac:dyDescent="0.3">
      <c r="A809">
        <v>2</v>
      </c>
      <c r="B809">
        <v>308</v>
      </c>
      <c r="C809">
        <v>0.11586</v>
      </c>
    </row>
    <row r="810" spans="1:3" x14ac:dyDescent="0.3">
      <c r="A810">
        <v>2</v>
      </c>
      <c r="B810">
        <v>309</v>
      </c>
      <c r="C810">
        <v>0.11498</v>
      </c>
    </row>
    <row r="811" spans="1:3" x14ac:dyDescent="0.3">
      <c r="A811">
        <v>2</v>
      </c>
      <c r="B811">
        <v>310</v>
      </c>
      <c r="C811">
        <v>0.11461</v>
      </c>
    </row>
    <row r="812" spans="1:3" x14ac:dyDescent="0.3">
      <c r="A812">
        <v>2</v>
      </c>
      <c r="B812">
        <v>311</v>
      </c>
      <c r="C812">
        <v>0.11461</v>
      </c>
    </row>
    <row r="813" spans="1:3" x14ac:dyDescent="0.3">
      <c r="A813">
        <v>2</v>
      </c>
      <c r="B813">
        <v>312</v>
      </c>
      <c r="C813">
        <v>0.1163</v>
      </c>
    </row>
    <row r="814" spans="1:3" x14ac:dyDescent="0.3">
      <c r="A814">
        <v>2</v>
      </c>
      <c r="B814">
        <v>313</v>
      </c>
      <c r="C814">
        <v>0.12006</v>
      </c>
    </row>
    <row r="815" spans="1:3" x14ac:dyDescent="0.3">
      <c r="A815">
        <v>2</v>
      </c>
      <c r="B815">
        <v>314</v>
      </c>
      <c r="C815">
        <v>0.12411</v>
      </c>
    </row>
    <row r="816" spans="1:3" x14ac:dyDescent="0.3">
      <c r="A816">
        <v>2</v>
      </c>
      <c r="B816">
        <v>315</v>
      </c>
      <c r="C816">
        <v>0.12615999999999999</v>
      </c>
    </row>
    <row r="817" spans="1:3" x14ac:dyDescent="0.3">
      <c r="A817">
        <v>2</v>
      </c>
      <c r="B817">
        <v>316</v>
      </c>
      <c r="C817">
        <v>0.12737999999999999</v>
      </c>
    </row>
    <row r="818" spans="1:3" x14ac:dyDescent="0.3">
      <c r="A818">
        <v>2</v>
      </c>
      <c r="B818">
        <v>317</v>
      </c>
      <c r="C818">
        <v>0.12523000000000001</v>
      </c>
    </row>
    <row r="819" spans="1:3" x14ac:dyDescent="0.3">
      <c r="A819">
        <v>2</v>
      </c>
      <c r="B819">
        <v>318</v>
      </c>
      <c r="C819">
        <v>0.12592</v>
      </c>
    </row>
    <row r="820" spans="1:3" x14ac:dyDescent="0.3">
      <c r="A820">
        <v>2</v>
      </c>
      <c r="B820">
        <v>319</v>
      </c>
      <c r="C820">
        <v>0.12470000000000001</v>
      </c>
    </row>
    <row r="821" spans="1:3" x14ac:dyDescent="0.3">
      <c r="A821">
        <v>2</v>
      </c>
      <c r="B821">
        <v>320</v>
      </c>
      <c r="C821">
        <v>0.12919</v>
      </c>
    </row>
    <row r="822" spans="1:3" x14ac:dyDescent="0.3">
      <c r="A822">
        <v>2</v>
      </c>
      <c r="B822">
        <v>321</v>
      </c>
      <c r="C822">
        <v>0.12762999999999999</v>
      </c>
    </row>
    <row r="823" spans="1:3" x14ac:dyDescent="0.3">
      <c r="A823">
        <v>2</v>
      </c>
      <c r="B823">
        <v>322</v>
      </c>
      <c r="C823">
        <v>0.12592</v>
      </c>
    </row>
    <row r="824" spans="1:3" x14ac:dyDescent="0.3">
      <c r="A824">
        <v>2</v>
      </c>
      <c r="B824">
        <v>323</v>
      </c>
      <c r="C824">
        <v>0.12583</v>
      </c>
    </row>
    <row r="825" spans="1:3" x14ac:dyDescent="0.3">
      <c r="A825">
        <v>2</v>
      </c>
      <c r="B825">
        <v>324</v>
      </c>
      <c r="C825">
        <v>0.12709000000000001</v>
      </c>
    </row>
    <row r="826" spans="1:3" x14ac:dyDescent="0.3">
      <c r="A826">
        <v>2</v>
      </c>
      <c r="B826">
        <v>325</v>
      </c>
      <c r="C826">
        <v>0.12969</v>
      </c>
    </row>
    <row r="827" spans="1:3" x14ac:dyDescent="0.3">
      <c r="A827">
        <v>2</v>
      </c>
      <c r="B827">
        <v>326</v>
      </c>
      <c r="C827">
        <v>0.13175000000000001</v>
      </c>
    </row>
    <row r="828" spans="1:3" x14ac:dyDescent="0.3">
      <c r="A828">
        <v>2</v>
      </c>
      <c r="B828">
        <v>327</v>
      </c>
      <c r="C828">
        <v>0.13209000000000001</v>
      </c>
    </row>
    <row r="829" spans="1:3" x14ac:dyDescent="0.3">
      <c r="A829">
        <v>2</v>
      </c>
      <c r="B829">
        <v>328</v>
      </c>
      <c r="C829">
        <v>0.13203000000000001</v>
      </c>
    </row>
    <row r="830" spans="1:3" x14ac:dyDescent="0.3">
      <c r="A830">
        <v>2</v>
      </c>
      <c r="B830">
        <v>329</v>
      </c>
      <c r="C830">
        <v>0.13192000000000001</v>
      </c>
    </row>
    <row r="831" spans="1:3" x14ac:dyDescent="0.3">
      <c r="A831">
        <v>2</v>
      </c>
      <c r="B831">
        <v>330</v>
      </c>
      <c r="C831">
        <v>0.12726999999999999</v>
      </c>
    </row>
    <row r="832" spans="1:3" x14ac:dyDescent="0.3">
      <c r="A832">
        <v>2</v>
      </c>
      <c r="B832">
        <v>331</v>
      </c>
      <c r="C832">
        <v>0.12575</v>
      </c>
    </row>
    <row r="833" spans="1:3" x14ac:dyDescent="0.3">
      <c r="A833">
        <v>2</v>
      </c>
      <c r="B833">
        <v>332</v>
      </c>
      <c r="C833">
        <v>0.12886</v>
      </c>
    </row>
    <row r="834" spans="1:3" x14ac:dyDescent="0.3">
      <c r="A834">
        <v>2</v>
      </c>
      <c r="B834">
        <v>333</v>
      </c>
      <c r="C834">
        <v>0.12903000000000001</v>
      </c>
    </row>
    <row r="835" spans="1:3" x14ac:dyDescent="0.3">
      <c r="A835">
        <v>2</v>
      </c>
      <c r="B835">
        <v>334</v>
      </c>
      <c r="C835">
        <v>0.12828000000000001</v>
      </c>
    </row>
    <row r="836" spans="1:3" x14ac:dyDescent="0.3">
      <c r="A836">
        <v>2</v>
      </c>
      <c r="B836">
        <v>335</v>
      </c>
      <c r="C836">
        <v>0.12966</v>
      </c>
    </row>
    <row r="837" spans="1:3" x14ac:dyDescent="0.3">
      <c r="A837">
        <v>2</v>
      </c>
      <c r="B837">
        <v>336</v>
      </c>
      <c r="C837">
        <v>0.13464000000000001</v>
      </c>
    </row>
    <row r="838" spans="1:3" x14ac:dyDescent="0.3">
      <c r="A838">
        <v>2</v>
      </c>
      <c r="B838">
        <v>337</v>
      </c>
      <c r="C838">
        <v>0.14495</v>
      </c>
    </row>
    <row r="839" spans="1:3" x14ac:dyDescent="0.3">
      <c r="A839">
        <v>2</v>
      </c>
      <c r="B839">
        <v>338</v>
      </c>
      <c r="C839">
        <v>0.15056</v>
      </c>
    </row>
    <row r="840" spans="1:3" x14ac:dyDescent="0.3">
      <c r="A840">
        <v>2</v>
      </c>
      <c r="B840">
        <v>339</v>
      </c>
      <c r="C840">
        <v>0.15339</v>
      </c>
    </row>
    <row r="841" spans="1:3" x14ac:dyDescent="0.3">
      <c r="A841">
        <v>2</v>
      </c>
      <c r="B841">
        <v>340</v>
      </c>
      <c r="C841">
        <v>0.15393999999999999</v>
      </c>
    </row>
    <row r="842" spans="1:3" x14ac:dyDescent="0.3">
      <c r="A842">
        <v>2</v>
      </c>
      <c r="B842">
        <v>341</v>
      </c>
      <c r="C842">
        <v>0.14902000000000001</v>
      </c>
    </row>
    <row r="843" spans="1:3" x14ac:dyDescent="0.3">
      <c r="A843">
        <v>2</v>
      </c>
      <c r="B843">
        <v>342</v>
      </c>
      <c r="C843">
        <v>0.14688999999999999</v>
      </c>
    </row>
    <row r="844" spans="1:3" x14ac:dyDescent="0.3">
      <c r="A844">
        <v>2</v>
      </c>
      <c r="B844">
        <v>343</v>
      </c>
      <c r="C844">
        <v>0.15039</v>
      </c>
    </row>
    <row r="845" spans="1:3" x14ac:dyDescent="0.3">
      <c r="A845">
        <v>2</v>
      </c>
      <c r="B845">
        <v>344</v>
      </c>
      <c r="C845">
        <v>0.14754999999999999</v>
      </c>
    </row>
    <row r="846" spans="1:3" x14ac:dyDescent="0.3">
      <c r="A846">
        <v>2</v>
      </c>
      <c r="B846">
        <v>345</v>
      </c>
      <c r="C846">
        <v>0.14673</v>
      </c>
    </row>
    <row r="847" spans="1:3" x14ac:dyDescent="0.3">
      <c r="A847">
        <v>2</v>
      </c>
      <c r="B847">
        <v>346</v>
      </c>
      <c r="C847">
        <v>0.14631</v>
      </c>
    </row>
    <row r="848" spans="1:3" x14ac:dyDescent="0.3">
      <c r="A848">
        <v>2</v>
      </c>
      <c r="B848">
        <v>347</v>
      </c>
      <c r="C848">
        <v>0.14685999999999999</v>
      </c>
    </row>
    <row r="849" spans="1:3" x14ac:dyDescent="0.3">
      <c r="A849">
        <v>2</v>
      </c>
      <c r="B849">
        <v>348</v>
      </c>
      <c r="C849">
        <v>0.14795</v>
      </c>
    </row>
    <row r="850" spans="1:3" x14ac:dyDescent="0.3">
      <c r="A850">
        <v>2</v>
      </c>
      <c r="B850">
        <v>349</v>
      </c>
      <c r="C850">
        <v>0.14760999999999999</v>
      </c>
    </row>
    <row r="851" spans="1:3" x14ac:dyDescent="0.3">
      <c r="A851">
        <v>2</v>
      </c>
      <c r="B851">
        <v>350</v>
      </c>
      <c r="C851">
        <v>0.14699999999999999</v>
      </c>
    </row>
    <row r="852" spans="1:3" x14ac:dyDescent="0.3">
      <c r="A852">
        <v>2</v>
      </c>
      <c r="B852">
        <v>351</v>
      </c>
      <c r="C852">
        <v>0.14641000000000001</v>
      </c>
    </row>
    <row r="853" spans="1:3" x14ac:dyDescent="0.3">
      <c r="A853">
        <v>2</v>
      </c>
      <c r="B853">
        <v>352</v>
      </c>
      <c r="C853">
        <v>0.14513000000000001</v>
      </c>
    </row>
    <row r="854" spans="1:3" x14ac:dyDescent="0.3">
      <c r="A854">
        <v>2</v>
      </c>
      <c r="B854">
        <v>353</v>
      </c>
      <c r="C854">
        <v>0.14430000000000001</v>
      </c>
    </row>
    <row r="855" spans="1:3" x14ac:dyDescent="0.3">
      <c r="A855">
        <v>2</v>
      </c>
      <c r="B855">
        <v>354</v>
      </c>
      <c r="C855">
        <v>0.14627000000000001</v>
      </c>
    </row>
    <row r="856" spans="1:3" x14ac:dyDescent="0.3">
      <c r="A856">
        <v>2</v>
      </c>
      <c r="B856">
        <v>355</v>
      </c>
      <c r="C856">
        <v>0.14829999999999999</v>
      </c>
    </row>
    <row r="857" spans="1:3" x14ac:dyDescent="0.3">
      <c r="A857">
        <v>2</v>
      </c>
      <c r="B857">
        <v>356</v>
      </c>
      <c r="C857">
        <v>0.14717</v>
      </c>
    </row>
    <row r="858" spans="1:3" x14ac:dyDescent="0.3">
      <c r="A858">
        <v>2</v>
      </c>
      <c r="B858">
        <v>357</v>
      </c>
      <c r="C858">
        <v>0.15381</v>
      </c>
    </row>
    <row r="859" spans="1:3" x14ac:dyDescent="0.3">
      <c r="A859">
        <v>2</v>
      </c>
      <c r="B859">
        <v>358</v>
      </c>
      <c r="C859">
        <v>0.15944</v>
      </c>
    </row>
    <row r="860" spans="1:3" x14ac:dyDescent="0.3">
      <c r="A860">
        <v>2</v>
      </c>
      <c r="B860">
        <v>359</v>
      </c>
      <c r="C860">
        <v>0.16389000000000001</v>
      </c>
    </row>
    <row r="861" spans="1:3" x14ac:dyDescent="0.3">
      <c r="A861">
        <v>2</v>
      </c>
      <c r="B861">
        <v>360</v>
      </c>
      <c r="C861">
        <v>0.16877</v>
      </c>
    </row>
    <row r="862" spans="1:3" x14ac:dyDescent="0.3">
      <c r="A862">
        <v>2</v>
      </c>
      <c r="B862">
        <v>361</v>
      </c>
      <c r="C862">
        <v>0.16853000000000001</v>
      </c>
    </row>
    <row r="863" spans="1:3" x14ac:dyDescent="0.3">
      <c r="A863">
        <v>2</v>
      </c>
      <c r="B863">
        <v>362</v>
      </c>
      <c r="C863">
        <v>0.15565999999999999</v>
      </c>
    </row>
    <row r="864" spans="1:3" x14ac:dyDescent="0.3">
      <c r="A864">
        <v>2</v>
      </c>
      <c r="B864">
        <v>363</v>
      </c>
      <c r="C864">
        <v>0.15132999999999999</v>
      </c>
    </row>
    <row r="865" spans="1:3" x14ac:dyDescent="0.3">
      <c r="A865">
        <v>2</v>
      </c>
      <c r="B865">
        <v>364</v>
      </c>
      <c r="C865">
        <v>0.14763999999999999</v>
      </c>
    </row>
    <row r="866" spans="1:3" x14ac:dyDescent="0.3">
      <c r="A866">
        <v>2</v>
      </c>
      <c r="B866">
        <v>365</v>
      </c>
      <c r="C866">
        <v>0.14216000000000001</v>
      </c>
    </row>
    <row r="867" spans="1:3" x14ac:dyDescent="0.3">
      <c r="A867">
        <v>2</v>
      </c>
      <c r="B867">
        <v>366</v>
      </c>
      <c r="C867">
        <v>0.14352999999999999</v>
      </c>
    </row>
    <row r="868" spans="1:3" x14ac:dyDescent="0.3">
      <c r="A868">
        <v>2</v>
      </c>
      <c r="B868">
        <v>367</v>
      </c>
      <c r="C868">
        <v>0.13991999999999999</v>
      </c>
    </row>
    <row r="869" spans="1:3" x14ac:dyDescent="0.3">
      <c r="A869">
        <v>2</v>
      </c>
      <c r="B869">
        <v>368</v>
      </c>
      <c r="C869">
        <v>0.13980000000000001</v>
      </c>
    </row>
    <row r="870" spans="1:3" x14ac:dyDescent="0.3">
      <c r="A870">
        <v>2</v>
      </c>
      <c r="B870">
        <v>369</v>
      </c>
      <c r="C870">
        <v>0.14133999999999999</v>
      </c>
    </row>
    <row r="871" spans="1:3" x14ac:dyDescent="0.3">
      <c r="A871">
        <v>2</v>
      </c>
      <c r="B871">
        <v>370</v>
      </c>
      <c r="C871">
        <v>0.14169999999999999</v>
      </c>
    </row>
    <row r="872" spans="1:3" x14ac:dyDescent="0.3">
      <c r="A872">
        <v>2</v>
      </c>
      <c r="B872">
        <v>371</v>
      </c>
      <c r="C872">
        <v>0.14341999999999999</v>
      </c>
    </row>
    <row r="873" spans="1:3" x14ac:dyDescent="0.3">
      <c r="A873">
        <v>2</v>
      </c>
      <c r="B873">
        <v>372</v>
      </c>
      <c r="C873">
        <v>0.14463000000000001</v>
      </c>
    </row>
    <row r="874" spans="1:3" x14ac:dyDescent="0.3">
      <c r="A874">
        <v>2</v>
      </c>
      <c r="B874">
        <v>373</v>
      </c>
      <c r="C874">
        <v>0.14452000000000001</v>
      </c>
    </row>
    <row r="875" spans="1:3" x14ac:dyDescent="0.3">
      <c r="A875">
        <v>2</v>
      </c>
      <c r="B875">
        <v>374</v>
      </c>
      <c r="C875">
        <v>0.14308999999999999</v>
      </c>
    </row>
    <row r="876" spans="1:3" x14ac:dyDescent="0.3">
      <c r="A876">
        <v>2</v>
      </c>
      <c r="B876">
        <v>375</v>
      </c>
      <c r="C876">
        <v>0.14235999999999999</v>
      </c>
    </row>
    <row r="877" spans="1:3" x14ac:dyDescent="0.3">
      <c r="A877">
        <v>2</v>
      </c>
      <c r="B877">
        <v>376</v>
      </c>
      <c r="C877">
        <v>0.14338999999999999</v>
      </c>
    </row>
    <row r="878" spans="1:3" x14ac:dyDescent="0.3">
      <c r="A878">
        <v>2</v>
      </c>
      <c r="B878">
        <v>377</v>
      </c>
      <c r="C878">
        <v>0.14355999999999999</v>
      </c>
    </row>
    <row r="879" spans="1:3" x14ac:dyDescent="0.3">
      <c r="A879">
        <v>2</v>
      </c>
      <c r="B879">
        <v>378</v>
      </c>
      <c r="C879">
        <v>0.14471999999999999</v>
      </c>
    </row>
    <row r="880" spans="1:3" x14ac:dyDescent="0.3">
      <c r="A880">
        <v>2</v>
      </c>
      <c r="B880">
        <v>379</v>
      </c>
      <c r="C880">
        <v>0.14172999999999999</v>
      </c>
    </row>
    <row r="881" spans="1:3" x14ac:dyDescent="0.3">
      <c r="A881">
        <v>2</v>
      </c>
      <c r="B881">
        <v>380</v>
      </c>
      <c r="C881">
        <v>0.14083000000000001</v>
      </c>
    </row>
    <row r="882" spans="1:3" x14ac:dyDescent="0.3">
      <c r="A882">
        <v>2</v>
      </c>
      <c r="B882">
        <v>381</v>
      </c>
      <c r="C882">
        <v>0.14147999999999999</v>
      </c>
    </row>
    <row r="883" spans="1:3" x14ac:dyDescent="0.3">
      <c r="A883">
        <v>2</v>
      </c>
      <c r="B883">
        <v>382</v>
      </c>
      <c r="C883">
        <v>0.14369999999999999</v>
      </c>
    </row>
    <row r="884" spans="1:3" x14ac:dyDescent="0.3">
      <c r="A884">
        <v>2</v>
      </c>
      <c r="B884">
        <v>383</v>
      </c>
      <c r="C884">
        <v>0.14283000000000001</v>
      </c>
    </row>
    <row r="885" spans="1:3" x14ac:dyDescent="0.3">
      <c r="A885">
        <v>2</v>
      </c>
      <c r="B885">
        <v>384</v>
      </c>
      <c r="C885">
        <v>0.14266000000000001</v>
      </c>
    </row>
    <row r="886" spans="1:3" x14ac:dyDescent="0.3">
      <c r="A886">
        <v>2</v>
      </c>
      <c r="B886">
        <v>385</v>
      </c>
      <c r="C886">
        <v>0.14050000000000001</v>
      </c>
    </row>
    <row r="887" spans="1:3" x14ac:dyDescent="0.3">
      <c r="A887">
        <v>2</v>
      </c>
      <c r="B887">
        <v>386</v>
      </c>
      <c r="C887">
        <v>0.13769000000000001</v>
      </c>
    </row>
    <row r="888" spans="1:3" x14ac:dyDescent="0.3">
      <c r="A888">
        <v>2</v>
      </c>
      <c r="B888">
        <v>387</v>
      </c>
      <c r="C888">
        <v>0.13722999999999999</v>
      </c>
    </row>
    <row r="889" spans="1:3" x14ac:dyDescent="0.3">
      <c r="A889">
        <v>2</v>
      </c>
      <c r="B889">
        <v>388</v>
      </c>
      <c r="C889">
        <v>0.14213999999999999</v>
      </c>
    </row>
    <row r="890" spans="1:3" x14ac:dyDescent="0.3">
      <c r="A890">
        <v>2</v>
      </c>
      <c r="B890">
        <v>389</v>
      </c>
      <c r="C890">
        <v>0.15292</v>
      </c>
    </row>
    <row r="891" spans="1:3" x14ac:dyDescent="0.3">
      <c r="A891">
        <v>2</v>
      </c>
      <c r="B891">
        <v>390</v>
      </c>
      <c r="C891">
        <v>0.15445</v>
      </c>
    </row>
    <row r="892" spans="1:3" x14ac:dyDescent="0.3">
      <c r="A892">
        <v>2</v>
      </c>
      <c r="B892">
        <v>391</v>
      </c>
      <c r="C892">
        <v>0.15467</v>
      </c>
    </row>
    <row r="893" spans="1:3" x14ac:dyDescent="0.3">
      <c r="A893">
        <v>2</v>
      </c>
      <c r="B893">
        <v>392</v>
      </c>
      <c r="C893">
        <v>0.15614</v>
      </c>
    </row>
    <row r="894" spans="1:3" x14ac:dyDescent="0.3">
      <c r="A894">
        <v>2</v>
      </c>
      <c r="B894">
        <v>393</v>
      </c>
      <c r="C894">
        <v>0.15873000000000001</v>
      </c>
    </row>
    <row r="895" spans="1:3" x14ac:dyDescent="0.3">
      <c r="A895">
        <v>2</v>
      </c>
      <c r="B895">
        <v>394</v>
      </c>
      <c r="C895">
        <v>0.16164000000000001</v>
      </c>
    </row>
    <row r="896" spans="1:3" x14ac:dyDescent="0.3">
      <c r="A896">
        <v>2</v>
      </c>
      <c r="B896">
        <v>395</v>
      </c>
      <c r="C896">
        <v>0.16059000000000001</v>
      </c>
    </row>
    <row r="897" spans="1:3" x14ac:dyDescent="0.3">
      <c r="A897">
        <v>2</v>
      </c>
      <c r="B897">
        <v>396</v>
      </c>
      <c r="C897">
        <v>0.15862999999999999</v>
      </c>
    </row>
    <row r="898" spans="1:3" x14ac:dyDescent="0.3">
      <c r="A898">
        <v>2</v>
      </c>
      <c r="B898">
        <v>397</v>
      </c>
      <c r="C898">
        <v>0.15689</v>
      </c>
    </row>
    <row r="899" spans="1:3" x14ac:dyDescent="0.3">
      <c r="A899">
        <v>2</v>
      </c>
      <c r="B899">
        <v>398</v>
      </c>
      <c r="C899">
        <v>0.15534000000000001</v>
      </c>
    </row>
    <row r="900" spans="1:3" x14ac:dyDescent="0.3">
      <c r="A900">
        <v>2</v>
      </c>
      <c r="B900">
        <v>399</v>
      </c>
      <c r="C900">
        <v>0.15393999999999999</v>
      </c>
    </row>
    <row r="901" spans="1:3" x14ac:dyDescent="0.3">
      <c r="A901">
        <v>2</v>
      </c>
      <c r="B901">
        <v>400</v>
      </c>
      <c r="C901">
        <v>0.15484000000000001</v>
      </c>
    </row>
    <row r="902" spans="1:3" x14ac:dyDescent="0.3">
      <c r="A902">
        <v>2</v>
      </c>
      <c r="B902">
        <v>401</v>
      </c>
      <c r="C902">
        <v>0.15575</v>
      </c>
    </row>
    <row r="903" spans="1:3" x14ac:dyDescent="0.3">
      <c r="A903">
        <v>2</v>
      </c>
      <c r="B903">
        <v>402</v>
      </c>
      <c r="C903">
        <v>0.15156</v>
      </c>
    </row>
    <row r="904" spans="1:3" x14ac:dyDescent="0.3">
      <c r="A904">
        <v>2</v>
      </c>
      <c r="B904">
        <v>403</v>
      </c>
      <c r="C904">
        <v>0.15171999999999999</v>
      </c>
    </row>
    <row r="905" spans="1:3" x14ac:dyDescent="0.3">
      <c r="A905">
        <v>2</v>
      </c>
      <c r="B905">
        <v>404</v>
      </c>
      <c r="C905">
        <v>0.15264</v>
      </c>
    </row>
    <row r="906" spans="1:3" x14ac:dyDescent="0.3">
      <c r="A906">
        <v>2</v>
      </c>
      <c r="B906">
        <v>405</v>
      </c>
      <c r="C906">
        <v>0.15384</v>
      </c>
    </row>
    <row r="907" spans="1:3" x14ac:dyDescent="0.3">
      <c r="A907">
        <v>2</v>
      </c>
      <c r="B907">
        <v>406</v>
      </c>
      <c r="C907">
        <v>0.15569</v>
      </c>
    </row>
    <row r="908" spans="1:3" x14ac:dyDescent="0.3">
      <c r="A908">
        <v>2</v>
      </c>
      <c r="B908">
        <v>407</v>
      </c>
      <c r="C908">
        <v>0.15522</v>
      </c>
    </row>
    <row r="909" spans="1:3" x14ac:dyDescent="0.3">
      <c r="A909">
        <v>2</v>
      </c>
      <c r="B909">
        <v>408</v>
      </c>
      <c r="C909">
        <v>0.15503</v>
      </c>
    </row>
    <row r="910" spans="1:3" x14ac:dyDescent="0.3">
      <c r="A910">
        <v>2</v>
      </c>
      <c r="B910">
        <v>409</v>
      </c>
      <c r="C910">
        <v>0.15395</v>
      </c>
    </row>
    <row r="911" spans="1:3" x14ac:dyDescent="0.3">
      <c r="A911">
        <v>2</v>
      </c>
      <c r="B911">
        <v>410</v>
      </c>
      <c r="C911">
        <v>0.15248</v>
      </c>
    </row>
    <row r="912" spans="1:3" x14ac:dyDescent="0.3">
      <c r="A912">
        <v>2</v>
      </c>
      <c r="B912">
        <v>411</v>
      </c>
      <c r="C912">
        <v>0.15304999999999999</v>
      </c>
    </row>
    <row r="913" spans="1:3" x14ac:dyDescent="0.3">
      <c r="A913">
        <v>2</v>
      </c>
      <c r="B913">
        <v>412</v>
      </c>
      <c r="C913">
        <v>0.17302999999999999</v>
      </c>
    </row>
    <row r="914" spans="1:3" x14ac:dyDescent="0.3">
      <c r="A914">
        <v>2</v>
      </c>
      <c r="B914">
        <v>413</v>
      </c>
      <c r="C914">
        <v>0.17619000000000001</v>
      </c>
    </row>
    <row r="915" spans="1:3" x14ac:dyDescent="0.3">
      <c r="A915">
        <v>2</v>
      </c>
      <c r="B915">
        <v>414</v>
      </c>
      <c r="C915">
        <v>0.18298</v>
      </c>
    </row>
    <row r="916" spans="1:3" x14ac:dyDescent="0.3">
      <c r="A916">
        <v>2</v>
      </c>
      <c r="B916">
        <v>415</v>
      </c>
      <c r="C916">
        <v>0.18437999999999999</v>
      </c>
    </row>
    <row r="917" spans="1:3" x14ac:dyDescent="0.3">
      <c r="A917">
        <v>2</v>
      </c>
      <c r="B917">
        <v>416</v>
      </c>
      <c r="C917">
        <v>0.18356</v>
      </c>
    </row>
    <row r="918" spans="1:3" x14ac:dyDescent="0.3">
      <c r="A918">
        <v>2</v>
      </c>
      <c r="B918">
        <v>417</v>
      </c>
      <c r="C918">
        <v>0.18439</v>
      </c>
    </row>
    <row r="919" spans="1:3" x14ac:dyDescent="0.3">
      <c r="A919">
        <v>2</v>
      </c>
      <c r="B919">
        <v>418</v>
      </c>
      <c r="C919">
        <v>0.18034</v>
      </c>
    </row>
    <row r="920" spans="1:3" x14ac:dyDescent="0.3">
      <c r="A920">
        <v>2</v>
      </c>
      <c r="B920">
        <v>419</v>
      </c>
      <c r="C920">
        <v>0.17716000000000001</v>
      </c>
    </row>
    <row r="921" spans="1:3" x14ac:dyDescent="0.3">
      <c r="A921">
        <v>2</v>
      </c>
      <c r="B921">
        <v>420</v>
      </c>
      <c r="C921">
        <v>0.17169000000000001</v>
      </c>
    </row>
    <row r="922" spans="1:3" x14ac:dyDescent="0.3">
      <c r="A922">
        <v>2</v>
      </c>
      <c r="B922">
        <v>421</v>
      </c>
      <c r="C922">
        <v>0.17108999999999999</v>
      </c>
    </row>
    <row r="923" spans="1:3" x14ac:dyDescent="0.3">
      <c r="A923">
        <v>2</v>
      </c>
      <c r="B923">
        <v>422</v>
      </c>
      <c r="C923">
        <v>0.16861000000000001</v>
      </c>
    </row>
    <row r="924" spans="1:3" x14ac:dyDescent="0.3">
      <c r="A924">
        <v>2</v>
      </c>
      <c r="B924">
        <v>423</v>
      </c>
      <c r="C924">
        <v>0.17202999999999999</v>
      </c>
    </row>
    <row r="925" spans="1:3" x14ac:dyDescent="0.3">
      <c r="A925">
        <v>2</v>
      </c>
      <c r="B925">
        <v>424</v>
      </c>
      <c r="C925">
        <v>0.1802</v>
      </c>
    </row>
    <row r="926" spans="1:3" x14ac:dyDescent="0.3">
      <c r="A926">
        <v>2</v>
      </c>
      <c r="B926">
        <v>425</v>
      </c>
      <c r="C926">
        <v>0.17372000000000001</v>
      </c>
    </row>
    <row r="927" spans="1:3" x14ac:dyDescent="0.3">
      <c r="A927">
        <v>2</v>
      </c>
      <c r="B927">
        <v>426</v>
      </c>
      <c r="C927">
        <v>0.16402</v>
      </c>
    </row>
    <row r="928" spans="1:3" x14ac:dyDescent="0.3">
      <c r="A928">
        <v>2</v>
      </c>
      <c r="B928">
        <v>427</v>
      </c>
      <c r="C928">
        <v>0.16147</v>
      </c>
    </row>
    <row r="929" spans="1:3" x14ac:dyDescent="0.3">
      <c r="A929">
        <v>2</v>
      </c>
      <c r="B929">
        <v>428</v>
      </c>
      <c r="C929">
        <v>0.16200000000000001</v>
      </c>
    </row>
    <row r="930" spans="1:3" x14ac:dyDescent="0.3">
      <c r="A930">
        <v>2</v>
      </c>
      <c r="B930">
        <v>429</v>
      </c>
      <c r="C930">
        <v>0.16388</v>
      </c>
    </row>
    <row r="931" spans="1:3" x14ac:dyDescent="0.3">
      <c r="A931">
        <v>2</v>
      </c>
      <c r="B931">
        <v>430</v>
      </c>
      <c r="C931">
        <v>0.16388</v>
      </c>
    </row>
    <row r="932" spans="1:3" x14ac:dyDescent="0.3">
      <c r="A932">
        <v>2</v>
      </c>
      <c r="B932">
        <v>431</v>
      </c>
      <c r="C932">
        <v>0.16206000000000001</v>
      </c>
    </row>
    <row r="933" spans="1:3" x14ac:dyDescent="0.3">
      <c r="A933">
        <v>2</v>
      </c>
      <c r="B933">
        <v>432</v>
      </c>
      <c r="C933">
        <v>0.1613</v>
      </c>
    </row>
    <row r="934" spans="1:3" x14ac:dyDescent="0.3">
      <c r="A934">
        <v>2</v>
      </c>
      <c r="B934">
        <v>433</v>
      </c>
      <c r="C934">
        <v>0.16027</v>
      </c>
    </row>
    <row r="935" spans="1:3" x14ac:dyDescent="0.3">
      <c r="A935">
        <v>2</v>
      </c>
      <c r="B935">
        <v>434</v>
      </c>
      <c r="C935">
        <v>0.15941</v>
      </c>
    </row>
    <row r="936" spans="1:3" x14ac:dyDescent="0.3">
      <c r="A936">
        <v>2</v>
      </c>
      <c r="B936">
        <v>435</v>
      </c>
      <c r="C936">
        <v>0.15911</v>
      </c>
    </row>
    <row r="937" spans="1:3" x14ac:dyDescent="0.3">
      <c r="A937">
        <v>2</v>
      </c>
      <c r="B937">
        <v>436</v>
      </c>
      <c r="C937">
        <v>0.15905</v>
      </c>
    </row>
    <row r="938" spans="1:3" x14ac:dyDescent="0.3">
      <c r="A938">
        <v>2</v>
      </c>
      <c r="B938">
        <v>437</v>
      </c>
      <c r="C938">
        <v>0.16077</v>
      </c>
    </row>
    <row r="939" spans="1:3" x14ac:dyDescent="0.3">
      <c r="A939">
        <v>2</v>
      </c>
      <c r="B939">
        <v>438</v>
      </c>
      <c r="C939">
        <v>0.15792</v>
      </c>
    </row>
    <row r="940" spans="1:3" x14ac:dyDescent="0.3">
      <c r="A940">
        <v>2</v>
      </c>
      <c r="B940">
        <v>439</v>
      </c>
      <c r="C940">
        <v>0.15841</v>
      </c>
    </row>
    <row r="941" spans="1:3" x14ac:dyDescent="0.3">
      <c r="A941">
        <v>2</v>
      </c>
      <c r="B941">
        <v>440</v>
      </c>
      <c r="C941">
        <v>0.16028000000000001</v>
      </c>
    </row>
    <row r="942" spans="1:3" x14ac:dyDescent="0.3">
      <c r="A942">
        <v>2</v>
      </c>
      <c r="B942">
        <v>441</v>
      </c>
      <c r="C942">
        <v>0.1598</v>
      </c>
    </row>
    <row r="943" spans="1:3" x14ac:dyDescent="0.3">
      <c r="A943">
        <v>2</v>
      </c>
      <c r="B943">
        <v>442</v>
      </c>
      <c r="C943">
        <v>0.16102</v>
      </c>
    </row>
    <row r="944" spans="1:3" x14ac:dyDescent="0.3">
      <c r="A944">
        <v>2</v>
      </c>
      <c r="B944">
        <v>443</v>
      </c>
      <c r="C944">
        <v>0.16108</v>
      </c>
    </row>
    <row r="945" spans="1:3" x14ac:dyDescent="0.3">
      <c r="A945">
        <v>2</v>
      </c>
      <c r="B945">
        <v>444</v>
      </c>
      <c r="C945">
        <v>0.16331000000000001</v>
      </c>
    </row>
    <row r="946" spans="1:3" x14ac:dyDescent="0.3">
      <c r="A946">
        <v>2</v>
      </c>
      <c r="B946">
        <v>445</v>
      </c>
      <c r="C946">
        <v>0.16319</v>
      </c>
    </row>
    <row r="947" spans="1:3" x14ac:dyDescent="0.3">
      <c r="A947">
        <v>2</v>
      </c>
      <c r="B947">
        <v>446</v>
      </c>
      <c r="C947">
        <v>0.16061</v>
      </c>
    </row>
    <row r="948" spans="1:3" x14ac:dyDescent="0.3">
      <c r="A948">
        <v>2</v>
      </c>
      <c r="B948">
        <v>447</v>
      </c>
      <c r="C948">
        <v>0.15867000000000001</v>
      </c>
    </row>
    <row r="949" spans="1:3" x14ac:dyDescent="0.3">
      <c r="A949">
        <v>2</v>
      </c>
      <c r="B949">
        <v>448</v>
      </c>
      <c r="C949">
        <v>0.16123000000000001</v>
      </c>
    </row>
    <row r="950" spans="1:3" x14ac:dyDescent="0.3">
      <c r="A950">
        <v>2</v>
      </c>
      <c r="B950">
        <v>449</v>
      </c>
      <c r="C950">
        <v>0.16155</v>
      </c>
    </row>
    <row r="951" spans="1:3" x14ac:dyDescent="0.3">
      <c r="A951">
        <v>2</v>
      </c>
      <c r="B951">
        <v>450</v>
      </c>
      <c r="C951">
        <v>0.15798000000000001</v>
      </c>
    </row>
    <row r="952" spans="1:3" x14ac:dyDescent="0.3">
      <c r="A952">
        <v>2</v>
      </c>
      <c r="B952">
        <v>451</v>
      </c>
      <c r="C952">
        <v>0.15816</v>
      </c>
    </row>
    <row r="953" spans="1:3" x14ac:dyDescent="0.3">
      <c r="A953">
        <v>2</v>
      </c>
      <c r="B953">
        <v>452</v>
      </c>
      <c r="C953">
        <v>0.15966</v>
      </c>
    </row>
    <row r="954" spans="1:3" x14ac:dyDescent="0.3">
      <c r="A954">
        <v>2</v>
      </c>
      <c r="B954">
        <v>453</v>
      </c>
      <c r="C954">
        <v>0.15994</v>
      </c>
    </row>
    <row r="955" spans="1:3" x14ac:dyDescent="0.3">
      <c r="A955">
        <v>2</v>
      </c>
      <c r="B955">
        <v>454</v>
      </c>
      <c r="C955">
        <v>0.15761</v>
      </c>
    </row>
    <row r="956" spans="1:3" x14ac:dyDescent="0.3">
      <c r="A956">
        <v>2</v>
      </c>
      <c r="B956">
        <v>455</v>
      </c>
      <c r="C956">
        <v>0.16211</v>
      </c>
    </row>
    <row r="957" spans="1:3" x14ac:dyDescent="0.3">
      <c r="A957">
        <v>2</v>
      </c>
      <c r="B957">
        <v>456</v>
      </c>
      <c r="C957">
        <v>0.16508</v>
      </c>
    </row>
    <row r="958" spans="1:3" x14ac:dyDescent="0.3">
      <c r="A958">
        <v>2</v>
      </c>
      <c r="B958">
        <v>457</v>
      </c>
      <c r="C958">
        <v>0.15842000000000001</v>
      </c>
    </row>
    <row r="959" spans="1:3" x14ac:dyDescent="0.3">
      <c r="A959">
        <v>2</v>
      </c>
      <c r="B959">
        <v>458</v>
      </c>
      <c r="C959">
        <v>0.15195</v>
      </c>
    </row>
    <row r="960" spans="1:3" x14ac:dyDescent="0.3">
      <c r="A960">
        <v>2</v>
      </c>
      <c r="B960">
        <v>459</v>
      </c>
      <c r="C960">
        <v>0.14680000000000001</v>
      </c>
    </row>
    <row r="961" spans="1:3" x14ac:dyDescent="0.3">
      <c r="A961">
        <v>2</v>
      </c>
      <c r="B961">
        <v>460</v>
      </c>
      <c r="C961">
        <v>0.14777999999999999</v>
      </c>
    </row>
    <row r="962" spans="1:3" x14ac:dyDescent="0.3">
      <c r="A962">
        <v>2</v>
      </c>
      <c r="B962">
        <v>461</v>
      </c>
      <c r="C962">
        <v>0.14571999999999999</v>
      </c>
    </row>
    <row r="963" spans="1:3" x14ac:dyDescent="0.3">
      <c r="A963">
        <v>2</v>
      </c>
      <c r="B963">
        <v>462</v>
      </c>
      <c r="C963">
        <v>0.14025000000000001</v>
      </c>
    </row>
    <row r="964" spans="1:3" x14ac:dyDescent="0.3">
      <c r="A964">
        <v>2</v>
      </c>
      <c r="B964">
        <v>463</v>
      </c>
      <c r="C964">
        <v>0.13938</v>
      </c>
    </row>
    <row r="965" spans="1:3" x14ac:dyDescent="0.3">
      <c r="A965">
        <v>2</v>
      </c>
      <c r="B965">
        <v>464</v>
      </c>
      <c r="C965">
        <v>0.13916000000000001</v>
      </c>
    </row>
    <row r="966" spans="1:3" x14ac:dyDescent="0.3">
      <c r="A966">
        <v>2</v>
      </c>
      <c r="B966">
        <v>465</v>
      </c>
      <c r="C966">
        <v>0.13944000000000001</v>
      </c>
    </row>
    <row r="967" spans="1:3" x14ac:dyDescent="0.3">
      <c r="A967">
        <v>2</v>
      </c>
      <c r="B967">
        <v>466</v>
      </c>
      <c r="C967">
        <v>0.13850000000000001</v>
      </c>
    </row>
    <row r="968" spans="1:3" x14ac:dyDescent="0.3">
      <c r="A968">
        <v>2</v>
      </c>
      <c r="B968">
        <v>467</v>
      </c>
      <c r="C968">
        <v>0.13605999999999999</v>
      </c>
    </row>
    <row r="969" spans="1:3" x14ac:dyDescent="0.3">
      <c r="A969">
        <v>2</v>
      </c>
      <c r="B969">
        <v>468</v>
      </c>
      <c r="C969">
        <v>0.13292000000000001</v>
      </c>
    </row>
    <row r="970" spans="1:3" x14ac:dyDescent="0.3">
      <c r="A970">
        <v>2</v>
      </c>
      <c r="B970">
        <v>469</v>
      </c>
      <c r="C970">
        <v>0.12837999999999999</v>
      </c>
    </row>
    <row r="971" spans="1:3" x14ac:dyDescent="0.3">
      <c r="A971">
        <v>2</v>
      </c>
      <c r="B971">
        <v>470</v>
      </c>
      <c r="C971">
        <v>0.12722</v>
      </c>
    </row>
    <row r="972" spans="1:3" x14ac:dyDescent="0.3">
      <c r="A972">
        <v>2</v>
      </c>
      <c r="B972">
        <v>471</v>
      </c>
      <c r="C972">
        <v>0.12925</v>
      </c>
    </row>
    <row r="973" spans="1:3" x14ac:dyDescent="0.3">
      <c r="A973">
        <v>2</v>
      </c>
      <c r="B973">
        <v>472</v>
      </c>
      <c r="C973">
        <v>0.13103000000000001</v>
      </c>
    </row>
    <row r="974" spans="1:3" x14ac:dyDescent="0.3">
      <c r="A974">
        <v>2</v>
      </c>
      <c r="B974">
        <v>473</v>
      </c>
      <c r="C974">
        <v>0.12811</v>
      </c>
    </row>
    <row r="975" spans="1:3" x14ac:dyDescent="0.3">
      <c r="A975">
        <v>2</v>
      </c>
      <c r="B975">
        <v>474</v>
      </c>
      <c r="C975">
        <v>0.13067000000000001</v>
      </c>
    </row>
    <row r="976" spans="1:3" x14ac:dyDescent="0.3">
      <c r="A976">
        <v>2</v>
      </c>
      <c r="B976">
        <v>475</v>
      </c>
      <c r="C976">
        <v>0.13300000000000001</v>
      </c>
    </row>
    <row r="977" spans="1:3" x14ac:dyDescent="0.3">
      <c r="A977">
        <v>2</v>
      </c>
      <c r="B977">
        <v>476</v>
      </c>
      <c r="C977">
        <v>0.1348</v>
      </c>
    </row>
    <row r="978" spans="1:3" x14ac:dyDescent="0.3">
      <c r="A978">
        <v>2</v>
      </c>
      <c r="B978">
        <v>477</v>
      </c>
      <c r="C978">
        <v>0.13597999999999999</v>
      </c>
    </row>
    <row r="979" spans="1:3" x14ac:dyDescent="0.3">
      <c r="A979">
        <v>2</v>
      </c>
      <c r="B979">
        <v>478</v>
      </c>
      <c r="C979">
        <v>0.13184000000000001</v>
      </c>
    </row>
    <row r="980" spans="1:3" x14ac:dyDescent="0.3">
      <c r="A980">
        <v>2</v>
      </c>
      <c r="B980">
        <v>479</v>
      </c>
      <c r="C980">
        <v>0.12881000000000001</v>
      </c>
    </row>
    <row r="981" spans="1:3" x14ac:dyDescent="0.3">
      <c r="A981">
        <v>2</v>
      </c>
      <c r="B981">
        <v>480</v>
      </c>
      <c r="C981">
        <v>0.12486</v>
      </c>
    </row>
    <row r="982" spans="1:3" x14ac:dyDescent="0.3">
      <c r="A982">
        <v>2</v>
      </c>
      <c r="B982">
        <v>481</v>
      </c>
      <c r="C982">
        <v>0.12182999999999999</v>
      </c>
    </row>
    <row r="983" spans="1:3" x14ac:dyDescent="0.3">
      <c r="A983">
        <v>2</v>
      </c>
      <c r="B983">
        <v>482</v>
      </c>
      <c r="C983">
        <v>0.12058000000000001</v>
      </c>
    </row>
    <row r="984" spans="1:3" x14ac:dyDescent="0.3">
      <c r="A984">
        <v>2</v>
      </c>
      <c r="B984">
        <v>483</v>
      </c>
      <c r="C984">
        <v>0.12205000000000001</v>
      </c>
    </row>
    <row r="985" spans="1:3" x14ac:dyDescent="0.3">
      <c r="A985">
        <v>2</v>
      </c>
      <c r="B985">
        <v>484</v>
      </c>
      <c r="C985">
        <v>0.12297</v>
      </c>
    </row>
    <row r="986" spans="1:3" x14ac:dyDescent="0.3">
      <c r="A986">
        <v>2</v>
      </c>
      <c r="B986">
        <v>485</v>
      </c>
      <c r="C986">
        <v>0.11831</v>
      </c>
    </row>
    <row r="987" spans="1:3" x14ac:dyDescent="0.3">
      <c r="A987">
        <v>2</v>
      </c>
      <c r="B987">
        <v>486</v>
      </c>
      <c r="C987">
        <v>0.11923</v>
      </c>
    </row>
    <row r="988" spans="1:3" x14ac:dyDescent="0.3">
      <c r="A988">
        <v>2</v>
      </c>
      <c r="B988">
        <v>487</v>
      </c>
      <c r="C988">
        <v>0.12045</v>
      </c>
    </row>
    <row r="989" spans="1:3" x14ac:dyDescent="0.3">
      <c r="A989">
        <v>2</v>
      </c>
      <c r="B989">
        <v>488</v>
      </c>
      <c r="C989">
        <v>0.1212</v>
      </c>
    </row>
    <row r="990" spans="1:3" x14ac:dyDescent="0.3">
      <c r="A990">
        <v>2</v>
      </c>
      <c r="B990">
        <v>489</v>
      </c>
      <c r="C990">
        <v>0.11973</v>
      </c>
    </row>
    <row r="991" spans="1:3" x14ac:dyDescent="0.3">
      <c r="A991">
        <v>2</v>
      </c>
      <c r="B991">
        <v>490</v>
      </c>
      <c r="C991">
        <v>0.11853</v>
      </c>
    </row>
    <row r="992" spans="1:3" x14ac:dyDescent="0.3">
      <c r="A992">
        <v>2</v>
      </c>
      <c r="B992">
        <v>491</v>
      </c>
      <c r="C992">
        <v>0.11677</v>
      </c>
    </row>
    <row r="993" spans="1:3" x14ac:dyDescent="0.3">
      <c r="A993">
        <v>2</v>
      </c>
      <c r="B993">
        <v>492</v>
      </c>
      <c r="C993">
        <v>0.11561</v>
      </c>
    </row>
    <row r="994" spans="1:3" x14ac:dyDescent="0.3">
      <c r="A994">
        <v>2</v>
      </c>
      <c r="B994">
        <v>493</v>
      </c>
      <c r="C994">
        <v>0.11613999999999999</v>
      </c>
    </row>
    <row r="995" spans="1:3" x14ac:dyDescent="0.3">
      <c r="A995">
        <v>2</v>
      </c>
      <c r="B995">
        <v>494</v>
      </c>
      <c r="C995">
        <v>0.11749999999999999</v>
      </c>
    </row>
    <row r="996" spans="1:3" x14ac:dyDescent="0.3">
      <c r="A996">
        <v>2</v>
      </c>
      <c r="B996">
        <v>495</v>
      </c>
      <c r="C996">
        <v>0.11969</v>
      </c>
    </row>
    <row r="997" spans="1:3" x14ac:dyDescent="0.3">
      <c r="A997">
        <v>2</v>
      </c>
      <c r="B997">
        <v>496</v>
      </c>
      <c r="C997">
        <v>0.11583</v>
      </c>
    </row>
    <row r="998" spans="1:3" x14ac:dyDescent="0.3">
      <c r="A998">
        <v>2</v>
      </c>
      <c r="B998">
        <v>497</v>
      </c>
      <c r="C998">
        <v>0.11891</v>
      </c>
    </row>
    <row r="999" spans="1:3" x14ac:dyDescent="0.3">
      <c r="A999">
        <v>2</v>
      </c>
      <c r="B999">
        <v>498</v>
      </c>
      <c r="C999">
        <v>0.12211</v>
      </c>
    </row>
    <row r="1000" spans="1:3" x14ac:dyDescent="0.3">
      <c r="A1000">
        <v>2</v>
      </c>
      <c r="B1000">
        <v>499</v>
      </c>
      <c r="C1000">
        <v>0.12377000000000001</v>
      </c>
    </row>
    <row r="1001" spans="1:3" x14ac:dyDescent="0.3">
      <c r="A1001">
        <v>2</v>
      </c>
      <c r="B1001">
        <v>500</v>
      </c>
      <c r="C1001">
        <v>0.12379999999999999</v>
      </c>
    </row>
    <row r="1002" spans="1:3" x14ac:dyDescent="0.3">
      <c r="A1002">
        <v>3</v>
      </c>
      <c r="B1002">
        <v>1</v>
      </c>
      <c r="C1002">
        <v>0.12414</v>
      </c>
    </row>
    <row r="1003" spans="1:3" x14ac:dyDescent="0.3">
      <c r="A1003">
        <v>3</v>
      </c>
      <c r="B1003">
        <v>2</v>
      </c>
      <c r="C1003">
        <v>0.12520000000000001</v>
      </c>
    </row>
    <row r="1004" spans="1:3" x14ac:dyDescent="0.3">
      <c r="A1004">
        <v>3</v>
      </c>
      <c r="B1004">
        <v>3</v>
      </c>
      <c r="C1004">
        <v>0.12848000000000001</v>
      </c>
    </row>
    <row r="1005" spans="1:3" x14ac:dyDescent="0.3">
      <c r="A1005">
        <v>3</v>
      </c>
      <c r="B1005">
        <v>4</v>
      </c>
      <c r="C1005">
        <v>0.24553</v>
      </c>
    </row>
    <row r="1006" spans="1:3" x14ac:dyDescent="0.3">
      <c r="A1006">
        <v>3</v>
      </c>
      <c r="B1006">
        <v>5</v>
      </c>
      <c r="C1006">
        <v>0.20041</v>
      </c>
    </row>
    <row r="1007" spans="1:3" x14ac:dyDescent="0.3">
      <c r="A1007">
        <v>3</v>
      </c>
      <c r="B1007">
        <v>6</v>
      </c>
      <c r="C1007">
        <v>0.17244999999999999</v>
      </c>
    </row>
    <row r="1008" spans="1:3" x14ac:dyDescent="0.3">
      <c r="A1008">
        <v>3</v>
      </c>
      <c r="B1008">
        <v>7</v>
      </c>
      <c r="C1008">
        <v>0.14457999999999999</v>
      </c>
    </row>
    <row r="1009" spans="1:3" x14ac:dyDescent="0.3">
      <c r="A1009">
        <v>3</v>
      </c>
      <c r="B1009">
        <v>8</v>
      </c>
      <c r="C1009">
        <v>0.13517000000000001</v>
      </c>
    </row>
    <row r="1010" spans="1:3" x14ac:dyDescent="0.3">
      <c r="A1010">
        <v>3</v>
      </c>
      <c r="B1010">
        <v>9</v>
      </c>
      <c r="C1010">
        <v>0.12769</v>
      </c>
    </row>
    <row r="1011" spans="1:3" x14ac:dyDescent="0.3">
      <c r="A1011">
        <v>3</v>
      </c>
      <c r="B1011">
        <v>10</v>
      </c>
      <c r="C1011">
        <v>0.12042</v>
      </c>
    </row>
    <row r="1012" spans="1:3" x14ac:dyDescent="0.3">
      <c r="A1012">
        <v>3</v>
      </c>
      <c r="B1012">
        <v>11</v>
      </c>
      <c r="C1012">
        <v>0.11591</v>
      </c>
    </row>
    <row r="1013" spans="1:3" x14ac:dyDescent="0.3">
      <c r="A1013">
        <v>3</v>
      </c>
      <c r="B1013">
        <v>12</v>
      </c>
      <c r="C1013">
        <v>0.11164</v>
      </c>
    </row>
    <row r="1014" spans="1:3" x14ac:dyDescent="0.3">
      <c r="A1014">
        <v>3</v>
      </c>
      <c r="B1014">
        <v>13</v>
      </c>
      <c r="C1014">
        <v>0.11128</v>
      </c>
    </row>
    <row r="1015" spans="1:3" x14ac:dyDescent="0.3">
      <c r="A1015">
        <v>3</v>
      </c>
      <c r="B1015">
        <v>14</v>
      </c>
      <c r="C1015">
        <v>0.11253000000000001</v>
      </c>
    </row>
    <row r="1016" spans="1:3" x14ac:dyDescent="0.3">
      <c r="A1016">
        <v>3</v>
      </c>
      <c r="B1016">
        <v>15</v>
      </c>
      <c r="C1016">
        <v>0.11278000000000001</v>
      </c>
    </row>
    <row r="1017" spans="1:3" x14ac:dyDescent="0.3">
      <c r="A1017">
        <v>3</v>
      </c>
      <c r="B1017">
        <v>16</v>
      </c>
      <c r="C1017">
        <v>0.11452</v>
      </c>
    </row>
    <row r="1018" spans="1:3" x14ac:dyDescent="0.3">
      <c r="A1018">
        <v>3</v>
      </c>
      <c r="B1018">
        <v>17</v>
      </c>
      <c r="C1018">
        <v>0.11534</v>
      </c>
    </row>
    <row r="1019" spans="1:3" x14ac:dyDescent="0.3">
      <c r="A1019">
        <v>3</v>
      </c>
      <c r="B1019">
        <v>18</v>
      </c>
      <c r="C1019">
        <v>0.115</v>
      </c>
    </row>
    <row r="1020" spans="1:3" x14ac:dyDescent="0.3">
      <c r="A1020">
        <v>3</v>
      </c>
      <c r="B1020">
        <v>19</v>
      </c>
      <c r="C1020">
        <v>0.11244</v>
      </c>
    </row>
    <row r="1021" spans="1:3" x14ac:dyDescent="0.3">
      <c r="A1021">
        <v>3</v>
      </c>
      <c r="B1021">
        <v>20</v>
      </c>
      <c r="C1021">
        <v>0.1113</v>
      </c>
    </row>
    <row r="1022" spans="1:3" x14ac:dyDescent="0.3">
      <c r="A1022">
        <v>3</v>
      </c>
      <c r="B1022">
        <v>21</v>
      </c>
      <c r="C1022">
        <v>0.11123</v>
      </c>
    </row>
    <row r="1023" spans="1:3" x14ac:dyDescent="0.3">
      <c r="A1023">
        <v>3</v>
      </c>
      <c r="B1023">
        <v>22</v>
      </c>
      <c r="C1023">
        <v>0.10928</v>
      </c>
    </row>
    <row r="1024" spans="1:3" x14ac:dyDescent="0.3">
      <c r="A1024">
        <v>3</v>
      </c>
      <c r="B1024">
        <v>23</v>
      </c>
      <c r="C1024">
        <v>0.10831</v>
      </c>
    </row>
    <row r="1025" spans="1:3" x14ac:dyDescent="0.3">
      <c r="A1025">
        <v>3</v>
      </c>
      <c r="B1025">
        <v>24</v>
      </c>
      <c r="C1025">
        <v>0.10734</v>
      </c>
    </row>
    <row r="1026" spans="1:3" x14ac:dyDescent="0.3">
      <c r="A1026">
        <v>3</v>
      </c>
      <c r="B1026">
        <v>25</v>
      </c>
      <c r="C1026">
        <v>0.10682999999999999</v>
      </c>
    </row>
    <row r="1027" spans="1:3" x14ac:dyDescent="0.3">
      <c r="A1027">
        <v>3</v>
      </c>
      <c r="B1027">
        <v>26</v>
      </c>
      <c r="C1027">
        <v>0.10684</v>
      </c>
    </row>
    <row r="1028" spans="1:3" x14ac:dyDescent="0.3">
      <c r="A1028">
        <v>3</v>
      </c>
      <c r="B1028">
        <v>27</v>
      </c>
      <c r="C1028">
        <v>0.10868999999999999</v>
      </c>
    </row>
    <row r="1029" spans="1:3" x14ac:dyDescent="0.3">
      <c r="A1029">
        <v>3</v>
      </c>
      <c r="B1029">
        <v>28</v>
      </c>
      <c r="C1029">
        <v>0.10884000000000001</v>
      </c>
    </row>
    <row r="1030" spans="1:3" x14ac:dyDescent="0.3">
      <c r="A1030">
        <v>3</v>
      </c>
      <c r="B1030">
        <v>29</v>
      </c>
      <c r="C1030">
        <v>0.10647</v>
      </c>
    </row>
    <row r="1031" spans="1:3" x14ac:dyDescent="0.3">
      <c r="A1031">
        <v>3</v>
      </c>
      <c r="B1031">
        <v>30</v>
      </c>
      <c r="C1031">
        <v>0.10437</v>
      </c>
    </row>
    <row r="1032" spans="1:3" x14ac:dyDescent="0.3">
      <c r="A1032">
        <v>3</v>
      </c>
      <c r="B1032">
        <v>31</v>
      </c>
      <c r="C1032">
        <v>0.10575</v>
      </c>
    </row>
    <row r="1033" spans="1:3" x14ac:dyDescent="0.3">
      <c r="A1033">
        <v>3</v>
      </c>
      <c r="B1033">
        <v>32</v>
      </c>
      <c r="C1033">
        <v>0.10578</v>
      </c>
    </row>
    <row r="1034" spans="1:3" x14ac:dyDescent="0.3">
      <c r="A1034">
        <v>3</v>
      </c>
      <c r="B1034">
        <v>33</v>
      </c>
      <c r="C1034">
        <v>0.10381</v>
      </c>
    </row>
    <row r="1035" spans="1:3" x14ac:dyDescent="0.3">
      <c r="A1035">
        <v>3</v>
      </c>
      <c r="B1035">
        <v>34</v>
      </c>
      <c r="C1035">
        <v>0.10136000000000001</v>
      </c>
    </row>
    <row r="1036" spans="1:3" x14ac:dyDescent="0.3">
      <c r="A1036">
        <v>3</v>
      </c>
      <c r="B1036">
        <v>35</v>
      </c>
      <c r="C1036">
        <v>9.9229999999999999E-2</v>
      </c>
    </row>
    <row r="1037" spans="1:3" x14ac:dyDescent="0.3">
      <c r="A1037">
        <v>3</v>
      </c>
      <c r="B1037">
        <v>36</v>
      </c>
      <c r="C1037">
        <v>0.21901999999999999</v>
      </c>
    </row>
    <row r="1038" spans="1:3" x14ac:dyDescent="0.3">
      <c r="A1038">
        <v>3</v>
      </c>
      <c r="B1038">
        <v>37</v>
      </c>
      <c r="C1038">
        <v>0.17222000000000001</v>
      </c>
    </row>
    <row r="1039" spans="1:3" x14ac:dyDescent="0.3">
      <c r="A1039">
        <v>3</v>
      </c>
      <c r="B1039">
        <v>38</v>
      </c>
      <c r="C1039">
        <v>0.14448</v>
      </c>
    </row>
    <row r="1040" spans="1:3" x14ac:dyDescent="0.3">
      <c r="A1040">
        <v>3</v>
      </c>
      <c r="B1040">
        <v>39</v>
      </c>
      <c r="C1040">
        <v>0.12622</v>
      </c>
    </row>
    <row r="1041" spans="1:3" x14ac:dyDescent="0.3">
      <c r="A1041">
        <v>3</v>
      </c>
      <c r="B1041">
        <v>40</v>
      </c>
      <c r="C1041">
        <v>0.11225</v>
      </c>
    </row>
    <row r="1042" spans="1:3" x14ac:dyDescent="0.3">
      <c r="A1042">
        <v>3</v>
      </c>
      <c r="B1042">
        <v>41</v>
      </c>
      <c r="C1042">
        <v>0.10228</v>
      </c>
    </row>
    <row r="1043" spans="1:3" x14ac:dyDescent="0.3">
      <c r="A1043">
        <v>3</v>
      </c>
      <c r="B1043">
        <v>42</v>
      </c>
      <c r="C1043">
        <v>9.3890000000000001E-2</v>
      </c>
    </row>
    <row r="1044" spans="1:3" x14ac:dyDescent="0.3">
      <c r="A1044">
        <v>3</v>
      </c>
      <c r="B1044">
        <v>43</v>
      </c>
      <c r="C1044">
        <v>9.0800000000000006E-2</v>
      </c>
    </row>
    <row r="1045" spans="1:3" x14ac:dyDescent="0.3">
      <c r="A1045">
        <v>3</v>
      </c>
      <c r="B1045">
        <v>44</v>
      </c>
      <c r="C1045">
        <v>8.6550000000000002E-2</v>
      </c>
    </row>
    <row r="1046" spans="1:3" x14ac:dyDescent="0.3">
      <c r="A1046">
        <v>3</v>
      </c>
      <c r="B1046">
        <v>45</v>
      </c>
      <c r="C1046">
        <v>8.4019999999999997E-2</v>
      </c>
    </row>
    <row r="1047" spans="1:3" x14ac:dyDescent="0.3">
      <c r="A1047">
        <v>3</v>
      </c>
      <c r="B1047">
        <v>46</v>
      </c>
      <c r="C1047">
        <v>8.1390000000000004E-2</v>
      </c>
    </row>
    <row r="1048" spans="1:3" x14ac:dyDescent="0.3">
      <c r="A1048">
        <v>3</v>
      </c>
      <c r="B1048">
        <v>47</v>
      </c>
      <c r="C1048">
        <v>8.0750000000000002E-2</v>
      </c>
    </row>
    <row r="1049" spans="1:3" x14ac:dyDescent="0.3">
      <c r="A1049">
        <v>3</v>
      </c>
      <c r="B1049">
        <v>48</v>
      </c>
      <c r="C1049">
        <v>8.1659999999999996E-2</v>
      </c>
    </row>
    <row r="1050" spans="1:3" x14ac:dyDescent="0.3">
      <c r="A1050">
        <v>3</v>
      </c>
      <c r="B1050">
        <v>49</v>
      </c>
      <c r="C1050">
        <v>8.2299999999999998E-2</v>
      </c>
    </row>
    <row r="1051" spans="1:3" x14ac:dyDescent="0.3">
      <c r="A1051">
        <v>3</v>
      </c>
      <c r="B1051">
        <v>50</v>
      </c>
      <c r="C1051">
        <v>8.2419999999999993E-2</v>
      </c>
    </row>
    <row r="1052" spans="1:3" x14ac:dyDescent="0.3">
      <c r="A1052">
        <v>3</v>
      </c>
      <c r="B1052">
        <v>51</v>
      </c>
      <c r="C1052">
        <v>8.0920000000000006E-2</v>
      </c>
    </row>
    <row r="1053" spans="1:3" x14ac:dyDescent="0.3">
      <c r="A1053">
        <v>3</v>
      </c>
      <c r="B1053">
        <v>52</v>
      </c>
      <c r="C1053">
        <v>7.9630000000000006E-2</v>
      </c>
    </row>
    <row r="1054" spans="1:3" x14ac:dyDescent="0.3">
      <c r="A1054">
        <v>3</v>
      </c>
      <c r="B1054">
        <v>53</v>
      </c>
      <c r="C1054">
        <v>7.6999999999999999E-2</v>
      </c>
    </row>
    <row r="1055" spans="1:3" x14ac:dyDescent="0.3">
      <c r="A1055">
        <v>3</v>
      </c>
      <c r="B1055">
        <v>54</v>
      </c>
      <c r="C1055">
        <v>7.5660000000000005E-2</v>
      </c>
    </row>
    <row r="1056" spans="1:3" x14ac:dyDescent="0.3">
      <c r="A1056">
        <v>3</v>
      </c>
      <c r="B1056">
        <v>55</v>
      </c>
      <c r="C1056">
        <v>7.7829999999999996E-2</v>
      </c>
    </row>
    <row r="1057" spans="1:3" x14ac:dyDescent="0.3">
      <c r="A1057">
        <v>3</v>
      </c>
      <c r="B1057">
        <v>56</v>
      </c>
      <c r="C1057">
        <v>7.5370000000000006E-2</v>
      </c>
    </row>
    <row r="1058" spans="1:3" x14ac:dyDescent="0.3">
      <c r="A1058">
        <v>3</v>
      </c>
      <c r="B1058">
        <v>57</v>
      </c>
      <c r="C1058">
        <v>7.3840000000000003E-2</v>
      </c>
    </row>
    <row r="1059" spans="1:3" x14ac:dyDescent="0.3">
      <c r="A1059">
        <v>3</v>
      </c>
      <c r="B1059">
        <v>58</v>
      </c>
      <c r="C1059">
        <v>7.2499999999999995E-2</v>
      </c>
    </row>
    <row r="1060" spans="1:3" x14ac:dyDescent="0.3">
      <c r="A1060">
        <v>3</v>
      </c>
      <c r="B1060">
        <v>59</v>
      </c>
      <c r="C1060">
        <v>7.3840000000000003E-2</v>
      </c>
    </row>
    <row r="1061" spans="1:3" x14ac:dyDescent="0.3">
      <c r="A1061">
        <v>3</v>
      </c>
      <c r="B1061">
        <v>60</v>
      </c>
      <c r="C1061">
        <v>7.5639999999999999E-2</v>
      </c>
    </row>
    <row r="1062" spans="1:3" x14ac:dyDescent="0.3">
      <c r="A1062">
        <v>3</v>
      </c>
      <c r="B1062">
        <v>61</v>
      </c>
      <c r="C1062">
        <v>7.8229999999999994E-2</v>
      </c>
    </row>
    <row r="1063" spans="1:3" x14ac:dyDescent="0.3">
      <c r="A1063">
        <v>3</v>
      </c>
      <c r="B1063">
        <v>62</v>
      </c>
      <c r="C1063">
        <v>7.8880000000000006E-2</v>
      </c>
    </row>
    <row r="1064" spans="1:3" x14ac:dyDescent="0.3">
      <c r="A1064">
        <v>3</v>
      </c>
      <c r="B1064">
        <v>63</v>
      </c>
      <c r="C1064">
        <v>7.6749999999999999E-2</v>
      </c>
    </row>
    <row r="1065" spans="1:3" x14ac:dyDescent="0.3">
      <c r="A1065">
        <v>3</v>
      </c>
      <c r="B1065">
        <v>64</v>
      </c>
      <c r="C1065">
        <v>7.4859999999999996E-2</v>
      </c>
    </row>
    <row r="1066" spans="1:3" x14ac:dyDescent="0.3">
      <c r="A1066">
        <v>3</v>
      </c>
      <c r="B1066">
        <v>65</v>
      </c>
      <c r="C1066">
        <v>7.4219999999999994E-2</v>
      </c>
    </row>
    <row r="1067" spans="1:3" x14ac:dyDescent="0.3">
      <c r="A1067">
        <v>3</v>
      </c>
      <c r="B1067">
        <v>66</v>
      </c>
      <c r="C1067">
        <v>7.9439999999999997E-2</v>
      </c>
    </row>
    <row r="1068" spans="1:3" x14ac:dyDescent="0.3">
      <c r="A1068">
        <v>3</v>
      </c>
      <c r="B1068">
        <v>67</v>
      </c>
      <c r="C1068">
        <v>8.0619999999999997E-2</v>
      </c>
    </row>
    <row r="1069" spans="1:3" x14ac:dyDescent="0.3">
      <c r="A1069">
        <v>3</v>
      </c>
      <c r="B1069">
        <v>68</v>
      </c>
      <c r="C1069">
        <v>8.1220000000000001E-2</v>
      </c>
    </row>
    <row r="1070" spans="1:3" x14ac:dyDescent="0.3">
      <c r="A1070">
        <v>3</v>
      </c>
      <c r="B1070">
        <v>69</v>
      </c>
      <c r="C1070">
        <v>8.1299999999999997E-2</v>
      </c>
    </row>
    <row r="1071" spans="1:3" x14ac:dyDescent="0.3">
      <c r="A1071">
        <v>3</v>
      </c>
      <c r="B1071">
        <v>70</v>
      </c>
      <c r="C1071">
        <v>8.2799999999999999E-2</v>
      </c>
    </row>
    <row r="1072" spans="1:3" x14ac:dyDescent="0.3">
      <c r="A1072">
        <v>3</v>
      </c>
      <c r="B1072">
        <v>71</v>
      </c>
      <c r="C1072">
        <v>8.4500000000000006E-2</v>
      </c>
    </row>
    <row r="1073" spans="1:3" x14ac:dyDescent="0.3">
      <c r="A1073">
        <v>3</v>
      </c>
      <c r="B1073">
        <v>72</v>
      </c>
      <c r="C1073">
        <v>8.5580000000000003E-2</v>
      </c>
    </row>
    <row r="1074" spans="1:3" x14ac:dyDescent="0.3">
      <c r="A1074">
        <v>3</v>
      </c>
      <c r="B1074">
        <v>73</v>
      </c>
      <c r="C1074">
        <v>8.5220000000000004E-2</v>
      </c>
    </row>
    <row r="1075" spans="1:3" x14ac:dyDescent="0.3">
      <c r="A1075">
        <v>3</v>
      </c>
      <c r="B1075">
        <v>74</v>
      </c>
      <c r="C1075">
        <v>8.405E-2</v>
      </c>
    </row>
    <row r="1076" spans="1:3" x14ac:dyDescent="0.3">
      <c r="A1076">
        <v>3</v>
      </c>
      <c r="B1076">
        <v>75</v>
      </c>
      <c r="C1076">
        <v>8.1769999999999995E-2</v>
      </c>
    </row>
    <row r="1077" spans="1:3" x14ac:dyDescent="0.3">
      <c r="A1077">
        <v>3</v>
      </c>
      <c r="B1077">
        <v>76</v>
      </c>
      <c r="C1077">
        <v>7.9549999999999996E-2</v>
      </c>
    </row>
    <row r="1078" spans="1:3" x14ac:dyDescent="0.3">
      <c r="A1078">
        <v>3</v>
      </c>
      <c r="B1078">
        <v>77</v>
      </c>
      <c r="C1078">
        <v>7.9869999999999997E-2</v>
      </c>
    </row>
    <row r="1079" spans="1:3" x14ac:dyDescent="0.3">
      <c r="A1079">
        <v>3</v>
      </c>
      <c r="B1079">
        <v>78</v>
      </c>
      <c r="C1079">
        <v>8.294E-2</v>
      </c>
    </row>
    <row r="1080" spans="1:3" x14ac:dyDescent="0.3">
      <c r="A1080">
        <v>3</v>
      </c>
      <c r="B1080">
        <v>79</v>
      </c>
      <c r="C1080">
        <v>8.2049999999999998E-2</v>
      </c>
    </row>
    <row r="1081" spans="1:3" x14ac:dyDescent="0.3">
      <c r="A1081">
        <v>3</v>
      </c>
      <c r="B1081">
        <v>80</v>
      </c>
      <c r="C1081">
        <v>8.1449999999999995E-2</v>
      </c>
    </row>
    <row r="1082" spans="1:3" x14ac:dyDescent="0.3">
      <c r="A1082">
        <v>3</v>
      </c>
      <c r="B1082">
        <v>81</v>
      </c>
      <c r="C1082">
        <v>8.1869999999999998E-2</v>
      </c>
    </row>
    <row r="1083" spans="1:3" x14ac:dyDescent="0.3">
      <c r="A1083">
        <v>3</v>
      </c>
      <c r="B1083">
        <v>82</v>
      </c>
      <c r="C1083">
        <v>8.4220000000000003E-2</v>
      </c>
    </row>
    <row r="1084" spans="1:3" x14ac:dyDescent="0.3">
      <c r="A1084">
        <v>3</v>
      </c>
      <c r="B1084">
        <v>83</v>
      </c>
      <c r="C1084">
        <v>8.5779999999999995E-2</v>
      </c>
    </row>
    <row r="1085" spans="1:3" x14ac:dyDescent="0.3">
      <c r="A1085">
        <v>3</v>
      </c>
      <c r="B1085">
        <v>84</v>
      </c>
      <c r="C1085">
        <v>8.6300000000000002E-2</v>
      </c>
    </row>
    <row r="1086" spans="1:3" x14ac:dyDescent="0.3">
      <c r="A1086">
        <v>3</v>
      </c>
      <c r="B1086">
        <v>85</v>
      </c>
      <c r="C1086">
        <v>8.516E-2</v>
      </c>
    </row>
    <row r="1087" spans="1:3" x14ac:dyDescent="0.3">
      <c r="A1087">
        <v>3</v>
      </c>
      <c r="B1087">
        <v>86</v>
      </c>
      <c r="C1087">
        <v>8.3729999999999999E-2</v>
      </c>
    </row>
    <row r="1088" spans="1:3" x14ac:dyDescent="0.3">
      <c r="A1088">
        <v>3</v>
      </c>
      <c r="B1088">
        <v>87</v>
      </c>
      <c r="C1088">
        <v>8.1439999999999999E-2</v>
      </c>
    </row>
    <row r="1089" spans="1:3" x14ac:dyDescent="0.3">
      <c r="A1089">
        <v>3</v>
      </c>
      <c r="B1089">
        <v>88</v>
      </c>
      <c r="C1089">
        <v>8.0170000000000005E-2</v>
      </c>
    </row>
    <row r="1090" spans="1:3" x14ac:dyDescent="0.3">
      <c r="A1090">
        <v>3</v>
      </c>
      <c r="B1090">
        <v>89</v>
      </c>
      <c r="C1090">
        <v>7.9439999999999997E-2</v>
      </c>
    </row>
    <row r="1091" spans="1:3" x14ac:dyDescent="0.3">
      <c r="A1091">
        <v>3</v>
      </c>
      <c r="B1091">
        <v>90</v>
      </c>
      <c r="C1091">
        <v>7.9140000000000002E-2</v>
      </c>
    </row>
    <row r="1092" spans="1:3" x14ac:dyDescent="0.3">
      <c r="A1092">
        <v>3</v>
      </c>
      <c r="B1092">
        <v>91</v>
      </c>
      <c r="C1092">
        <v>7.4639999999999998E-2</v>
      </c>
    </row>
    <row r="1093" spans="1:3" x14ac:dyDescent="0.3">
      <c r="A1093">
        <v>3</v>
      </c>
      <c r="B1093">
        <v>92</v>
      </c>
      <c r="C1093">
        <v>7.2779999999999997E-2</v>
      </c>
    </row>
    <row r="1094" spans="1:3" x14ac:dyDescent="0.3">
      <c r="A1094">
        <v>3</v>
      </c>
      <c r="B1094">
        <v>93</v>
      </c>
      <c r="C1094">
        <v>7.6439999999999994E-2</v>
      </c>
    </row>
    <row r="1095" spans="1:3" x14ac:dyDescent="0.3">
      <c r="A1095">
        <v>3</v>
      </c>
      <c r="B1095">
        <v>94</v>
      </c>
      <c r="C1095">
        <v>7.9369999999999996E-2</v>
      </c>
    </row>
    <row r="1096" spans="1:3" x14ac:dyDescent="0.3">
      <c r="A1096">
        <v>3</v>
      </c>
      <c r="B1096">
        <v>95</v>
      </c>
      <c r="C1096">
        <v>8.0869999999999997E-2</v>
      </c>
    </row>
    <row r="1097" spans="1:3" x14ac:dyDescent="0.3">
      <c r="A1097">
        <v>3</v>
      </c>
      <c r="B1097">
        <v>96</v>
      </c>
      <c r="C1097">
        <v>7.9839999999999994E-2</v>
      </c>
    </row>
    <row r="1098" spans="1:3" x14ac:dyDescent="0.3">
      <c r="A1098">
        <v>3</v>
      </c>
      <c r="B1098">
        <v>97</v>
      </c>
      <c r="C1098">
        <v>7.7689999999999995E-2</v>
      </c>
    </row>
    <row r="1099" spans="1:3" x14ac:dyDescent="0.3">
      <c r="A1099">
        <v>3</v>
      </c>
      <c r="B1099">
        <v>98</v>
      </c>
      <c r="C1099">
        <v>7.5859999999999997E-2</v>
      </c>
    </row>
    <row r="1100" spans="1:3" x14ac:dyDescent="0.3">
      <c r="A1100">
        <v>3</v>
      </c>
      <c r="B1100">
        <v>99</v>
      </c>
      <c r="C1100">
        <v>7.3940000000000006E-2</v>
      </c>
    </row>
    <row r="1101" spans="1:3" x14ac:dyDescent="0.3">
      <c r="A1101">
        <v>3</v>
      </c>
      <c r="B1101">
        <v>100</v>
      </c>
      <c r="C1101">
        <v>7.4889999999999998E-2</v>
      </c>
    </row>
    <row r="1102" spans="1:3" x14ac:dyDescent="0.3">
      <c r="A1102">
        <v>3</v>
      </c>
      <c r="B1102">
        <v>101</v>
      </c>
      <c r="C1102">
        <v>7.6840000000000006E-2</v>
      </c>
    </row>
    <row r="1103" spans="1:3" x14ac:dyDescent="0.3">
      <c r="A1103">
        <v>3</v>
      </c>
      <c r="B1103">
        <v>102</v>
      </c>
      <c r="C1103">
        <v>7.4730000000000005E-2</v>
      </c>
    </row>
    <row r="1104" spans="1:3" x14ac:dyDescent="0.3">
      <c r="A1104">
        <v>3</v>
      </c>
      <c r="B1104">
        <v>103</v>
      </c>
      <c r="C1104">
        <v>7.5329999999999994E-2</v>
      </c>
    </row>
    <row r="1105" spans="1:3" x14ac:dyDescent="0.3">
      <c r="A1105">
        <v>3</v>
      </c>
      <c r="B1105">
        <v>104</v>
      </c>
      <c r="C1105">
        <v>7.5660000000000005E-2</v>
      </c>
    </row>
    <row r="1106" spans="1:3" x14ac:dyDescent="0.3">
      <c r="A1106">
        <v>3</v>
      </c>
      <c r="B1106">
        <v>105</v>
      </c>
      <c r="C1106">
        <v>7.6160000000000005E-2</v>
      </c>
    </row>
    <row r="1107" spans="1:3" x14ac:dyDescent="0.3">
      <c r="A1107">
        <v>3</v>
      </c>
      <c r="B1107">
        <v>106</v>
      </c>
      <c r="C1107">
        <v>7.6249999999999998E-2</v>
      </c>
    </row>
    <row r="1108" spans="1:3" x14ac:dyDescent="0.3">
      <c r="A1108">
        <v>3</v>
      </c>
      <c r="B1108">
        <v>107</v>
      </c>
      <c r="C1108">
        <v>7.4410000000000004E-2</v>
      </c>
    </row>
    <row r="1109" spans="1:3" x14ac:dyDescent="0.3">
      <c r="A1109">
        <v>3</v>
      </c>
      <c r="B1109">
        <v>108</v>
      </c>
      <c r="C1109">
        <v>7.5029999999999999E-2</v>
      </c>
    </row>
    <row r="1110" spans="1:3" x14ac:dyDescent="0.3">
      <c r="A1110">
        <v>3</v>
      </c>
      <c r="B1110">
        <v>109</v>
      </c>
      <c r="C1110">
        <v>7.331E-2</v>
      </c>
    </row>
    <row r="1111" spans="1:3" x14ac:dyDescent="0.3">
      <c r="A1111">
        <v>3</v>
      </c>
      <c r="B1111">
        <v>110</v>
      </c>
      <c r="C1111">
        <v>7.0610000000000006E-2</v>
      </c>
    </row>
    <row r="1112" spans="1:3" x14ac:dyDescent="0.3">
      <c r="A1112">
        <v>3</v>
      </c>
      <c r="B1112">
        <v>111</v>
      </c>
      <c r="C1112">
        <v>7.0309999999999997E-2</v>
      </c>
    </row>
    <row r="1113" spans="1:3" x14ac:dyDescent="0.3">
      <c r="A1113">
        <v>3</v>
      </c>
      <c r="B1113">
        <v>112</v>
      </c>
      <c r="C1113">
        <v>7.2059999999999999E-2</v>
      </c>
    </row>
    <row r="1114" spans="1:3" x14ac:dyDescent="0.3">
      <c r="A1114">
        <v>3</v>
      </c>
      <c r="B1114">
        <v>113</v>
      </c>
      <c r="C1114">
        <v>7.2919999999999999E-2</v>
      </c>
    </row>
    <row r="1115" spans="1:3" x14ac:dyDescent="0.3">
      <c r="A1115">
        <v>3</v>
      </c>
      <c r="B1115">
        <v>114</v>
      </c>
      <c r="C1115">
        <v>6.8809999999999996E-2</v>
      </c>
    </row>
    <row r="1116" spans="1:3" x14ac:dyDescent="0.3">
      <c r="A1116">
        <v>3</v>
      </c>
      <c r="B1116">
        <v>115</v>
      </c>
      <c r="C1116">
        <v>6.9500000000000006E-2</v>
      </c>
    </row>
    <row r="1117" spans="1:3" x14ac:dyDescent="0.3">
      <c r="A1117">
        <v>3</v>
      </c>
      <c r="B1117">
        <v>116</v>
      </c>
      <c r="C1117">
        <v>7.1279999999999996E-2</v>
      </c>
    </row>
    <row r="1118" spans="1:3" x14ac:dyDescent="0.3">
      <c r="A1118">
        <v>3</v>
      </c>
      <c r="B1118">
        <v>117</v>
      </c>
      <c r="C1118">
        <v>7.2620000000000004E-2</v>
      </c>
    </row>
    <row r="1119" spans="1:3" x14ac:dyDescent="0.3">
      <c r="A1119">
        <v>3</v>
      </c>
      <c r="B1119">
        <v>118</v>
      </c>
      <c r="C1119">
        <v>7.3330000000000006E-2</v>
      </c>
    </row>
    <row r="1120" spans="1:3" x14ac:dyDescent="0.3">
      <c r="A1120">
        <v>3</v>
      </c>
      <c r="B1120">
        <v>119</v>
      </c>
      <c r="C1120">
        <v>7.3779999999999998E-2</v>
      </c>
    </row>
    <row r="1121" spans="1:3" x14ac:dyDescent="0.3">
      <c r="A1121">
        <v>3</v>
      </c>
      <c r="B1121">
        <v>120</v>
      </c>
      <c r="C1121">
        <v>7.2499999999999995E-2</v>
      </c>
    </row>
    <row r="1122" spans="1:3" x14ac:dyDescent="0.3">
      <c r="A1122">
        <v>3</v>
      </c>
      <c r="B1122">
        <v>121</v>
      </c>
      <c r="C1122">
        <v>7.034E-2</v>
      </c>
    </row>
    <row r="1123" spans="1:3" x14ac:dyDescent="0.3">
      <c r="A1123">
        <v>3</v>
      </c>
      <c r="B1123">
        <v>122</v>
      </c>
      <c r="C1123">
        <v>7.1440000000000003E-2</v>
      </c>
    </row>
    <row r="1124" spans="1:3" x14ac:dyDescent="0.3">
      <c r="A1124">
        <v>3</v>
      </c>
      <c r="B1124">
        <v>123</v>
      </c>
      <c r="C1124">
        <v>7.2220000000000006E-2</v>
      </c>
    </row>
    <row r="1125" spans="1:3" x14ac:dyDescent="0.3">
      <c r="A1125">
        <v>3</v>
      </c>
      <c r="B1125">
        <v>124</v>
      </c>
      <c r="C1125">
        <v>7.4329999999999993E-2</v>
      </c>
    </row>
    <row r="1126" spans="1:3" x14ac:dyDescent="0.3">
      <c r="A1126">
        <v>3</v>
      </c>
      <c r="B1126">
        <v>125</v>
      </c>
      <c r="C1126">
        <v>6.9250000000000006E-2</v>
      </c>
    </row>
    <row r="1127" spans="1:3" x14ac:dyDescent="0.3">
      <c r="A1127">
        <v>3</v>
      </c>
      <c r="B1127">
        <v>126</v>
      </c>
      <c r="C1127">
        <v>7.1370000000000003E-2</v>
      </c>
    </row>
    <row r="1128" spans="1:3" x14ac:dyDescent="0.3">
      <c r="A1128">
        <v>3</v>
      </c>
      <c r="B1128">
        <v>127</v>
      </c>
      <c r="C1128">
        <v>7.3480000000000004E-2</v>
      </c>
    </row>
    <row r="1129" spans="1:3" x14ac:dyDescent="0.3">
      <c r="A1129">
        <v>3</v>
      </c>
      <c r="B1129">
        <v>128</v>
      </c>
      <c r="C1129">
        <v>7.4249999999999997E-2</v>
      </c>
    </row>
    <row r="1130" spans="1:3" x14ac:dyDescent="0.3">
      <c r="A1130">
        <v>3</v>
      </c>
      <c r="B1130">
        <v>129</v>
      </c>
      <c r="C1130">
        <v>7.2749999999999995E-2</v>
      </c>
    </row>
    <row r="1131" spans="1:3" x14ac:dyDescent="0.3">
      <c r="A1131">
        <v>3</v>
      </c>
      <c r="B1131">
        <v>130</v>
      </c>
      <c r="C1131">
        <v>7.1300000000000002E-2</v>
      </c>
    </row>
    <row r="1132" spans="1:3" x14ac:dyDescent="0.3">
      <c r="A1132">
        <v>3</v>
      </c>
      <c r="B1132">
        <v>131</v>
      </c>
      <c r="C1132">
        <v>7.0220000000000005E-2</v>
      </c>
    </row>
    <row r="1133" spans="1:3" x14ac:dyDescent="0.3">
      <c r="A1133">
        <v>3</v>
      </c>
      <c r="B1133">
        <v>132</v>
      </c>
      <c r="C1133">
        <v>6.8809999999999996E-2</v>
      </c>
    </row>
    <row r="1134" spans="1:3" x14ac:dyDescent="0.3">
      <c r="A1134">
        <v>3</v>
      </c>
      <c r="B1134">
        <v>133</v>
      </c>
      <c r="C1134">
        <v>7.0230000000000001E-2</v>
      </c>
    </row>
    <row r="1135" spans="1:3" x14ac:dyDescent="0.3">
      <c r="A1135">
        <v>3</v>
      </c>
      <c r="B1135">
        <v>134</v>
      </c>
      <c r="C1135">
        <v>7.4139999999999998E-2</v>
      </c>
    </row>
    <row r="1136" spans="1:3" x14ac:dyDescent="0.3">
      <c r="A1136">
        <v>3</v>
      </c>
      <c r="B1136">
        <v>135</v>
      </c>
      <c r="C1136">
        <v>7.7090000000000006E-2</v>
      </c>
    </row>
    <row r="1137" spans="1:3" x14ac:dyDescent="0.3">
      <c r="A1137">
        <v>3</v>
      </c>
      <c r="B1137">
        <v>136</v>
      </c>
      <c r="C1137">
        <v>7.7170000000000002E-2</v>
      </c>
    </row>
    <row r="1138" spans="1:3" x14ac:dyDescent="0.3">
      <c r="A1138">
        <v>3</v>
      </c>
      <c r="B1138">
        <v>137</v>
      </c>
      <c r="C1138">
        <v>7.1800000000000003E-2</v>
      </c>
    </row>
    <row r="1139" spans="1:3" x14ac:dyDescent="0.3">
      <c r="A1139">
        <v>3</v>
      </c>
      <c r="B1139">
        <v>138</v>
      </c>
      <c r="C1139">
        <v>7.2700000000000001E-2</v>
      </c>
    </row>
    <row r="1140" spans="1:3" x14ac:dyDescent="0.3">
      <c r="A1140">
        <v>3</v>
      </c>
      <c r="B1140">
        <v>139</v>
      </c>
      <c r="C1140">
        <v>7.3230000000000003E-2</v>
      </c>
    </row>
    <row r="1141" spans="1:3" x14ac:dyDescent="0.3">
      <c r="A1141">
        <v>3</v>
      </c>
      <c r="B1141">
        <v>140</v>
      </c>
      <c r="C1141">
        <v>7.2220000000000006E-2</v>
      </c>
    </row>
    <row r="1142" spans="1:3" x14ac:dyDescent="0.3">
      <c r="A1142">
        <v>3</v>
      </c>
      <c r="B1142">
        <v>141</v>
      </c>
      <c r="C1142">
        <v>7.1580000000000005E-2</v>
      </c>
    </row>
    <row r="1143" spans="1:3" x14ac:dyDescent="0.3">
      <c r="A1143">
        <v>3</v>
      </c>
      <c r="B1143">
        <v>142</v>
      </c>
      <c r="C1143">
        <v>6.9120000000000001E-2</v>
      </c>
    </row>
    <row r="1144" spans="1:3" x14ac:dyDescent="0.3">
      <c r="A1144">
        <v>3</v>
      </c>
      <c r="B1144">
        <v>143</v>
      </c>
      <c r="C1144">
        <v>6.7979999999999999E-2</v>
      </c>
    </row>
    <row r="1145" spans="1:3" x14ac:dyDescent="0.3">
      <c r="A1145">
        <v>3</v>
      </c>
      <c r="B1145">
        <v>144</v>
      </c>
      <c r="C1145">
        <v>6.8409999999999999E-2</v>
      </c>
    </row>
    <row r="1146" spans="1:3" x14ac:dyDescent="0.3">
      <c r="A1146">
        <v>3</v>
      </c>
      <c r="B1146">
        <v>145</v>
      </c>
      <c r="C1146">
        <v>6.8690000000000001E-2</v>
      </c>
    </row>
    <row r="1147" spans="1:3" x14ac:dyDescent="0.3">
      <c r="A1147">
        <v>3</v>
      </c>
      <c r="B1147">
        <v>146</v>
      </c>
      <c r="C1147">
        <v>6.8419999999999995E-2</v>
      </c>
    </row>
    <row r="1148" spans="1:3" x14ac:dyDescent="0.3">
      <c r="A1148">
        <v>3</v>
      </c>
      <c r="B1148">
        <v>147</v>
      </c>
      <c r="C1148">
        <v>6.8269999999999997E-2</v>
      </c>
    </row>
    <row r="1149" spans="1:3" x14ac:dyDescent="0.3">
      <c r="A1149">
        <v>3</v>
      </c>
      <c r="B1149">
        <v>148</v>
      </c>
      <c r="C1149">
        <v>6.6979999999999998E-2</v>
      </c>
    </row>
    <row r="1150" spans="1:3" x14ac:dyDescent="0.3">
      <c r="A1150">
        <v>3</v>
      </c>
      <c r="B1150">
        <v>149</v>
      </c>
      <c r="C1150">
        <v>6.6669999999999993E-2</v>
      </c>
    </row>
    <row r="1151" spans="1:3" x14ac:dyDescent="0.3">
      <c r="A1151">
        <v>3</v>
      </c>
      <c r="B1151">
        <v>150</v>
      </c>
      <c r="C1151">
        <v>6.7419999999999994E-2</v>
      </c>
    </row>
    <row r="1152" spans="1:3" x14ac:dyDescent="0.3">
      <c r="A1152">
        <v>3</v>
      </c>
      <c r="B1152">
        <v>151</v>
      </c>
      <c r="C1152">
        <v>6.6500000000000004E-2</v>
      </c>
    </row>
    <row r="1153" spans="1:3" x14ac:dyDescent="0.3">
      <c r="A1153">
        <v>3</v>
      </c>
      <c r="B1153">
        <v>152</v>
      </c>
      <c r="C1153">
        <v>6.4390000000000003E-2</v>
      </c>
    </row>
    <row r="1154" spans="1:3" x14ac:dyDescent="0.3">
      <c r="A1154">
        <v>3</v>
      </c>
      <c r="B1154">
        <v>153</v>
      </c>
      <c r="C1154">
        <v>6.275E-2</v>
      </c>
    </row>
    <row r="1155" spans="1:3" x14ac:dyDescent="0.3">
      <c r="A1155">
        <v>3</v>
      </c>
      <c r="B1155">
        <v>154</v>
      </c>
      <c r="C1155">
        <v>6.1699999999999998E-2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1"/>
  <sheetViews>
    <sheetView workbookViewId="0">
      <selection activeCell="I6" sqref="I5:J6"/>
    </sheetView>
  </sheetViews>
  <sheetFormatPr defaultRowHeight="14.4" x14ac:dyDescent="0.3"/>
  <cols>
    <col min="1" max="1" width="2" customWidth="1"/>
    <col min="2" max="2" width="5" customWidth="1"/>
    <col min="3" max="3" width="8" customWidth="1"/>
  </cols>
  <sheetData>
    <row r="1" spans="1:3" x14ac:dyDescent="0.3">
      <c r="A1" t="s">
        <v>14</v>
      </c>
    </row>
    <row r="2" spans="1:3" x14ac:dyDescent="0.3">
      <c r="A2">
        <v>1</v>
      </c>
      <c r="B2">
        <v>1</v>
      </c>
      <c r="C2">
        <v>0.47697000000000001</v>
      </c>
    </row>
    <row r="3" spans="1:3" x14ac:dyDescent="0.3">
      <c r="A3">
        <v>1</v>
      </c>
      <c r="B3">
        <v>2</v>
      </c>
      <c r="C3">
        <v>0.47638999999999998</v>
      </c>
    </row>
    <row r="4" spans="1:3" x14ac:dyDescent="0.3">
      <c r="A4">
        <v>1</v>
      </c>
      <c r="B4">
        <v>3</v>
      </c>
      <c r="C4">
        <v>0.4723</v>
      </c>
    </row>
    <row r="5" spans="1:3" x14ac:dyDescent="0.3">
      <c r="A5">
        <v>1</v>
      </c>
      <c r="B5">
        <v>4</v>
      </c>
      <c r="C5">
        <v>0.47394999999999998</v>
      </c>
    </row>
    <row r="6" spans="1:3" x14ac:dyDescent="0.3">
      <c r="A6">
        <v>1</v>
      </c>
      <c r="B6">
        <v>5</v>
      </c>
      <c r="C6">
        <v>0.47775000000000001</v>
      </c>
    </row>
    <row r="7" spans="1:3" x14ac:dyDescent="0.3">
      <c r="A7">
        <v>1</v>
      </c>
      <c r="B7">
        <v>6</v>
      </c>
      <c r="C7">
        <v>0.48380000000000001</v>
      </c>
    </row>
    <row r="8" spans="1:3" x14ac:dyDescent="0.3">
      <c r="A8">
        <v>1</v>
      </c>
      <c r="B8">
        <v>7</v>
      </c>
      <c r="C8">
        <v>0.48780000000000001</v>
      </c>
    </row>
    <row r="9" spans="1:3" x14ac:dyDescent="0.3">
      <c r="A9">
        <v>1</v>
      </c>
      <c r="B9">
        <v>8</v>
      </c>
      <c r="C9">
        <v>0.48834</v>
      </c>
    </row>
    <row r="10" spans="1:3" x14ac:dyDescent="0.3">
      <c r="A10">
        <v>1</v>
      </c>
      <c r="B10">
        <v>9</v>
      </c>
      <c r="C10">
        <v>0.48771999999999999</v>
      </c>
    </row>
    <row r="11" spans="1:3" x14ac:dyDescent="0.3">
      <c r="A11">
        <v>1</v>
      </c>
      <c r="B11">
        <v>10</v>
      </c>
      <c r="C11">
        <v>0.48871999999999999</v>
      </c>
    </row>
    <row r="12" spans="1:3" x14ac:dyDescent="0.3">
      <c r="A12">
        <v>1</v>
      </c>
      <c r="B12">
        <v>11</v>
      </c>
      <c r="C12">
        <v>0.49258999999999997</v>
      </c>
    </row>
    <row r="13" spans="1:3" x14ac:dyDescent="0.3">
      <c r="A13">
        <v>1</v>
      </c>
      <c r="B13">
        <v>12</v>
      </c>
      <c r="C13">
        <v>0.50568999999999997</v>
      </c>
    </row>
    <row r="14" spans="1:3" x14ac:dyDescent="0.3">
      <c r="A14">
        <v>1</v>
      </c>
      <c r="B14">
        <v>13</v>
      </c>
      <c r="C14">
        <v>0.52675000000000005</v>
      </c>
    </row>
    <row r="15" spans="1:3" x14ac:dyDescent="0.3">
      <c r="A15">
        <v>1</v>
      </c>
      <c r="B15">
        <v>14</v>
      </c>
      <c r="C15">
        <v>0.53086</v>
      </c>
    </row>
    <row r="16" spans="1:3" x14ac:dyDescent="0.3">
      <c r="A16">
        <v>1</v>
      </c>
      <c r="B16">
        <v>15</v>
      </c>
      <c r="C16">
        <v>0.54142000000000001</v>
      </c>
    </row>
    <row r="17" spans="1:3" x14ac:dyDescent="0.3">
      <c r="A17">
        <v>1</v>
      </c>
      <c r="B17">
        <v>16</v>
      </c>
      <c r="C17">
        <v>0.56172999999999995</v>
      </c>
    </row>
    <row r="18" spans="1:3" x14ac:dyDescent="0.3">
      <c r="A18">
        <v>1</v>
      </c>
      <c r="B18">
        <v>17</v>
      </c>
      <c r="C18">
        <v>0.58121999999999996</v>
      </c>
    </row>
    <row r="19" spans="1:3" x14ac:dyDescent="0.3">
      <c r="A19">
        <v>1</v>
      </c>
      <c r="B19">
        <v>18</v>
      </c>
      <c r="C19">
        <v>0.59804999999999997</v>
      </c>
    </row>
    <row r="20" spans="1:3" x14ac:dyDescent="0.3">
      <c r="A20">
        <v>1</v>
      </c>
      <c r="B20">
        <v>19</v>
      </c>
      <c r="C20">
        <v>0.61175000000000002</v>
      </c>
    </row>
    <row r="21" spans="1:3" x14ac:dyDescent="0.3">
      <c r="A21">
        <v>1</v>
      </c>
      <c r="B21">
        <v>20</v>
      </c>
      <c r="C21">
        <v>0.61768999999999996</v>
      </c>
    </row>
    <row r="22" spans="1:3" x14ac:dyDescent="0.3">
      <c r="A22">
        <v>1</v>
      </c>
      <c r="B22">
        <v>21</v>
      </c>
      <c r="C22">
        <v>0.62060999999999999</v>
      </c>
    </row>
    <row r="23" spans="1:3" x14ac:dyDescent="0.3">
      <c r="A23">
        <v>1</v>
      </c>
      <c r="B23">
        <v>22</v>
      </c>
      <c r="C23">
        <v>0.62380000000000002</v>
      </c>
    </row>
    <row r="24" spans="1:3" x14ac:dyDescent="0.3">
      <c r="A24">
        <v>1</v>
      </c>
      <c r="B24">
        <v>23</v>
      </c>
      <c r="C24">
        <v>0.62833000000000006</v>
      </c>
    </row>
    <row r="25" spans="1:3" x14ac:dyDescent="0.3">
      <c r="A25">
        <v>1</v>
      </c>
      <c r="B25">
        <v>24</v>
      </c>
      <c r="C25">
        <v>0.63870000000000005</v>
      </c>
    </row>
    <row r="26" spans="1:3" x14ac:dyDescent="0.3">
      <c r="A26">
        <v>1</v>
      </c>
      <c r="B26">
        <v>25</v>
      </c>
      <c r="C26">
        <v>0.66166000000000003</v>
      </c>
    </row>
    <row r="27" spans="1:3" x14ac:dyDescent="0.3">
      <c r="A27">
        <v>1</v>
      </c>
      <c r="B27">
        <v>26</v>
      </c>
      <c r="C27">
        <v>0.66257999999999995</v>
      </c>
    </row>
    <row r="28" spans="1:3" x14ac:dyDescent="0.3">
      <c r="A28">
        <v>1</v>
      </c>
      <c r="B28">
        <v>27</v>
      </c>
      <c r="C28">
        <v>0.66791999999999996</v>
      </c>
    </row>
    <row r="29" spans="1:3" x14ac:dyDescent="0.3">
      <c r="A29">
        <v>1</v>
      </c>
      <c r="B29">
        <v>28</v>
      </c>
      <c r="C29">
        <v>0.68513000000000002</v>
      </c>
    </row>
    <row r="30" spans="1:3" x14ac:dyDescent="0.3">
      <c r="A30">
        <v>1</v>
      </c>
      <c r="B30">
        <v>29</v>
      </c>
      <c r="C30">
        <v>0.70313000000000003</v>
      </c>
    </row>
    <row r="31" spans="1:3" x14ac:dyDescent="0.3">
      <c r="A31">
        <v>1</v>
      </c>
      <c r="B31">
        <v>30</v>
      </c>
      <c r="C31">
        <v>0.72428000000000003</v>
      </c>
    </row>
    <row r="32" spans="1:3" x14ac:dyDescent="0.3">
      <c r="A32">
        <v>1</v>
      </c>
      <c r="B32">
        <v>31</v>
      </c>
      <c r="C32">
        <v>0.74265999999999999</v>
      </c>
    </row>
    <row r="33" spans="1:3" x14ac:dyDescent="0.3">
      <c r="A33">
        <v>1</v>
      </c>
      <c r="B33">
        <v>32</v>
      </c>
      <c r="C33">
        <v>0.75033000000000005</v>
      </c>
    </row>
    <row r="34" spans="1:3" x14ac:dyDescent="0.3">
      <c r="A34">
        <v>1</v>
      </c>
      <c r="B34">
        <v>33</v>
      </c>
      <c r="C34">
        <v>0.75163000000000002</v>
      </c>
    </row>
    <row r="35" spans="1:3" x14ac:dyDescent="0.3">
      <c r="A35">
        <v>1</v>
      </c>
      <c r="B35">
        <v>34</v>
      </c>
      <c r="C35">
        <v>0.74902999999999997</v>
      </c>
    </row>
    <row r="36" spans="1:3" x14ac:dyDescent="0.3">
      <c r="A36">
        <v>1</v>
      </c>
      <c r="B36">
        <v>35</v>
      </c>
      <c r="C36">
        <v>0.74631000000000003</v>
      </c>
    </row>
    <row r="37" spans="1:3" x14ac:dyDescent="0.3">
      <c r="A37">
        <v>1</v>
      </c>
      <c r="B37">
        <v>36</v>
      </c>
      <c r="C37">
        <v>0.77417000000000002</v>
      </c>
    </row>
    <row r="38" spans="1:3" x14ac:dyDescent="0.3">
      <c r="A38">
        <v>1</v>
      </c>
      <c r="B38">
        <v>37</v>
      </c>
      <c r="C38">
        <v>0.77034000000000002</v>
      </c>
    </row>
    <row r="39" spans="1:3" x14ac:dyDescent="0.3">
      <c r="A39">
        <v>1</v>
      </c>
      <c r="B39">
        <v>38</v>
      </c>
      <c r="C39">
        <v>0.76566999999999996</v>
      </c>
    </row>
    <row r="40" spans="1:3" x14ac:dyDescent="0.3">
      <c r="A40">
        <v>1</v>
      </c>
      <c r="B40">
        <v>39</v>
      </c>
      <c r="C40">
        <v>0.76217000000000001</v>
      </c>
    </row>
    <row r="41" spans="1:3" x14ac:dyDescent="0.3">
      <c r="A41">
        <v>1</v>
      </c>
      <c r="B41">
        <v>40</v>
      </c>
      <c r="C41">
        <v>0.76744999999999997</v>
      </c>
    </row>
    <row r="42" spans="1:3" x14ac:dyDescent="0.3">
      <c r="A42">
        <v>1</v>
      </c>
      <c r="B42">
        <v>41</v>
      </c>
      <c r="C42">
        <v>0.77627999999999997</v>
      </c>
    </row>
    <row r="43" spans="1:3" x14ac:dyDescent="0.3">
      <c r="A43">
        <v>1</v>
      </c>
      <c r="B43">
        <v>42</v>
      </c>
      <c r="C43">
        <v>0.77212999999999998</v>
      </c>
    </row>
    <row r="44" spans="1:3" x14ac:dyDescent="0.3">
      <c r="A44">
        <v>1</v>
      </c>
      <c r="B44">
        <v>43</v>
      </c>
      <c r="C44">
        <v>0.79086000000000001</v>
      </c>
    </row>
    <row r="45" spans="1:3" x14ac:dyDescent="0.3">
      <c r="A45">
        <v>1</v>
      </c>
      <c r="B45">
        <v>44</v>
      </c>
      <c r="C45">
        <v>0.80501999999999996</v>
      </c>
    </row>
    <row r="46" spans="1:3" x14ac:dyDescent="0.3">
      <c r="A46">
        <v>1</v>
      </c>
      <c r="B46">
        <v>45</v>
      </c>
      <c r="C46">
        <v>0.81222000000000005</v>
      </c>
    </row>
    <row r="47" spans="1:3" x14ac:dyDescent="0.3">
      <c r="A47">
        <v>1</v>
      </c>
      <c r="B47">
        <v>46</v>
      </c>
      <c r="C47">
        <v>0.81730000000000003</v>
      </c>
    </row>
    <row r="48" spans="1:3" x14ac:dyDescent="0.3">
      <c r="A48">
        <v>1</v>
      </c>
      <c r="B48">
        <v>47</v>
      </c>
      <c r="C48">
        <v>0.81818999999999997</v>
      </c>
    </row>
    <row r="49" spans="1:3" x14ac:dyDescent="0.3">
      <c r="A49">
        <v>1</v>
      </c>
      <c r="B49">
        <v>48</v>
      </c>
      <c r="C49">
        <v>0.83579999999999999</v>
      </c>
    </row>
    <row r="50" spans="1:3" x14ac:dyDescent="0.3">
      <c r="A50">
        <v>1</v>
      </c>
      <c r="B50">
        <v>49</v>
      </c>
      <c r="C50">
        <v>0.83208000000000004</v>
      </c>
    </row>
    <row r="51" spans="1:3" x14ac:dyDescent="0.3">
      <c r="A51">
        <v>1</v>
      </c>
      <c r="B51">
        <v>50</v>
      </c>
      <c r="C51">
        <v>0.82847999999999999</v>
      </c>
    </row>
    <row r="52" spans="1:3" x14ac:dyDescent="0.3">
      <c r="A52">
        <v>1</v>
      </c>
      <c r="B52">
        <v>51</v>
      </c>
      <c r="C52">
        <v>0.82294999999999996</v>
      </c>
    </row>
    <row r="53" spans="1:3" x14ac:dyDescent="0.3">
      <c r="A53">
        <v>1</v>
      </c>
      <c r="B53">
        <v>52</v>
      </c>
      <c r="C53">
        <v>0.81903000000000004</v>
      </c>
    </row>
    <row r="54" spans="1:3" x14ac:dyDescent="0.3">
      <c r="A54">
        <v>1</v>
      </c>
      <c r="B54">
        <v>53</v>
      </c>
      <c r="C54">
        <v>0.82630000000000003</v>
      </c>
    </row>
    <row r="55" spans="1:3" x14ac:dyDescent="0.3">
      <c r="A55">
        <v>1</v>
      </c>
      <c r="B55">
        <v>54</v>
      </c>
      <c r="C55">
        <v>0.83781000000000005</v>
      </c>
    </row>
    <row r="56" spans="1:3" x14ac:dyDescent="0.3">
      <c r="A56">
        <v>1</v>
      </c>
      <c r="B56">
        <v>55</v>
      </c>
      <c r="C56">
        <v>0.85123000000000004</v>
      </c>
    </row>
    <row r="57" spans="1:3" x14ac:dyDescent="0.3">
      <c r="A57">
        <v>1</v>
      </c>
      <c r="B57">
        <v>56</v>
      </c>
      <c r="C57">
        <v>0.86048000000000002</v>
      </c>
    </row>
    <row r="58" spans="1:3" x14ac:dyDescent="0.3">
      <c r="A58">
        <v>1</v>
      </c>
      <c r="B58">
        <v>57</v>
      </c>
      <c r="C58">
        <v>0.86</v>
      </c>
    </row>
    <row r="59" spans="1:3" x14ac:dyDescent="0.3">
      <c r="A59">
        <v>1</v>
      </c>
      <c r="B59">
        <v>58</v>
      </c>
      <c r="C59">
        <v>0.84785999999999995</v>
      </c>
    </row>
    <row r="60" spans="1:3" x14ac:dyDescent="0.3">
      <c r="A60">
        <v>1</v>
      </c>
      <c r="B60">
        <v>59</v>
      </c>
      <c r="C60">
        <v>0.84184000000000003</v>
      </c>
    </row>
    <row r="61" spans="1:3" x14ac:dyDescent="0.3">
      <c r="A61">
        <v>1</v>
      </c>
      <c r="B61">
        <v>60</v>
      </c>
      <c r="C61">
        <v>0.85904999999999998</v>
      </c>
    </row>
    <row r="62" spans="1:3" x14ac:dyDescent="0.3">
      <c r="A62">
        <v>1</v>
      </c>
      <c r="B62">
        <v>61</v>
      </c>
      <c r="C62">
        <v>0.85867000000000004</v>
      </c>
    </row>
    <row r="63" spans="1:3" x14ac:dyDescent="0.3">
      <c r="A63">
        <v>1</v>
      </c>
      <c r="B63">
        <v>62</v>
      </c>
      <c r="C63">
        <v>0.85555000000000003</v>
      </c>
    </row>
    <row r="64" spans="1:3" x14ac:dyDescent="0.3">
      <c r="A64">
        <v>1</v>
      </c>
      <c r="B64">
        <v>63</v>
      </c>
      <c r="C64">
        <v>0.85448000000000002</v>
      </c>
    </row>
    <row r="65" spans="1:3" x14ac:dyDescent="0.3">
      <c r="A65">
        <v>1</v>
      </c>
      <c r="B65">
        <v>64</v>
      </c>
      <c r="C65">
        <v>0.85477999999999998</v>
      </c>
    </row>
    <row r="66" spans="1:3" x14ac:dyDescent="0.3">
      <c r="A66">
        <v>1</v>
      </c>
      <c r="B66">
        <v>65</v>
      </c>
      <c r="C66">
        <v>0.85263999999999995</v>
      </c>
    </row>
    <row r="67" spans="1:3" x14ac:dyDescent="0.3">
      <c r="A67">
        <v>1</v>
      </c>
      <c r="B67">
        <v>66</v>
      </c>
      <c r="C67">
        <v>0.86348000000000003</v>
      </c>
    </row>
    <row r="68" spans="1:3" x14ac:dyDescent="0.3">
      <c r="A68">
        <v>1</v>
      </c>
      <c r="B68">
        <v>67</v>
      </c>
      <c r="C68">
        <v>0.87302999999999997</v>
      </c>
    </row>
    <row r="69" spans="1:3" x14ac:dyDescent="0.3">
      <c r="A69">
        <v>1</v>
      </c>
      <c r="B69">
        <v>68</v>
      </c>
      <c r="C69">
        <v>0.88480000000000003</v>
      </c>
    </row>
    <row r="70" spans="1:3" x14ac:dyDescent="0.3">
      <c r="A70">
        <v>1</v>
      </c>
      <c r="B70">
        <v>69</v>
      </c>
      <c r="C70">
        <v>0.88844999999999996</v>
      </c>
    </row>
    <row r="71" spans="1:3" x14ac:dyDescent="0.3">
      <c r="A71">
        <v>1</v>
      </c>
      <c r="B71">
        <v>70</v>
      </c>
      <c r="C71">
        <v>0.88593999999999995</v>
      </c>
    </row>
    <row r="72" spans="1:3" x14ac:dyDescent="0.3">
      <c r="A72">
        <v>1</v>
      </c>
      <c r="B72">
        <v>71</v>
      </c>
      <c r="C72">
        <v>0.88427999999999995</v>
      </c>
    </row>
    <row r="73" spans="1:3" x14ac:dyDescent="0.3">
      <c r="A73">
        <v>1</v>
      </c>
      <c r="B73">
        <v>72</v>
      </c>
      <c r="C73">
        <v>0.88093999999999995</v>
      </c>
    </row>
    <row r="74" spans="1:3" x14ac:dyDescent="0.3">
      <c r="A74">
        <v>1</v>
      </c>
      <c r="B74">
        <v>73</v>
      </c>
      <c r="C74">
        <v>0.87694000000000005</v>
      </c>
    </row>
    <row r="75" spans="1:3" x14ac:dyDescent="0.3">
      <c r="A75">
        <v>1</v>
      </c>
      <c r="B75">
        <v>74</v>
      </c>
      <c r="C75">
        <v>0.87226999999999999</v>
      </c>
    </row>
    <row r="76" spans="1:3" x14ac:dyDescent="0.3">
      <c r="A76">
        <v>1</v>
      </c>
      <c r="B76">
        <v>75</v>
      </c>
      <c r="C76">
        <v>0.86956</v>
      </c>
    </row>
    <row r="77" spans="1:3" x14ac:dyDescent="0.3">
      <c r="A77">
        <v>1</v>
      </c>
      <c r="B77">
        <v>76</v>
      </c>
      <c r="C77">
        <v>0.87122999999999995</v>
      </c>
    </row>
    <row r="78" spans="1:3" x14ac:dyDescent="0.3">
      <c r="A78">
        <v>1</v>
      </c>
      <c r="B78">
        <v>77</v>
      </c>
      <c r="C78">
        <v>0.86946999999999997</v>
      </c>
    </row>
    <row r="79" spans="1:3" x14ac:dyDescent="0.3">
      <c r="A79">
        <v>1</v>
      </c>
      <c r="B79">
        <v>78</v>
      </c>
      <c r="C79">
        <v>0.86870000000000003</v>
      </c>
    </row>
    <row r="80" spans="1:3" x14ac:dyDescent="0.3">
      <c r="A80">
        <v>1</v>
      </c>
      <c r="B80">
        <v>79</v>
      </c>
      <c r="C80">
        <v>0.88019000000000003</v>
      </c>
    </row>
    <row r="81" spans="1:3" x14ac:dyDescent="0.3">
      <c r="A81">
        <v>1</v>
      </c>
      <c r="B81">
        <v>80</v>
      </c>
      <c r="C81">
        <v>0.88829999999999998</v>
      </c>
    </row>
    <row r="82" spans="1:3" x14ac:dyDescent="0.3">
      <c r="A82">
        <v>1</v>
      </c>
      <c r="B82">
        <v>81</v>
      </c>
      <c r="C82">
        <v>0.90353000000000006</v>
      </c>
    </row>
    <row r="83" spans="1:3" x14ac:dyDescent="0.3">
      <c r="A83">
        <v>1</v>
      </c>
      <c r="B83">
        <v>82</v>
      </c>
      <c r="C83">
        <v>0.90869</v>
      </c>
    </row>
    <row r="84" spans="1:3" x14ac:dyDescent="0.3">
      <c r="A84">
        <v>1</v>
      </c>
      <c r="B84">
        <v>83</v>
      </c>
      <c r="C84">
        <v>0.91273000000000004</v>
      </c>
    </row>
    <row r="85" spans="1:3" x14ac:dyDescent="0.3">
      <c r="A85">
        <v>1</v>
      </c>
      <c r="B85">
        <v>84</v>
      </c>
      <c r="C85">
        <v>0.90481</v>
      </c>
    </row>
    <row r="86" spans="1:3" x14ac:dyDescent="0.3">
      <c r="A86">
        <v>1</v>
      </c>
      <c r="B86">
        <v>85</v>
      </c>
      <c r="C86">
        <v>0.91025</v>
      </c>
    </row>
    <row r="87" spans="1:3" x14ac:dyDescent="0.3">
      <c r="A87">
        <v>1</v>
      </c>
      <c r="B87">
        <v>86</v>
      </c>
      <c r="C87">
        <v>0.90747</v>
      </c>
    </row>
    <row r="88" spans="1:3" x14ac:dyDescent="0.3">
      <c r="A88">
        <v>1</v>
      </c>
      <c r="B88">
        <v>87</v>
      </c>
      <c r="C88">
        <v>0.90752999999999995</v>
      </c>
    </row>
    <row r="89" spans="1:3" x14ac:dyDescent="0.3">
      <c r="A89">
        <v>1</v>
      </c>
      <c r="B89">
        <v>88</v>
      </c>
      <c r="C89">
        <v>0.89753000000000005</v>
      </c>
    </row>
    <row r="90" spans="1:3" x14ac:dyDescent="0.3">
      <c r="A90">
        <v>1</v>
      </c>
      <c r="B90">
        <v>89</v>
      </c>
      <c r="C90">
        <v>0.88839000000000001</v>
      </c>
    </row>
    <row r="91" spans="1:3" x14ac:dyDescent="0.3">
      <c r="A91">
        <v>1</v>
      </c>
      <c r="B91">
        <v>90</v>
      </c>
      <c r="C91">
        <v>0.88200000000000001</v>
      </c>
    </row>
    <row r="92" spans="1:3" x14ac:dyDescent="0.3">
      <c r="A92">
        <v>1</v>
      </c>
      <c r="B92">
        <v>91</v>
      </c>
      <c r="C92">
        <v>0.88676999999999995</v>
      </c>
    </row>
    <row r="93" spans="1:3" x14ac:dyDescent="0.3">
      <c r="A93">
        <v>1</v>
      </c>
      <c r="B93">
        <v>92</v>
      </c>
      <c r="C93">
        <v>0.89880000000000004</v>
      </c>
    </row>
    <row r="94" spans="1:3" x14ac:dyDescent="0.3">
      <c r="A94">
        <v>1</v>
      </c>
      <c r="B94">
        <v>93</v>
      </c>
      <c r="C94">
        <v>0.91091999999999995</v>
      </c>
    </row>
    <row r="95" spans="1:3" x14ac:dyDescent="0.3">
      <c r="A95">
        <v>1</v>
      </c>
      <c r="B95">
        <v>94</v>
      </c>
      <c r="C95">
        <v>0.91727999999999998</v>
      </c>
    </row>
    <row r="96" spans="1:3" x14ac:dyDescent="0.3">
      <c r="A96">
        <v>1</v>
      </c>
      <c r="B96">
        <v>95</v>
      </c>
      <c r="C96">
        <v>0.91766999999999999</v>
      </c>
    </row>
    <row r="97" spans="1:3" x14ac:dyDescent="0.3">
      <c r="A97">
        <v>1</v>
      </c>
      <c r="B97">
        <v>96</v>
      </c>
      <c r="C97">
        <v>0.91261999999999999</v>
      </c>
    </row>
    <row r="98" spans="1:3" x14ac:dyDescent="0.3">
      <c r="A98">
        <v>1</v>
      </c>
      <c r="B98">
        <v>97</v>
      </c>
      <c r="C98">
        <v>0.91418999999999995</v>
      </c>
    </row>
    <row r="99" spans="1:3" x14ac:dyDescent="0.3">
      <c r="A99">
        <v>1</v>
      </c>
      <c r="B99">
        <v>98</v>
      </c>
      <c r="C99">
        <v>0.89214000000000004</v>
      </c>
    </row>
    <row r="100" spans="1:3" x14ac:dyDescent="0.3">
      <c r="A100">
        <v>1</v>
      </c>
      <c r="B100">
        <v>99</v>
      </c>
      <c r="C100">
        <v>0.84904999999999997</v>
      </c>
    </row>
    <row r="101" spans="1:3" x14ac:dyDescent="0.3">
      <c r="A101">
        <v>1</v>
      </c>
      <c r="B101">
        <v>100</v>
      </c>
      <c r="C101">
        <v>0.80257999999999996</v>
      </c>
    </row>
    <row r="102" spans="1:3" x14ac:dyDescent="0.3">
      <c r="A102">
        <v>1</v>
      </c>
      <c r="B102">
        <v>101</v>
      </c>
      <c r="C102">
        <v>0.76963000000000004</v>
      </c>
    </row>
    <row r="103" spans="1:3" x14ac:dyDescent="0.3">
      <c r="A103">
        <v>1</v>
      </c>
      <c r="B103">
        <v>102</v>
      </c>
      <c r="C103">
        <v>0.74685999999999997</v>
      </c>
    </row>
    <row r="104" spans="1:3" x14ac:dyDescent="0.3">
      <c r="A104">
        <v>1</v>
      </c>
      <c r="B104">
        <v>103</v>
      </c>
      <c r="C104">
        <v>0.72031000000000001</v>
      </c>
    </row>
    <row r="105" spans="1:3" x14ac:dyDescent="0.3">
      <c r="A105">
        <v>1</v>
      </c>
      <c r="B105">
        <v>104</v>
      </c>
      <c r="C105">
        <v>0.71448</v>
      </c>
    </row>
    <row r="106" spans="1:3" x14ac:dyDescent="0.3">
      <c r="A106">
        <v>1</v>
      </c>
      <c r="B106">
        <v>105</v>
      </c>
      <c r="C106">
        <v>0.70623000000000002</v>
      </c>
    </row>
    <row r="107" spans="1:3" x14ac:dyDescent="0.3">
      <c r="A107">
        <v>1</v>
      </c>
      <c r="B107">
        <v>106</v>
      </c>
      <c r="C107">
        <v>0.70904999999999996</v>
      </c>
    </row>
    <row r="108" spans="1:3" x14ac:dyDescent="0.3">
      <c r="A108">
        <v>1</v>
      </c>
      <c r="B108">
        <v>107</v>
      </c>
      <c r="C108">
        <v>0.70909</v>
      </c>
    </row>
    <row r="109" spans="1:3" x14ac:dyDescent="0.3">
      <c r="A109">
        <v>1</v>
      </c>
      <c r="B109">
        <v>108</v>
      </c>
      <c r="C109">
        <v>0.67871999999999999</v>
      </c>
    </row>
    <row r="110" spans="1:3" x14ac:dyDescent="0.3">
      <c r="A110">
        <v>1</v>
      </c>
      <c r="B110">
        <v>109</v>
      </c>
      <c r="C110">
        <v>0.67710999999999999</v>
      </c>
    </row>
    <row r="111" spans="1:3" x14ac:dyDescent="0.3">
      <c r="A111">
        <v>1</v>
      </c>
      <c r="B111">
        <v>110</v>
      </c>
      <c r="C111">
        <v>0.68032999999999999</v>
      </c>
    </row>
    <row r="112" spans="1:3" x14ac:dyDescent="0.3">
      <c r="A112">
        <v>1</v>
      </c>
      <c r="B112">
        <v>111</v>
      </c>
      <c r="C112">
        <v>0.68223</v>
      </c>
    </row>
    <row r="113" spans="1:3" x14ac:dyDescent="0.3">
      <c r="A113">
        <v>1</v>
      </c>
      <c r="B113">
        <v>112</v>
      </c>
      <c r="C113">
        <v>0.67786000000000002</v>
      </c>
    </row>
    <row r="114" spans="1:3" x14ac:dyDescent="0.3">
      <c r="A114">
        <v>1</v>
      </c>
      <c r="B114">
        <v>113</v>
      </c>
      <c r="C114">
        <v>0.66583999999999999</v>
      </c>
    </row>
    <row r="115" spans="1:3" x14ac:dyDescent="0.3">
      <c r="A115">
        <v>1</v>
      </c>
      <c r="B115">
        <v>114</v>
      </c>
      <c r="C115">
        <v>0.65178000000000003</v>
      </c>
    </row>
    <row r="116" spans="1:3" x14ac:dyDescent="0.3">
      <c r="A116">
        <v>1</v>
      </c>
      <c r="B116">
        <v>115</v>
      </c>
      <c r="C116">
        <v>0.63724999999999998</v>
      </c>
    </row>
    <row r="117" spans="1:3" x14ac:dyDescent="0.3">
      <c r="A117">
        <v>1</v>
      </c>
      <c r="B117">
        <v>116</v>
      </c>
      <c r="C117">
        <v>0.62368999999999997</v>
      </c>
    </row>
    <row r="118" spans="1:3" x14ac:dyDescent="0.3">
      <c r="A118">
        <v>1</v>
      </c>
      <c r="B118">
        <v>117</v>
      </c>
      <c r="C118">
        <v>0.61316999999999999</v>
      </c>
    </row>
    <row r="119" spans="1:3" x14ac:dyDescent="0.3">
      <c r="A119">
        <v>1</v>
      </c>
      <c r="B119">
        <v>118</v>
      </c>
      <c r="C119">
        <v>0.60919000000000001</v>
      </c>
    </row>
    <row r="120" spans="1:3" x14ac:dyDescent="0.3">
      <c r="A120">
        <v>1</v>
      </c>
      <c r="B120">
        <v>119</v>
      </c>
      <c r="C120">
        <v>0.58531</v>
      </c>
    </row>
    <row r="121" spans="1:3" x14ac:dyDescent="0.3">
      <c r="A121">
        <v>1</v>
      </c>
      <c r="B121">
        <v>120</v>
      </c>
      <c r="C121">
        <v>0.58552000000000004</v>
      </c>
    </row>
    <row r="122" spans="1:3" x14ac:dyDescent="0.3">
      <c r="A122">
        <v>1</v>
      </c>
      <c r="B122">
        <v>121</v>
      </c>
      <c r="C122">
        <v>0.59450000000000003</v>
      </c>
    </row>
    <row r="123" spans="1:3" x14ac:dyDescent="0.3">
      <c r="A123">
        <v>1</v>
      </c>
      <c r="B123">
        <v>122</v>
      </c>
      <c r="C123">
        <v>0.60667000000000004</v>
      </c>
    </row>
    <row r="124" spans="1:3" x14ac:dyDescent="0.3">
      <c r="A124">
        <v>1</v>
      </c>
      <c r="B124">
        <v>123</v>
      </c>
      <c r="C124">
        <v>0.61355000000000004</v>
      </c>
    </row>
    <row r="125" spans="1:3" x14ac:dyDescent="0.3">
      <c r="A125">
        <v>1</v>
      </c>
      <c r="B125">
        <v>124</v>
      </c>
      <c r="C125">
        <v>0.61507999999999996</v>
      </c>
    </row>
    <row r="126" spans="1:3" x14ac:dyDescent="0.3">
      <c r="A126">
        <v>1</v>
      </c>
      <c r="B126">
        <v>125</v>
      </c>
      <c r="C126">
        <v>0.61319000000000001</v>
      </c>
    </row>
    <row r="127" spans="1:3" x14ac:dyDescent="0.3">
      <c r="A127">
        <v>1</v>
      </c>
      <c r="B127">
        <v>126</v>
      </c>
      <c r="C127">
        <v>0.60723000000000005</v>
      </c>
    </row>
    <row r="128" spans="1:3" x14ac:dyDescent="0.3">
      <c r="A128">
        <v>1</v>
      </c>
      <c r="B128">
        <v>127</v>
      </c>
      <c r="C128">
        <v>0.59645000000000004</v>
      </c>
    </row>
    <row r="129" spans="1:3" x14ac:dyDescent="0.3">
      <c r="A129">
        <v>1</v>
      </c>
      <c r="B129">
        <v>128</v>
      </c>
      <c r="C129">
        <v>0.58720000000000006</v>
      </c>
    </row>
    <row r="130" spans="1:3" x14ac:dyDescent="0.3">
      <c r="A130">
        <v>1</v>
      </c>
      <c r="B130">
        <v>129</v>
      </c>
      <c r="C130">
        <v>0.58635999999999999</v>
      </c>
    </row>
    <row r="131" spans="1:3" x14ac:dyDescent="0.3">
      <c r="A131">
        <v>1</v>
      </c>
      <c r="B131">
        <v>130</v>
      </c>
      <c r="C131">
        <v>0.59089000000000003</v>
      </c>
    </row>
    <row r="132" spans="1:3" x14ac:dyDescent="0.3">
      <c r="A132">
        <v>1</v>
      </c>
      <c r="B132">
        <v>131</v>
      </c>
      <c r="C132">
        <v>0.58169000000000004</v>
      </c>
    </row>
    <row r="133" spans="1:3" x14ac:dyDescent="0.3">
      <c r="A133">
        <v>1</v>
      </c>
      <c r="B133">
        <v>132</v>
      </c>
      <c r="C133">
        <v>0.57418999999999998</v>
      </c>
    </row>
    <row r="134" spans="1:3" x14ac:dyDescent="0.3">
      <c r="A134">
        <v>1</v>
      </c>
      <c r="B134">
        <v>133</v>
      </c>
      <c r="C134">
        <v>0.57196999999999998</v>
      </c>
    </row>
    <row r="135" spans="1:3" x14ac:dyDescent="0.3">
      <c r="A135">
        <v>1</v>
      </c>
      <c r="B135">
        <v>134</v>
      </c>
      <c r="C135">
        <v>0.57750000000000001</v>
      </c>
    </row>
    <row r="136" spans="1:3" x14ac:dyDescent="0.3">
      <c r="A136">
        <v>1</v>
      </c>
      <c r="B136">
        <v>135</v>
      </c>
      <c r="C136">
        <v>0.57455999999999996</v>
      </c>
    </row>
    <row r="137" spans="1:3" x14ac:dyDescent="0.3">
      <c r="A137">
        <v>1</v>
      </c>
      <c r="B137">
        <v>136</v>
      </c>
      <c r="C137">
        <v>0.56950000000000001</v>
      </c>
    </row>
    <row r="138" spans="1:3" x14ac:dyDescent="0.3">
      <c r="A138">
        <v>1</v>
      </c>
      <c r="B138">
        <v>137</v>
      </c>
      <c r="C138">
        <v>0.55786000000000002</v>
      </c>
    </row>
    <row r="139" spans="1:3" x14ac:dyDescent="0.3">
      <c r="A139">
        <v>1</v>
      </c>
      <c r="B139">
        <v>138</v>
      </c>
      <c r="C139">
        <v>0.54762999999999995</v>
      </c>
    </row>
    <row r="140" spans="1:3" x14ac:dyDescent="0.3">
      <c r="A140">
        <v>1</v>
      </c>
      <c r="B140">
        <v>139</v>
      </c>
      <c r="C140">
        <v>0.54091999999999996</v>
      </c>
    </row>
    <row r="141" spans="1:3" x14ac:dyDescent="0.3">
      <c r="A141">
        <v>1</v>
      </c>
      <c r="B141">
        <v>140</v>
      </c>
      <c r="C141">
        <v>0.53234000000000004</v>
      </c>
    </row>
    <row r="142" spans="1:3" x14ac:dyDescent="0.3">
      <c r="A142">
        <v>1</v>
      </c>
      <c r="B142">
        <v>141</v>
      </c>
      <c r="C142">
        <v>0.53158000000000005</v>
      </c>
    </row>
    <row r="143" spans="1:3" x14ac:dyDescent="0.3">
      <c r="A143">
        <v>1</v>
      </c>
      <c r="B143">
        <v>142</v>
      </c>
      <c r="C143">
        <v>0.53310999999999997</v>
      </c>
    </row>
    <row r="144" spans="1:3" x14ac:dyDescent="0.3">
      <c r="A144">
        <v>1</v>
      </c>
      <c r="B144">
        <v>143</v>
      </c>
      <c r="C144">
        <v>0.52553000000000005</v>
      </c>
    </row>
    <row r="145" spans="1:3" x14ac:dyDescent="0.3">
      <c r="A145">
        <v>1</v>
      </c>
      <c r="B145">
        <v>144</v>
      </c>
      <c r="C145">
        <v>0.52309000000000005</v>
      </c>
    </row>
    <row r="146" spans="1:3" x14ac:dyDescent="0.3">
      <c r="A146">
        <v>1</v>
      </c>
      <c r="B146">
        <v>145</v>
      </c>
      <c r="C146">
        <v>0.52712999999999999</v>
      </c>
    </row>
    <row r="147" spans="1:3" x14ac:dyDescent="0.3">
      <c r="A147">
        <v>1</v>
      </c>
      <c r="B147">
        <v>146</v>
      </c>
      <c r="C147">
        <v>0.52880000000000005</v>
      </c>
    </row>
    <row r="148" spans="1:3" x14ac:dyDescent="0.3">
      <c r="A148">
        <v>1</v>
      </c>
      <c r="B148">
        <v>147</v>
      </c>
      <c r="C148">
        <v>0.52829999999999999</v>
      </c>
    </row>
    <row r="149" spans="1:3" x14ac:dyDescent="0.3">
      <c r="A149">
        <v>1</v>
      </c>
      <c r="B149">
        <v>148</v>
      </c>
      <c r="C149">
        <v>0.52534000000000003</v>
      </c>
    </row>
    <row r="150" spans="1:3" x14ac:dyDescent="0.3">
      <c r="A150">
        <v>1</v>
      </c>
      <c r="B150">
        <v>149</v>
      </c>
      <c r="C150">
        <v>0.52244999999999997</v>
      </c>
    </row>
    <row r="151" spans="1:3" x14ac:dyDescent="0.3">
      <c r="A151">
        <v>1</v>
      </c>
      <c r="B151">
        <v>150</v>
      </c>
      <c r="C151">
        <v>0.51393999999999995</v>
      </c>
    </row>
    <row r="152" spans="1:3" x14ac:dyDescent="0.3">
      <c r="A152">
        <v>1</v>
      </c>
      <c r="B152">
        <v>151</v>
      </c>
      <c r="C152">
        <v>0.50517000000000001</v>
      </c>
    </row>
    <row r="153" spans="1:3" x14ac:dyDescent="0.3">
      <c r="A153">
        <v>1</v>
      </c>
      <c r="B153">
        <v>152</v>
      </c>
      <c r="C153">
        <v>0.49673</v>
      </c>
    </row>
    <row r="154" spans="1:3" x14ac:dyDescent="0.3">
      <c r="A154">
        <v>1</v>
      </c>
      <c r="B154">
        <v>153</v>
      </c>
      <c r="C154">
        <v>0.49482999999999999</v>
      </c>
    </row>
    <row r="155" spans="1:3" x14ac:dyDescent="0.3">
      <c r="A155">
        <v>1</v>
      </c>
      <c r="B155">
        <v>154</v>
      </c>
      <c r="C155">
        <v>0.49875000000000003</v>
      </c>
    </row>
    <row r="156" spans="1:3" x14ac:dyDescent="0.3">
      <c r="A156">
        <v>1</v>
      </c>
      <c r="B156">
        <v>155</v>
      </c>
      <c r="C156">
        <v>0.50075000000000003</v>
      </c>
    </row>
    <row r="157" spans="1:3" x14ac:dyDescent="0.3">
      <c r="A157">
        <v>1</v>
      </c>
      <c r="B157">
        <v>156</v>
      </c>
      <c r="C157">
        <v>0.49069000000000002</v>
      </c>
    </row>
    <row r="158" spans="1:3" x14ac:dyDescent="0.3">
      <c r="A158">
        <v>1</v>
      </c>
      <c r="B158">
        <v>157</v>
      </c>
      <c r="C158">
        <v>0.49367</v>
      </c>
    </row>
    <row r="159" spans="1:3" x14ac:dyDescent="0.3">
      <c r="A159">
        <v>1</v>
      </c>
      <c r="B159">
        <v>158</v>
      </c>
      <c r="C159">
        <v>0.50219000000000003</v>
      </c>
    </row>
    <row r="160" spans="1:3" x14ac:dyDescent="0.3">
      <c r="A160">
        <v>1</v>
      </c>
      <c r="B160">
        <v>159</v>
      </c>
      <c r="C160">
        <v>0.50466</v>
      </c>
    </row>
    <row r="161" spans="1:3" x14ac:dyDescent="0.3">
      <c r="A161">
        <v>1</v>
      </c>
      <c r="B161">
        <v>160</v>
      </c>
      <c r="C161">
        <v>0.50724999999999998</v>
      </c>
    </row>
    <row r="162" spans="1:3" x14ac:dyDescent="0.3">
      <c r="A162">
        <v>1</v>
      </c>
      <c r="B162">
        <v>161</v>
      </c>
      <c r="C162">
        <v>0.50348000000000004</v>
      </c>
    </row>
    <row r="163" spans="1:3" x14ac:dyDescent="0.3">
      <c r="A163">
        <v>1</v>
      </c>
      <c r="B163">
        <v>162</v>
      </c>
      <c r="C163">
        <v>0.50097000000000003</v>
      </c>
    </row>
    <row r="164" spans="1:3" x14ac:dyDescent="0.3">
      <c r="A164">
        <v>1</v>
      </c>
      <c r="B164">
        <v>163</v>
      </c>
      <c r="C164">
        <v>0.49639</v>
      </c>
    </row>
    <row r="165" spans="1:3" x14ac:dyDescent="0.3">
      <c r="A165">
        <v>1</v>
      </c>
      <c r="B165">
        <v>164</v>
      </c>
      <c r="C165">
        <v>0.48799999999999999</v>
      </c>
    </row>
    <row r="166" spans="1:3" x14ac:dyDescent="0.3">
      <c r="A166">
        <v>1</v>
      </c>
      <c r="B166">
        <v>165</v>
      </c>
      <c r="C166">
        <v>0.48347000000000001</v>
      </c>
    </row>
    <row r="167" spans="1:3" x14ac:dyDescent="0.3">
      <c r="A167">
        <v>1</v>
      </c>
      <c r="B167">
        <v>166</v>
      </c>
      <c r="C167">
        <v>0.48859000000000002</v>
      </c>
    </row>
    <row r="168" spans="1:3" x14ac:dyDescent="0.3">
      <c r="A168">
        <v>1</v>
      </c>
      <c r="B168">
        <v>167</v>
      </c>
      <c r="C168">
        <v>0.47909000000000002</v>
      </c>
    </row>
    <row r="169" spans="1:3" x14ac:dyDescent="0.3">
      <c r="A169">
        <v>1</v>
      </c>
      <c r="B169">
        <v>168</v>
      </c>
      <c r="C169">
        <v>0.47271999999999997</v>
      </c>
    </row>
    <row r="170" spans="1:3" x14ac:dyDescent="0.3">
      <c r="A170">
        <v>1</v>
      </c>
      <c r="B170">
        <v>169</v>
      </c>
      <c r="C170">
        <v>0.47108</v>
      </c>
    </row>
    <row r="171" spans="1:3" x14ac:dyDescent="0.3">
      <c r="A171">
        <v>1</v>
      </c>
      <c r="B171">
        <v>170</v>
      </c>
      <c r="C171">
        <v>0.47040999999999999</v>
      </c>
    </row>
    <row r="172" spans="1:3" x14ac:dyDescent="0.3">
      <c r="A172">
        <v>1</v>
      </c>
      <c r="B172">
        <v>171</v>
      </c>
      <c r="C172">
        <v>0.46822000000000003</v>
      </c>
    </row>
    <row r="173" spans="1:3" x14ac:dyDescent="0.3">
      <c r="A173">
        <v>1</v>
      </c>
      <c r="B173">
        <v>172</v>
      </c>
      <c r="C173">
        <v>0.47225</v>
      </c>
    </row>
    <row r="174" spans="1:3" x14ac:dyDescent="0.3">
      <c r="A174">
        <v>1</v>
      </c>
      <c r="B174">
        <v>173</v>
      </c>
      <c r="C174">
        <v>0.47210999999999997</v>
      </c>
    </row>
    <row r="175" spans="1:3" x14ac:dyDescent="0.3">
      <c r="A175">
        <v>1</v>
      </c>
      <c r="B175">
        <v>174</v>
      </c>
      <c r="C175">
        <v>0.46677000000000002</v>
      </c>
    </row>
    <row r="176" spans="1:3" x14ac:dyDescent="0.3">
      <c r="A176">
        <v>1</v>
      </c>
      <c r="B176">
        <v>175</v>
      </c>
      <c r="C176">
        <v>0.45902999999999999</v>
      </c>
    </row>
    <row r="177" spans="1:3" x14ac:dyDescent="0.3">
      <c r="A177">
        <v>1</v>
      </c>
      <c r="B177">
        <v>176</v>
      </c>
      <c r="C177">
        <v>0.45094000000000001</v>
      </c>
    </row>
    <row r="178" spans="1:3" x14ac:dyDescent="0.3">
      <c r="A178">
        <v>1</v>
      </c>
      <c r="B178">
        <v>177</v>
      </c>
      <c r="C178">
        <v>0.44488</v>
      </c>
    </row>
    <row r="179" spans="1:3" x14ac:dyDescent="0.3">
      <c r="A179">
        <v>1</v>
      </c>
      <c r="B179">
        <v>178</v>
      </c>
      <c r="C179">
        <v>0.45150000000000001</v>
      </c>
    </row>
    <row r="180" spans="1:3" x14ac:dyDescent="0.3">
      <c r="A180">
        <v>1</v>
      </c>
      <c r="B180">
        <v>179</v>
      </c>
      <c r="C180">
        <v>0.44463000000000003</v>
      </c>
    </row>
    <row r="181" spans="1:3" x14ac:dyDescent="0.3">
      <c r="A181">
        <v>1</v>
      </c>
      <c r="B181">
        <v>180</v>
      </c>
      <c r="C181">
        <v>0.43373</v>
      </c>
    </row>
    <row r="182" spans="1:3" x14ac:dyDescent="0.3">
      <c r="A182">
        <v>1</v>
      </c>
      <c r="B182">
        <v>181</v>
      </c>
      <c r="C182">
        <v>0.43087999999999999</v>
      </c>
    </row>
    <row r="183" spans="1:3" x14ac:dyDescent="0.3">
      <c r="A183">
        <v>1</v>
      </c>
      <c r="B183">
        <v>182</v>
      </c>
      <c r="C183">
        <v>0.43564000000000003</v>
      </c>
    </row>
    <row r="184" spans="1:3" x14ac:dyDescent="0.3">
      <c r="A184">
        <v>1</v>
      </c>
      <c r="B184">
        <v>183</v>
      </c>
      <c r="C184">
        <v>0.44191000000000003</v>
      </c>
    </row>
    <row r="185" spans="1:3" x14ac:dyDescent="0.3">
      <c r="A185">
        <v>1</v>
      </c>
      <c r="B185">
        <v>184</v>
      </c>
      <c r="C185">
        <v>0.44763999999999998</v>
      </c>
    </row>
    <row r="186" spans="1:3" x14ac:dyDescent="0.3">
      <c r="A186">
        <v>1</v>
      </c>
      <c r="B186">
        <v>185</v>
      </c>
      <c r="C186">
        <v>0.44278000000000001</v>
      </c>
    </row>
    <row r="187" spans="1:3" x14ac:dyDescent="0.3">
      <c r="A187">
        <v>1</v>
      </c>
      <c r="B187">
        <v>186</v>
      </c>
      <c r="C187">
        <v>0.43763999999999997</v>
      </c>
    </row>
    <row r="188" spans="1:3" x14ac:dyDescent="0.3">
      <c r="A188">
        <v>1</v>
      </c>
      <c r="B188">
        <v>187</v>
      </c>
      <c r="C188">
        <v>0.43136999999999998</v>
      </c>
    </row>
    <row r="189" spans="1:3" x14ac:dyDescent="0.3">
      <c r="A189">
        <v>1</v>
      </c>
      <c r="B189">
        <v>188</v>
      </c>
      <c r="C189">
        <v>0.42521999999999999</v>
      </c>
    </row>
    <row r="190" spans="1:3" x14ac:dyDescent="0.3">
      <c r="A190">
        <v>1</v>
      </c>
      <c r="B190">
        <v>189</v>
      </c>
      <c r="C190">
        <v>0.42136000000000001</v>
      </c>
    </row>
    <row r="191" spans="1:3" x14ac:dyDescent="0.3">
      <c r="A191">
        <v>1</v>
      </c>
      <c r="B191">
        <v>190</v>
      </c>
      <c r="C191">
        <v>0.42947000000000002</v>
      </c>
    </row>
    <row r="192" spans="1:3" x14ac:dyDescent="0.3">
      <c r="A192">
        <v>1</v>
      </c>
      <c r="B192">
        <v>191</v>
      </c>
      <c r="C192">
        <v>0.42405999999999999</v>
      </c>
    </row>
    <row r="193" spans="1:3" x14ac:dyDescent="0.3">
      <c r="A193">
        <v>1</v>
      </c>
      <c r="B193">
        <v>192</v>
      </c>
      <c r="C193">
        <v>0.41980000000000001</v>
      </c>
    </row>
    <row r="194" spans="1:3" x14ac:dyDescent="0.3">
      <c r="A194">
        <v>1</v>
      </c>
      <c r="B194">
        <v>193</v>
      </c>
      <c r="C194">
        <v>0.4153</v>
      </c>
    </row>
    <row r="195" spans="1:3" x14ac:dyDescent="0.3">
      <c r="A195">
        <v>1</v>
      </c>
      <c r="B195">
        <v>194</v>
      </c>
      <c r="C195">
        <v>0.41810999999999998</v>
      </c>
    </row>
    <row r="196" spans="1:3" x14ac:dyDescent="0.3">
      <c r="A196">
        <v>1</v>
      </c>
      <c r="B196">
        <v>195</v>
      </c>
      <c r="C196">
        <v>0.42192000000000002</v>
      </c>
    </row>
    <row r="197" spans="1:3" x14ac:dyDescent="0.3">
      <c r="A197">
        <v>1</v>
      </c>
      <c r="B197">
        <v>196</v>
      </c>
      <c r="C197">
        <v>0.42466999999999999</v>
      </c>
    </row>
    <row r="198" spans="1:3" x14ac:dyDescent="0.3">
      <c r="A198">
        <v>1</v>
      </c>
      <c r="B198">
        <v>197</v>
      </c>
      <c r="C198">
        <v>0.42673</v>
      </c>
    </row>
    <row r="199" spans="1:3" x14ac:dyDescent="0.3">
      <c r="A199">
        <v>1</v>
      </c>
      <c r="B199">
        <v>198</v>
      </c>
      <c r="C199">
        <v>0.42453000000000002</v>
      </c>
    </row>
    <row r="200" spans="1:3" x14ac:dyDescent="0.3">
      <c r="A200">
        <v>1</v>
      </c>
      <c r="B200">
        <v>199</v>
      </c>
      <c r="C200">
        <v>0.41865999999999998</v>
      </c>
    </row>
    <row r="201" spans="1:3" x14ac:dyDescent="0.3">
      <c r="A201">
        <v>1</v>
      </c>
      <c r="B201">
        <v>200</v>
      </c>
      <c r="C201">
        <v>0.41177000000000002</v>
      </c>
    </row>
    <row r="202" spans="1:3" x14ac:dyDescent="0.3">
      <c r="A202">
        <v>1</v>
      </c>
      <c r="B202">
        <v>201</v>
      </c>
      <c r="C202">
        <v>0.40605000000000002</v>
      </c>
    </row>
    <row r="203" spans="1:3" x14ac:dyDescent="0.3">
      <c r="A203">
        <v>1</v>
      </c>
      <c r="B203">
        <v>202</v>
      </c>
      <c r="C203">
        <v>0.41841</v>
      </c>
    </row>
    <row r="204" spans="1:3" x14ac:dyDescent="0.3">
      <c r="A204">
        <v>1</v>
      </c>
      <c r="B204">
        <v>203</v>
      </c>
      <c r="C204">
        <v>0.41320000000000001</v>
      </c>
    </row>
    <row r="205" spans="1:3" x14ac:dyDescent="0.3">
      <c r="A205">
        <v>1</v>
      </c>
      <c r="B205">
        <v>204</v>
      </c>
      <c r="C205">
        <v>0.40833000000000003</v>
      </c>
    </row>
    <row r="206" spans="1:3" x14ac:dyDescent="0.3">
      <c r="A206">
        <v>1</v>
      </c>
      <c r="B206">
        <v>205</v>
      </c>
      <c r="C206">
        <v>0.40316000000000002</v>
      </c>
    </row>
    <row r="207" spans="1:3" x14ac:dyDescent="0.3">
      <c r="A207">
        <v>1</v>
      </c>
      <c r="B207">
        <v>206</v>
      </c>
      <c r="C207">
        <v>0.40347</v>
      </c>
    </row>
    <row r="208" spans="1:3" x14ac:dyDescent="0.3">
      <c r="A208">
        <v>1</v>
      </c>
      <c r="B208">
        <v>207</v>
      </c>
      <c r="C208">
        <v>0.40666000000000002</v>
      </c>
    </row>
    <row r="209" spans="1:3" x14ac:dyDescent="0.3">
      <c r="A209">
        <v>1</v>
      </c>
      <c r="B209">
        <v>208</v>
      </c>
      <c r="C209">
        <v>0.41009000000000001</v>
      </c>
    </row>
    <row r="210" spans="1:3" x14ac:dyDescent="0.3">
      <c r="A210">
        <v>1</v>
      </c>
      <c r="B210">
        <v>209</v>
      </c>
      <c r="C210">
        <v>0.41331000000000001</v>
      </c>
    </row>
    <row r="211" spans="1:3" x14ac:dyDescent="0.3">
      <c r="A211">
        <v>1</v>
      </c>
      <c r="B211">
        <v>210</v>
      </c>
      <c r="C211">
        <v>0.41077999999999998</v>
      </c>
    </row>
    <row r="212" spans="1:3" x14ac:dyDescent="0.3">
      <c r="A212">
        <v>1</v>
      </c>
      <c r="B212">
        <v>211</v>
      </c>
      <c r="C212">
        <v>0.40701999999999999</v>
      </c>
    </row>
    <row r="213" spans="1:3" x14ac:dyDescent="0.3">
      <c r="A213">
        <v>1</v>
      </c>
      <c r="B213">
        <v>212</v>
      </c>
      <c r="C213">
        <v>0.40148</v>
      </c>
    </row>
    <row r="214" spans="1:3" x14ac:dyDescent="0.3">
      <c r="A214">
        <v>1</v>
      </c>
      <c r="B214">
        <v>213</v>
      </c>
      <c r="C214">
        <v>0.39650000000000002</v>
      </c>
    </row>
    <row r="215" spans="1:3" x14ac:dyDescent="0.3">
      <c r="A215">
        <v>1</v>
      </c>
      <c r="B215">
        <v>214</v>
      </c>
      <c r="C215">
        <v>0.40379999999999999</v>
      </c>
    </row>
    <row r="216" spans="1:3" x14ac:dyDescent="0.3">
      <c r="A216">
        <v>1</v>
      </c>
      <c r="B216">
        <v>215</v>
      </c>
      <c r="C216">
        <v>0.39995000000000003</v>
      </c>
    </row>
    <row r="217" spans="1:3" x14ac:dyDescent="0.3">
      <c r="A217">
        <v>1</v>
      </c>
      <c r="B217">
        <v>216</v>
      </c>
      <c r="C217">
        <v>0.39637</v>
      </c>
    </row>
    <row r="218" spans="1:3" x14ac:dyDescent="0.3">
      <c r="A218">
        <v>1</v>
      </c>
      <c r="B218">
        <v>217</v>
      </c>
      <c r="C218">
        <v>0.39112000000000002</v>
      </c>
    </row>
    <row r="219" spans="1:3" x14ac:dyDescent="0.3">
      <c r="A219">
        <v>1</v>
      </c>
      <c r="B219">
        <v>218</v>
      </c>
      <c r="C219">
        <v>0.39237</v>
      </c>
    </row>
    <row r="220" spans="1:3" x14ac:dyDescent="0.3">
      <c r="A220">
        <v>1</v>
      </c>
      <c r="B220">
        <v>219</v>
      </c>
      <c r="C220">
        <v>0.39574999999999999</v>
      </c>
    </row>
    <row r="221" spans="1:3" x14ac:dyDescent="0.3">
      <c r="A221">
        <v>1</v>
      </c>
      <c r="B221">
        <v>220</v>
      </c>
      <c r="C221">
        <v>0.40061000000000002</v>
      </c>
    </row>
    <row r="222" spans="1:3" x14ac:dyDescent="0.3">
      <c r="A222">
        <v>1</v>
      </c>
      <c r="B222">
        <v>221</v>
      </c>
      <c r="C222">
        <v>0.40355999999999997</v>
      </c>
    </row>
    <row r="223" spans="1:3" x14ac:dyDescent="0.3">
      <c r="A223">
        <v>1</v>
      </c>
      <c r="B223">
        <v>222</v>
      </c>
      <c r="C223">
        <v>0.40647</v>
      </c>
    </row>
    <row r="224" spans="1:3" x14ac:dyDescent="0.3">
      <c r="A224">
        <v>1</v>
      </c>
      <c r="B224">
        <v>223</v>
      </c>
      <c r="C224">
        <v>0.40201999999999999</v>
      </c>
    </row>
    <row r="225" spans="1:3" x14ac:dyDescent="0.3">
      <c r="A225">
        <v>1</v>
      </c>
      <c r="B225">
        <v>224</v>
      </c>
      <c r="C225">
        <v>0.40239000000000003</v>
      </c>
    </row>
    <row r="226" spans="1:3" x14ac:dyDescent="0.3">
      <c r="A226">
        <v>1</v>
      </c>
      <c r="B226">
        <v>225</v>
      </c>
      <c r="C226">
        <v>0.40077000000000002</v>
      </c>
    </row>
    <row r="227" spans="1:3" x14ac:dyDescent="0.3">
      <c r="A227">
        <v>1</v>
      </c>
      <c r="B227">
        <v>226</v>
      </c>
      <c r="C227">
        <v>0.40444000000000002</v>
      </c>
    </row>
    <row r="228" spans="1:3" x14ac:dyDescent="0.3">
      <c r="A228">
        <v>1</v>
      </c>
      <c r="B228">
        <v>227</v>
      </c>
      <c r="C228">
        <v>0.40094999999999997</v>
      </c>
    </row>
    <row r="229" spans="1:3" x14ac:dyDescent="0.3">
      <c r="A229">
        <v>1</v>
      </c>
      <c r="B229">
        <v>228</v>
      </c>
      <c r="C229">
        <v>0.40106000000000003</v>
      </c>
    </row>
    <row r="230" spans="1:3" x14ac:dyDescent="0.3">
      <c r="A230">
        <v>1</v>
      </c>
      <c r="B230">
        <v>229</v>
      </c>
      <c r="C230">
        <v>0.39794000000000002</v>
      </c>
    </row>
    <row r="231" spans="1:3" x14ac:dyDescent="0.3">
      <c r="A231">
        <v>1</v>
      </c>
      <c r="B231">
        <v>230</v>
      </c>
      <c r="C231">
        <v>0.39552999999999999</v>
      </c>
    </row>
    <row r="232" spans="1:3" x14ac:dyDescent="0.3">
      <c r="A232">
        <v>1</v>
      </c>
      <c r="B232">
        <v>231</v>
      </c>
      <c r="C232">
        <v>0.39953</v>
      </c>
    </row>
    <row r="233" spans="1:3" x14ac:dyDescent="0.3">
      <c r="A233">
        <v>1</v>
      </c>
      <c r="B233">
        <v>232</v>
      </c>
      <c r="C233">
        <v>0.41166999999999998</v>
      </c>
    </row>
    <row r="234" spans="1:3" x14ac:dyDescent="0.3">
      <c r="A234">
        <v>1</v>
      </c>
      <c r="B234">
        <v>233</v>
      </c>
      <c r="C234">
        <v>0.41792000000000001</v>
      </c>
    </row>
    <row r="235" spans="1:3" x14ac:dyDescent="0.3">
      <c r="A235">
        <v>1</v>
      </c>
      <c r="B235">
        <v>234</v>
      </c>
      <c r="C235">
        <v>0.41664000000000001</v>
      </c>
    </row>
    <row r="236" spans="1:3" x14ac:dyDescent="0.3">
      <c r="A236">
        <v>1</v>
      </c>
      <c r="B236">
        <v>235</v>
      </c>
      <c r="C236">
        <v>0.41859000000000002</v>
      </c>
    </row>
    <row r="237" spans="1:3" x14ac:dyDescent="0.3">
      <c r="A237">
        <v>1</v>
      </c>
      <c r="B237">
        <v>236</v>
      </c>
      <c r="C237">
        <v>0.41238999999999998</v>
      </c>
    </row>
    <row r="238" spans="1:3" x14ac:dyDescent="0.3">
      <c r="A238">
        <v>1</v>
      </c>
      <c r="B238">
        <v>237</v>
      </c>
      <c r="C238">
        <v>0.40075</v>
      </c>
    </row>
    <row r="239" spans="1:3" x14ac:dyDescent="0.3">
      <c r="A239">
        <v>1</v>
      </c>
      <c r="B239">
        <v>238</v>
      </c>
      <c r="C239">
        <v>0.39942</v>
      </c>
    </row>
    <row r="240" spans="1:3" x14ac:dyDescent="0.3">
      <c r="A240">
        <v>1</v>
      </c>
      <c r="B240">
        <v>239</v>
      </c>
      <c r="C240">
        <v>0.39979999999999999</v>
      </c>
    </row>
    <row r="241" spans="1:3" x14ac:dyDescent="0.3">
      <c r="A241">
        <v>1</v>
      </c>
      <c r="B241">
        <v>240</v>
      </c>
      <c r="C241">
        <v>0.39727000000000001</v>
      </c>
    </row>
    <row r="242" spans="1:3" x14ac:dyDescent="0.3">
      <c r="A242">
        <v>1</v>
      </c>
      <c r="B242">
        <v>241</v>
      </c>
      <c r="C242">
        <v>0.39312999999999998</v>
      </c>
    </row>
    <row r="243" spans="1:3" x14ac:dyDescent="0.3">
      <c r="A243">
        <v>1</v>
      </c>
      <c r="B243">
        <v>242</v>
      </c>
      <c r="C243">
        <v>0.39396999999999999</v>
      </c>
    </row>
    <row r="244" spans="1:3" x14ac:dyDescent="0.3">
      <c r="A244">
        <v>1</v>
      </c>
      <c r="B244">
        <v>243</v>
      </c>
      <c r="C244">
        <v>0.38350000000000001</v>
      </c>
    </row>
    <row r="245" spans="1:3" x14ac:dyDescent="0.3">
      <c r="A245">
        <v>1</v>
      </c>
      <c r="B245">
        <v>244</v>
      </c>
      <c r="C245">
        <v>0.38346999999999998</v>
      </c>
    </row>
    <row r="246" spans="1:3" x14ac:dyDescent="0.3">
      <c r="A246">
        <v>1</v>
      </c>
      <c r="B246">
        <v>245</v>
      </c>
      <c r="C246">
        <v>0.38691999999999999</v>
      </c>
    </row>
    <row r="247" spans="1:3" x14ac:dyDescent="0.3">
      <c r="A247">
        <v>1</v>
      </c>
      <c r="B247">
        <v>246</v>
      </c>
      <c r="C247">
        <v>0.39311000000000001</v>
      </c>
    </row>
    <row r="248" spans="1:3" x14ac:dyDescent="0.3">
      <c r="A248">
        <v>1</v>
      </c>
      <c r="B248">
        <v>247</v>
      </c>
      <c r="C248">
        <v>0.3997</v>
      </c>
    </row>
    <row r="249" spans="1:3" x14ac:dyDescent="0.3">
      <c r="A249">
        <v>1</v>
      </c>
      <c r="B249">
        <v>248</v>
      </c>
      <c r="C249">
        <v>0.39939000000000002</v>
      </c>
    </row>
    <row r="250" spans="1:3" x14ac:dyDescent="0.3">
      <c r="A250">
        <v>1</v>
      </c>
      <c r="B250">
        <v>249</v>
      </c>
      <c r="C250">
        <v>0.39061000000000001</v>
      </c>
    </row>
    <row r="251" spans="1:3" x14ac:dyDescent="0.3">
      <c r="A251">
        <v>1</v>
      </c>
      <c r="B251">
        <v>250</v>
      </c>
      <c r="C251">
        <v>0.39279999999999998</v>
      </c>
    </row>
    <row r="252" spans="1:3" x14ac:dyDescent="0.3">
      <c r="A252">
        <v>1</v>
      </c>
      <c r="B252">
        <v>251</v>
      </c>
      <c r="C252">
        <v>0.39778000000000002</v>
      </c>
    </row>
    <row r="253" spans="1:3" x14ac:dyDescent="0.3">
      <c r="A253">
        <v>1</v>
      </c>
      <c r="B253">
        <v>252</v>
      </c>
      <c r="C253">
        <v>0.39484000000000002</v>
      </c>
    </row>
    <row r="254" spans="1:3" x14ac:dyDescent="0.3">
      <c r="A254">
        <v>1</v>
      </c>
      <c r="B254">
        <v>253</v>
      </c>
      <c r="C254">
        <v>0.39213999999999999</v>
      </c>
    </row>
    <row r="255" spans="1:3" x14ac:dyDescent="0.3">
      <c r="A255">
        <v>1</v>
      </c>
      <c r="B255">
        <v>254</v>
      </c>
      <c r="C255">
        <v>0.39129999999999998</v>
      </c>
    </row>
    <row r="256" spans="1:3" x14ac:dyDescent="0.3">
      <c r="A256">
        <v>1</v>
      </c>
      <c r="B256">
        <v>255</v>
      </c>
      <c r="C256">
        <v>0.37966</v>
      </c>
    </row>
    <row r="257" spans="1:3" x14ac:dyDescent="0.3">
      <c r="A257">
        <v>1</v>
      </c>
      <c r="B257">
        <v>256</v>
      </c>
      <c r="C257">
        <v>0.37802999999999998</v>
      </c>
    </row>
    <row r="258" spans="1:3" x14ac:dyDescent="0.3">
      <c r="A258">
        <v>1</v>
      </c>
      <c r="B258">
        <v>257</v>
      </c>
      <c r="C258">
        <v>0.38379999999999997</v>
      </c>
    </row>
    <row r="259" spans="1:3" x14ac:dyDescent="0.3">
      <c r="A259">
        <v>1</v>
      </c>
      <c r="B259">
        <v>258</v>
      </c>
      <c r="C259">
        <v>0.39096999999999998</v>
      </c>
    </row>
    <row r="260" spans="1:3" x14ac:dyDescent="0.3">
      <c r="A260">
        <v>1</v>
      </c>
      <c r="B260">
        <v>259</v>
      </c>
      <c r="C260">
        <v>0.39452999999999999</v>
      </c>
    </row>
    <row r="261" spans="1:3" x14ac:dyDescent="0.3">
      <c r="A261">
        <v>1</v>
      </c>
      <c r="B261">
        <v>260</v>
      </c>
      <c r="C261">
        <v>0.40244999999999997</v>
      </c>
    </row>
    <row r="262" spans="1:3" x14ac:dyDescent="0.3">
      <c r="A262">
        <v>1</v>
      </c>
      <c r="B262">
        <v>261</v>
      </c>
      <c r="C262">
        <v>0.38840999999999998</v>
      </c>
    </row>
    <row r="263" spans="1:3" x14ac:dyDescent="0.3">
      <c r="A263">
        <v>1</v>
      </c>
      <c r="B263">
        <v>262</v>
      </c>
      <c r="C263">
        <v>0.38800000000000001</v>
      </c>
    </row>
    <row r="264" spans="1:3" x14ac:dyDescent="0.3">
      <c r="A264">
        <v>1</v>
      </c>
      <c r="B264">
        <v>263</v>
      </c>
      <c r="C264">
        <v>0.39044000000000001</v>
      </c>
    </row>
    <row r="265" spans="1:3" x14ac:dyDescent="0.3">
      <c r="A265">
        <v>1</v>
      </c>
      <c r="B265">
        <v>264</v>
      </c>
      <c r="C265">
        <v>0.39316000000000001</v>
      </c>
    </row>
    <row r="266" spans="1:3" x14ac:dyDescent="0.3">
      <c r="A266">
        <v>1</v>
      </c>
      <c r="B266">
        <v>265</v>
      </c>
      <c r="C266">
        <v>0.39280999999999999</v>
      </c>
    </row>
    <row r="267" spans="1:3" x14ac:dyDescent="0.3">
      <c r="A267">
        <v>1</v>
      </c>
      <c r="B267">
        <v>266</v>
      </c>
      <c r="C267">
        <v>0.38861000000000001</v>
      </c>
    </row>
    <row r="268" spans="1:3" x14ac:dyDescent="0.3">
      <c r="A268">
        <v>1</v>
      </c>
      <c r="B268">
        <v>267</v>
      </c>
      <c r="C268">
        <v>0.38563999999999998</v>
      </c>
    </row>
    <row r="269" spans="1:3" x14ac:dyDescent="0.3">
      <c r="A269">
        <v>1</v>
      </c>
      <c r="B269">
        <v>268</v>
      </c>
      <c r="C269">
        <v>0.38506000000000001</v>
      </c>
    </row>
    <row r="270" spans="1:3" x14ac:dyDescent="0.3">
      <c r="A270">
        <v>1</v>
      </c>
      <c r="B270">
        <v>269</v>
      </c>
      <c r="C270">
        <v>0.38952999999999999</v>
      </c>
    </row>
    <row r="271" spans="1:3" x14ac:dyDescent="0.3">
      <c r="A271">
        <v>1</v>
      </c>
      <c r="B271">
        <v>270</v>
      </c>
      <c r="C271">
        <v>0.39258999999999999</v>
      </c>
    </row>
    <row r="272" spans="1:3" x14ac:dyDescent="0.3">
      <c r="A272">
        <v>1</v>
      </c>
      <c r="B272">
        <v>271</v>
      </c>
      <c r="C272">
        <v>0.39069999999999999</v>
      </c>
    </row>
    <row r="273" spans="1:3" x14ac:dyDescent="0.3">
      <c r="A273">
        <v>1</v>
      </c>
      <c r="B273">
        <v>272</v>
      </c>
      <c r="C273">
        <v>0.39359</v>
      </c>
    </row>
    <row r="274" spans="1:3" x14ac:dyDescent="0.3">
      <c r="A274">
        <v>1</v>
      </c>
      <c r="B274">
        <v>273</v>
      </c>
      <c r="C274">
        <v>0.38066</v>
      </c>
    </row>
    <row r="275" spans="1:3" x14ac:dyDescent="0.3">
      <c r="A275">
        <v>1</v>
      </c>
      <c r="B275">
        <v>274</v>
      </c>
      <c r="C275">
        <v>0.37852999999999998</v>
      </c>
    </row>
    <row r="276" spans="1:3" x14ac:dyDescent="0.3">
      <c r="A276">
        <v>1</v>
      </c>
      <c r="B276">
        <v>275</v>
      </c>
      <c r="C276">
        <v>0.38241000000000003</v>
      </c>
    </row>
    <row r="277" spans="1:3" x14ac:dyDescent="0.3">
      <c r="A277">
        <v>1</v>
      </c>
      <c r="B277">
        <v>276</v>
      </c>
      <c r="C277">
        <v>0.38479999999999998</v>
      </c>
    </row>
    <row r="278" spans="1:3" x14ac:dyDescent="0.3">
      <c r="A278">
        <v>1</v>
      </c>
      <c r="B278">
        <v>277</v>
      </c>
      <c r="C278">
        <v>0.38645000000000002</v>
      </c>
    </row>
    <row r="279" spans="1:3" x14ac:dyDescent="0.3">
      <c r="A279">
        <v>1</v>
      </c>
      <c r="B279">
        <v>278</v>
      </c>
      <c r="C279">
        <v>0.38347999999999999</v>
      </c>
    </row>
    <row r="280" spans="1:3" x14ac:dyDescent="0.3">
      <c r="A280">
        <v>1</v>
      </c>
      <c r="B280">
        <v>279</v>
      </c>
      <c r="C280">
        <v>0.38522000000000001</v>
      </c>
    </row>
    <row r="281" spans="1:3" x14ac:dyDescent="0.3">
      <c r="A281">
        <v>1</v>
      </c>
      <c r="B281">
        <v>280</v>
      </c>
      <c r="C281">
        <v>0.38278000000000001</v>
      </c>
    </row>
    <row r="282" spans="1:3" x14ac:dyDescent="0.3">
      <c r="A282">
        <v>1</v>
      </c>
      <c r="B282">
        <v>281</v>
      </c>
      <c r="C282">
        <v>0.37554999999999999</v>
      </c>
    </row>
    <row r="283" spans="1:3" x14ac:dyDescent="0.3">
      <c r="A283">
        <v>1</v>
      </c>
      <c r="B283">
        <v>282</v>
      </c>
      <c r="C283">
        <v>0.36803000000000002</v>
      </c>
    </row>
    <row r="284" spans="1:3" x14ac:dyDescent="0.3">
      <c r="A284">
        <v>1</v>
      </c>
      <c r="B284">
        <v>283</v>
      </c>
      <c r="C284">
        <v>0.36620000000000003</v>
      </c>
    </row>
    <row r="285" spans="1:3" x14ac:dyDescent="0.3">
      <c r="A285">
        <v>1</v>
      </c>
      <c r="B285">
        <v>284</v>
      </c>
      <c r="C285">
        <v>0.36480000000000001</v>
      </c>
    </row>
    <row r="286" spans="1:3" x14ac:dyDescent="0.3">
      <c r="A286">
        <v>1</v>
      </c>
      <c r="B286">
        <v>285</v>
      </c>
      <c r="C286">
        <v>0.36166999999999999</v>
      </c>
    </row>
    <row r="287" spans="1:3" x14ac:dyDescent="0.3">
      <c r="A287">
        <v>1</v>
      </c>
      <c r="B287">
        <v>286</v>
      </c>
      <c r="C287">
        <v>0.35847000000000001</v>
      </c>
    </row>
    <row r="288" spans="1:3" x14ac:dyDescent="0.3">
      <c r="A288">
        <v>1</v>
      </c>
      <c r="B288">
        <v>287</v>
      </c>
      <c r="C288">
        <v>0.36214000000000002</v>
      </c>
    </row>
    <row r="289" spans="1:3" x14ac:dyDescent="0.3">
      <c r="A289">
        <v>1</v>
      </c>
      <c r="B289">
        <v>288</v>
      </c>
      <c r="C289">
        <v>0.36370000000000002</v>
      </c>
    </row>
    <row r="290" spans="1:3" x14ac:dyDescent="0.3">
      <c r="A290">
        <v>1</v>
      </c>
      <c r="B290">
        <v>289</v>
      </c>
      <c r="C290">
        <v>0.36326999999999998</v>
      </c>
    </row>
    <row r="291" spans="1:3" x14ac:dyDescent="0.3">
      <c r="A291">
        <v>1</v>
      </c>
      <c r="B291">
        <v>290</v>
      </c>
      <c r="C291">
        <v>0.36695</v>
      </c>
    </row>
    <row r="292" spans="1:3" x14ac:dyDescent="0.3">
      <c r="A292">
        <v>1</v>
      </c>
      <c r="B292">
        <v>291</v>
      </c>
      <c r="C292">
        <v>0.36887999999999999</v>
      </c>
    </row>
    <row r="293" spans="1:3" x14ac:dyDescent="0.3">
      <c r="A293">
        <v>1</v>
      </c>
      <c r="B293">
        <v>292</v>
      </c>
      <c r="C293">
        <v>0.36660999999999999</v>
      </c>
    </row>
    <row r="294" spans="1:3" x14ac:dyDescent="0.3">
      <c r="A294">
        <v>1</v>
      </c>
      <c r="B294">
        <v>293</v>
      </c>
      <c r="C294">
        <v>0.36675000000000002</v>
      </c>
    </row>
    <row r="295" spans="1:3" x14ac:dyDescent="0.3">
      <c r="A295">
        <v>1</v>
      </c>
      <c r="B295">
        <v>294</v>
      </c>
      <c r="C295">
        <v>0.36099999999999999</v>
      </c>
    </row>
    <row r="296" spans="1:3" x14ac:dyDescent="0.3">
      <c r="A296">
        <v>1</v>
      </c>
      <c r="B296">
        <v>295</v>
      </c>
      <c r="C296">
        <v>0.3548</v>
      </c>
    </row>
    <row r="297" spans="1:3" x14ac:dyDescent="0.3">
      <c r="A297">
        <v>1</v>
      </c>
      <c r="B297">
        <v>296</v>
      </c>
      <c r="C297">
        <v>0.35687000000000002</v>
      </c>
    </row>
    <row r="298" spans="1:3" x14ac:dyDescent="0.3">
      <c r="A298">
        <v>1</v>
      </c>
      <c r="B298">
        <v>297</v>
      </c>
      <c r="C298">
        <v>0.37097999999999998</v>
      </c>
    </row>
    <row r="299" spans="1:3" x14ac:dyDescent="0.3">
      <c r="A299">
        <v>1</v>
      </c>
      <c r="B299">
        <v>298</v>
      </c>
      <c r="C299">
        <v>0.36989</v>
      </c>
    </row>
    <row r="300" spans="1:3" x14ac:dyDescent="0.3">
      <c r="A300">
        <v>1</v>
      </c>
      <c r="B300">
        <v>299</v>
      </c>
      <c r="C300">
        <v>0.36584</v>
      </c>
    </row>
    <row r="301" spans="1:3" x14ac:dyDescent="0.3">
      <c r="A301">
        <v>1</v>
      </c>
      <c r="B301">
        <v>300</v>
      </c>
      <c r="C301">
        <v>0.36547000000000002</v>
      </c>
    </row>
    <row r="302" spans="1:3" x14ac:dyDescent="0.3">
      <c r="A302">
        <v>1</v>
      </c>
      <c r="B302">
        <v>301</v>
      </c>
      <c r="C302">
        <v>0.37064000000000002</v>
      </c>
    </row>
    <row r="303" spans="1:3" x14ac:dyDescent="0.3">
      <c r="A303">
        <v>1</v>
      </c>
      <c r="B303">
        <v>302</v>
      </c>
      <c r="C303">
        <v>0.37265999999999999</v>
      </c>
    </row>
    <row r="304" spans="1:3" x14ac:dyDescent="0.3">
      <c r="A304">
        <v>1</v>
      </c>
      <c r="B304">
        <v>303</v>
      </c>
      <c r="C304">
        <v>0.37367</v>
      </c>
    </row>
    <row r="305" spans="1:3" x14ac:dyDescent="0.3">
      <c r="A305">
        <v>1</v>
      </c>
      <c r="B305">
        <v>304</v>
      </c>
      <c r="C305">
        <v>0.36931000000000003</v>
      </c>
    </row>
    <row r="306" spans="1:3" x14ac:dyDescent="0.3">
      <c r="A306">
        <v>1</v>
      </c>
      <c r="B306">
        <v>305</v>
      </c>
      <c r="C306">
        <v>0.36823</v>
      </c>
    </row>
    <row r="307" spans="1:3" x14ac:dyDescent="0.3">
      <c r="A307">
        <v>1</v>
      </c>
      <c r="B307">
        <v>306</v>
      </c>
      <c r="C307">
        <v>0.36323</v>
      </c>
    </row>
    <row r="308" spans="1:3" x14ac:dyDescent="0.3">
      <c r="A308">
        <v>1</v>
      </c>
      <c r="B308">
        <v>307</v>
      </c>
      <c r="C308">
        <v>0.35966999999999999</v>
      </c>
    </row>
    <row r="309" spans="1:3" x14ac:dyDescent="0.3">
      <c r="A309">
        <v>1</v>
      </c>
      <c r="B309">
        <v>308</v>
      </c>
      <c r="C309">
        <v>0.35732999999999998</v>
      </c>
    </row>
    <row r="310" spans="1:3" x14ac:dyDescent="0.3">
      <c r="A310">
        <v>1</v>
      </c>
      <c r="B310">
        <v>309</v>
      </c>
      <c r="C310">
        <v>0.36632999999999999</v>
      </c>
    </row>
    <row r="311" spans="1:3" x14ac:dyDescent="0.3">
      <c r="A311">
        <v>1</v>
      </c>
      <c r="B311">
        <v>310</v>
      </c>
      <c r="C311">
        <v>0.36191000000000001</v>
      </c>
    </row>
    <row r="312" spans="1:3" x14ac:dyDescent="0.3">
      <c r="A312">
        <v>1</v>
      </c>
      <c r="B312">
        <v>311</v>
      </c>
      <c r="C312">
        <v>0.35820000000000002</v>
      </c>
    </row>
    <row r="313" spans="1:3" x14ac:dyDescent="0.3">
      <c r="A313">
        <v>1</v>
      </c>
      <c r="B313">
        <v>312</v>
      </c>
      <c r="C313">
        <v>0.35893999999999998</v>
      </c>
    </row>
    <row r="314" spans="1:3" x14ac:dyDescent="0.3">
      <c r="A314">
        <v>1</v>
      </c>
      <c r="B314">
        <v>313</v>
      </c>
      <c r="C314">
        <v>0.36223</v>
      </c>
    </row>
    <row r="315" spans="1:3" x14ac:dyDescent="0.3">
      <c r="A315">
        <v>1</v>
      </c>
      <c r="B315">
        <v>314</v>
      </c>
      <c r="C315">
        <v>0.36416999999999999</v>
      </c>
    </row>
    <row r="316" spans="1:3" x14ac:dyDescent="0.3">
      <c r="A316">
        <v>1</v>
      </c>
      <c r="B316">
        <v>315</v>
      </c>
      <c r="C316">
        <v>0.36749999999999999</v>
      </c>
    </row>
    <row r="317" spans="1:3" x14ac:dyDescent="0.3">
      <c r="A317">
        <v>1</v>
      </c>
      <c r="B317">
        <v>316</v>
      </c>
      <c r="C317">
        <v>0.37008999999999997</v>
      </c>
    </row>
    <row r="318" spans="1:3" x14ac:dyDescent="0.3">
      <c r="A318">
        <v>1</v>
      </c>
      <c r="B318">
        <v>317</v>
      </c>
      <c r="C318">
        <v>0.36952000000000002</v>
      </c>
    </row>
    <row r="319" spans="1:3" x14ac:dyDescent="0.3">
      <c r="A319">
        <v>1</v>
      </c>
      <c r="B319">
        <v>318</v>
      </c>
      <c r="C319">
        <v>0.36623</v>
      </c>
    </row>
    <row r="320" spans="1:3" x14ac:dyDescent="0.3">
      <c r="A320">
        <v>1</v>
      </c>
      <c r="B320">
        <v>319</v>
      </c>
      <c r="C320">
        <v>0.36436000000000002</v>
      </c>
    </row>
    <row r="321" spans="1:3" x14ac:dyDescent="0.3">
      <c r="A321">
        <v>1</v>
      </c>
      <c r="B321">
        <v>320</v>
      </c>
      <c r="C321">
        <v>0.37508999999999998</v>
      </c>
    </row>
    <row r="322" spans="1:3" x14ac:dyDescent="0.3">
      <c r="A322">
        <v>1</v>
      </c>
      <c r="B322">
        <v>321</v>
      </c>
      <c r="C322">
        <v>0.37060999999999999</v>
      </c>
    </row>
    <row r="323" spans="1:3" x14ac:dyDescent="0.3">
      <c r="A323">
        <v>1</v>
      </c>
      <c r="B323">
        <v>322</v>
      </c>
      <c r="C323">
        <v>0.36667</v>
      </c>
    </row>
    <row r="324" spans="1:3" x14ac:dyDescent="0.3">
      <c r="A324">
        <v>1</v>
      </c>
      <c r="B324">
        <v>323</v>
      </c>
      <c r="C324">
        <v>0.35987000000000002</v>
      </c>
    </row>
    <row r="325" spans="1:3" x14ac:dyDescent="0.3">
      <c r="A325">
        <v>1</v>
      </c>
      <c r="B325">
        <v>324</v>
      </c>
      <c r="C325">
        <v>0.36003000000000002</v>
      </c>
    </row>
    <row r="326" spans="1:3" x14ac:dyDescent="0.3">
      <c r="A326">
        <v>1</v>
      </c>
      <c r="B326">
        <v>325</v>
      </c>
      <c r="C326">
        <v>0.36226999999999998</v>
      </c>
    </row>
    <row r="327" spans="1:3" x14ac:dyDescent="0.3">
      <c r="A327">
        <v>1</v>
      </c>
      <c r="B327">
        <v>326</v>
      </c>
      <c r="C327">
        <v>0.36537999999999998</v>
      </c>
    </row>
    <row r="328" spans="1:3" x14ac:dyDescent="0.3">
      <c r="A328">
        <v>1</v>
      </c>
      <c r="B328">
        <v>327</v>
      </c>
      <c r="C328">
        <v>0.36906</v>
      </c>
    </row>
    <row r="329" spans="1:3" x14ac:dyDescent="0.3">
      <c r="A329">
        <v>1</v>
      </c>
      <c r="B329">
        <v>328</v>
      </c>
      <c r="C329">
        <v>0.36664000000000002</v>
      </c>
    </row>
    <row r="330" spans="1:3" x14ac:dyDescent="0.3">
      <c r="A330">
        <v>1</v>
      </c>
      <c r="B330">
        <v>329</v>
      </c>
      <c r="C330">
        <v>0.36758000000000002</v>
      </c>
    </row>
    <row r="331" spans="1:3" x14ac:dyDescent="0.3">
      <c r="A331">
        <v>1</v>
      </c>
      <c r="B331">
        <v>330</v>
      </c>
      <c r="C331">
        <v>0.36542000000000002</v>
      </c>
    </row>
    <row r="332" spans="1:3" x14ac:dyDescent="0.3">
      <c r="A332">
        <v>1</v>
      </c>
      <c r="B332">
        <v>331</v>
      </c>
      <c r="C332">
        <v>0.36230000000000001</v>
      </c>
    </row>
    <row r="333" spans="1:3" x14ac:dyDescent="0.3">
      <c r="A333">
        <v>1</v>
      </c>
      <c r="B333">
        <v>332</v>
      </c>
      <c r="C333">
        <v>0.37165999999999999</v>
      </c>
    </row>
    <row r="334" spans="1:3" x14ac:dyDescent="0.3">
      <c r="A334">
        <v>1</v>
      </c>
      <c r="B334">
        <v>333</v>
      </c>
      <c r="C334">
        <v>0.36843999999999999</v>
      </c>
    </row>
    <row r="335" spans="1:3" x14ac:dyDescent="0.3">
      <c r="A335">
        <v>1</v>
      </c>
      <c r="B335">
        <v>334</v>
      </c>
      <c r="C335">
        <v>0.36697000000000002</v>
      </c>
    </row>
    <row r="336" spans="1:3" x14ac:dyDescent="0.3">
      <c r="A336">
        <v>1</v>
      </c>
      <c r="B336">
        <v>335</v>
      </c>
      <c r="C336">
        <v>0.36215999999999998</v>
      </c>
    </row>
    <row r="337" spans="1:3" x14ac:dyDescent="0.3">
      <c r="A337">
        <v>1</v>
      </c>
      <c r="B337">
        <v>336</v>
      </c>
      <c r="C337">
        <v>0.35753000000000001</v>
      </c>
    </row>
    <row r="338" spans="1:3" x14ac:dyDescent="0.3">
      <c r="A338">
        <v>1</v>
      </c>
      <c r="B338">
        <v>337</v>
      </c>
      <c r="C338">
        <v>0.36070000000000002</v>
      </c>
    </row>
    <row r="339" spans="1:3" x14ac:dyDescent="0.3">
      <c r="A339">
        <v>1</v>
      </c>
      <c r="B339">
        <v>338</v>
      </c>
      <c r="C339">
        <v>0.36188999999999999</v>
      </c>
    </row>
    <row r="340" spans="1:3" x14ac:dyDescent="0.3">
      <c r="A340">
        <v>1</v>
      </c>
      <c r="B340">
        <v>339</v>
      </c>
      <c r="C340">
        <v>0.36871999999999999</v>
      </c>
    </row>
    <row r="341" spans="1:3" x14ac:dyDescent="0.3">
      <c r="A341">
        <v>1</v>
      </c>
      <c r="B341">
        <v>340</v>
      </c>
      <c r="C341">
        <v>0.37258999999999998</v>
      </c>
    </row>
    <row r="342" spans="1:3" x14ac:dyDescent="0.3">
      <c r="A342">
        <v>1</v>
      </c>
      <c r="B342">
        <v>341</v>
      </c>
      <c r="C342">
        <v>0.37358999999999998</v>
      </c>
    </row>
    <row r="343" spans="1:3" x14ac:dyDescent="0.3">
      <c r="A343">
        <v>1</v>
      </c>
      <c r="B343">
        <v>342</v>
      </c>
      <c r="C343">
        <v>0.37280999999999997</v>
      </c>
    </row>
    <row r="344" spans="1:3" x14ac:dyDescent="0.3">
      <c r="A344">
        <v>1</v>
      </c>
      <c r="B344">
        <v>343</v>
      </c>
      <c r="C344">
        <v>0.36681000000000002</v>
      </c>
    </row>
    <row r="345" spans="1:3" x14ac:dyDescent="0.3">
      <c r="A345">
        <v>1</v>
      </c>
      <c r="B345">
        <v>344</v>
      </c>
      <c r="C345">
        <v>0.37428</v>
      </c>
    </row>
    <row r="346" spans="1:3" x14ac:dyDescent="0.3">
      <c r="A346">
        <v>1</v>
      </c>
      <c r="B346">
        <v>345</v>
      </c>
      <c r="C346">
        <v>0.36960999999999999</v>
      </c>
    </row>
    <row r="347" spans="1:3" x14ac:dyDescent="0.3">
      <c r="A347">
        <v>1</v>
      </c>
      <c r="B347">
        <v>346</v>
      </c>
      <c r="C347">
        <v>0.36425000000000002</v>
      </c>
    </row>
    <row r="348" spans="1:3" x14ac:dyDescent="0.3">
      <c r="A348">
        <v>1</v>
      </c>
      <c r="B348">
        <v>347</v>
      </c>
      <c r="C348">
        <v>0.36112</v>
      </c>
    </row>
    <row r="349" spans="1:3" x14ac:dyDescent="0.3">
      <c r="A349">
        <v>1</v>
      </c>
      <c r="B349">
        <v>348</v>
      </c>
      <c r="C349">
        <v>0.36265999999999998</v>
      </c>
    </row>
    <row r="350" spans="1:3" x14ac:dyDescent="0.3">
      <c r="A350">
        <v>1</v>
      </c>
      <c r="B350">
        <v>349</v>
      </c>
      <c r="C350">
        <v>0.36415999999999998</v>
      </c>
    </row>
    <row r="351" spans="1:3" x14ac:dyDescent="0.3">
      <c r="A351">
        <v>1</v>
      </c>
      <c r="B351">
        <v>350</v>
      </c>
      <c r="C351">
        <v>0.36984</v>
      </c>
    </row>
    <row r="352" spans="1:3" x14ac:dyDescent="0.3">
      <c r="A352">
        <v>1</v>
      </c>
      <c r="B352">
        <v>351</v>
      </c>
      <c r="C352">
        <v>0.37258000000000002</v>
      </c>
    </row>
    <row r="353" spans="1:3" x14ac:dyDescent="0.3">
      <c r="A353">
        <v>1</v>
      </c>
      <c r="B353">
        <v>352</v>
      </c>
      <c r="C353">
        <v>0.37622</v>
      </c>
    </row>
    <row r="354" spans="1:3" x14ac:dyDescent="0.3">
      <c r="A354">
        <v>1</v>
      </c>
      <c r="B354">
        <v>353</v>
      </c>
      <c r="C354">
        <v>0.3775</v>
      </c>
    </row>
    <row r="355" spans="1:3" x14ac:dyDescent="0.3">
      <c r="A355">
        <v>1</v>
      </c>
      <c r="B355">
        <v>354</v>
      </c>
      <c r="C355">
        <v>0.37554999999999999</v>
      </c>
    </row>
    <row r="356" spans="1:3" x14ac:dyDescent="0.3">
      <c r="A356">
        <v>1</v>
      </c>
      <c r="B356">
        <v>355</v>
      </c>
      <c r="C356">
        <v>0.37302000000000002</v>
      </c>
    </row>
    <row r="357" spans="1:3" x14ac:dyDescent="0.3">
      <c r="A357">
        <v>1</v>
      </c>
      <c r="B357">
        <v>356</v>
      </c>
      <c r="C357">
        <v>0.38058999999999998</v>
      </c>
    </row>
    <row r="358" spans="1:3" x14ac:dyDescent="0.3">
      <c r="A358">
        <v>1</v>
      </c>
      <c r="B358">
        <v>357</v>
      </c>
      <c r="C358">
        <v>0.38141000000000003</v>
      </c>
    </row>
    <row r="359" spans="1:3" x14ac:dyDescent="0.3">
      <c r="A359">
        <v>1</v>
      </c>
      <c r="B359">
        <v>358</v>
      </c>
      <c r="C359">
        <v>0.37908999999999998</v>
      </c>
    </row>
    <row r="360" spans="1:3" x14ac:dyDescent="0.3">
      <c r="A360">
        <v>1</v>
      </c>
      <c r="B360">
        <v>359</v>
      </c>
      <c r="C360">
        <v>0.37484000000000001</v>
      </c>
    </row>
    <row r="361" spans="1:3" x14ac:dyDescent="0.3">
      <c r="A361">
        <v>1</v>
      </c>
      <c r="B361">
        <v>360</v>
      </c>
      <c r="C361">
        <v>0.37025000000000002</v>
      </c>
    </row>
    <row r="362" spans="1:3" x14ac:dyDescent="0.3">
      <c r="A362">
        <v>1</v>
      </c>
      <c r="B362">
        <v>361</v>
      </c>
      <c r="C362">
        <v>0.36770000000000003</v>
      </c>
    </row>
    <row r="363" spans="1:3" x14ac:dyDescent="0.3">
      <c r="A363">
        <v>1</v>
      </c>
      <c r="B363">
        <v>362</v>
      </c>
      <c r="C363">
        <v>0.36915999999999999</v>
      </c>
    </row>
    <row r="364" spans="1:3" x14ac:dyDescent="0.3">
      <c r="A364">
        <v>1</v>
      </c>
      <c r="B364">
        <v>363</v>
      </c>
      <c r="C364">
        <v>0.37080999999999997</v>
      </c>
    </row>
    <row r="365" spans="1:3" x14ac:dyDescent="0.3">
      <c r="A365">
        <v>1</v>
      </c>
      <c r="B365">
        <v>364</v>
      </c>
      <c r="C365">
        <v>0.37522</v>
      </c>
    </row>
    <row r="366" spans="1:3" x14ac:dyDescent="0.3">
      <c r="A366">
        <v>1</v>
      </c>
      <c r="B366">
        <v>365</v>
      </c>
      <c r="C366">
        <v>0.37973000000000001</v>
      </c>
    </row>
    <row r="367" spans="1:3" x14ac:dyDescent="0.3">
      <c r="A367">
        <v>1</v>
      </c>
      <c r="B367">
        <v>366</v>
      </c>
      <c r="C367">
        <v>0.38307999999999998</v>
      </c>
    </row>
    <row r="368" spans="1:3" x14ac:dyDescent="0.3">
      <c r="A368">
        <v>1</v>
      </c>
      <c r="B368">
        <v>367</v>
      </c>
      <c r="C368">
        <v>0.38235999999999998</v>
      </c>
    </row>
    <row r="369" spans="1:3" x14ac:dyDescent="0.3">
      <c r="A369">
        <v>1</v>
      </c>
      <c r="B369">
        <v>368</v>
      </c>
      <c r="C369">
        <v>0.38634000000000002</v>
      </c>
    </row>
    <row r="370" spans="1:3" x14ac:dyDescent="0.3">
      <c r="A370">
        <v>1</v>
      </c>
      <c r="B370">
        <v>369</v>
      </c>
      <c r="C370">
        <v>0.38352999999999998</v>
      </c>
    </row>
    <row r="371" spans="1:3" x14ac:dyDescent="0.3">
      <c r="A371">
        <v>1</v>
      </c>
      <c r="B371">
        <v>370</v>
      </c>
      <c r="C371">
        <v>0.37922</v>
      </c>
    </row>
    <row r="372" spans="1:3" x14ac:dyDescent="0.3">
      <c r="A372">
        <v>1</v>
      </c>
      <c r="B372">
        <v>371</v>
      </c>
      <c r="C372">
        <v>0.37345</v>
      </c>
    </row>
    <row r="373" spans="1:3" x14ac:dyDescent="0.3">
      <c r="A373">
        <v>1</v>
      </c>
      <c r="B373">
        <v>372</v>
      </c>
      <c r="C373">
        <v>0.37063000000000001</v>
      </c>
    </row>
    <row r="374" spans="1:3" x14ac:dyDescent="0.3">
      <c r="A374">
        <v>1</v>
      </c>
      <c r="B374">
        <v>373</v>
      </c>
      <c r="C374">
        <v>0.36664000000000002</v>
      </c>
    </row>
    <row r="375" spans="1:3" x14ac:dyDescent="0.3">
      <c r="A375">
        <v>1</v>
      </c>
      <c r="B375">
        <v>374</v>
      </c>
      <c r="C375">
        <v>0.36658000000000002</v>
      </c>
    </row>
    <row r="376" spans="1:3" x14ac:dyDescent="0.3">
      <c r="A376">
        <v>1</v>
      </c>
      <c r="B376">
        <v>375</v>
      </c>
      <c r="C376">
        <v>0.37430000000000002</v>
      </c>
    </row>
    <row r="377" spans="1:3" x14ac:dyDescent="0.3">
      <c r="A377">
        <v>1</v>
      </c>
      <c r="B377">
        <v>376</v>
      </c>
      <c r="C377">
        <v>0.37989000000000001</v>
      </c>
    </row>
    <row r="378" spans="1:3" x14ac:dyDescent="0.3">
      <c r="A378">
        <v>1</v>
      </c>
      <c r="B378">
        <v>377</v>
      </c>
      <c r="C378">
        <v>0.38544</v>
      </c>
    </row>
    <row r="379" spans="1:3" x14ac:dyDescent="0.3">
      <c r="A379">
        <v>1</v>
      </c>
      <c r="B379">
        <v>378</v>
      </c>
      <c r="C379">
        <v>0.38861000000000001</v>
      </c>
    </row>
    <row r="380" spans="1:3" x14ac:dyDescent="0.3">
      <c r="A380">
        <v>1</v>
      </c>
      <c r="B380">
        <v>379</v>
      </c>
      <c r="C380">
        <v>0.38288</v>
      </c>
    </row>
    <row r="381" spans="1:3" x14ac:dyDescent="0.3">
      <c r="A381">
        <v>1</v>
      </c>
      <c r="B381">
        <v>380</v>
      </c>
      <c r="C381">
        <v>0.38455</v>
      </c>
    </row>
    <row r="382" spans="1:3" x14ac:dyDescent="0.3">
      <c r="A382">
        <v>1</v>
      </c>
      <c r="B382">
        <v>381</v>
      </c>
      <c r="C382">
        <v>0.38879999999999998</v>
      </c>
    </row>
    <row r="383" spans="1:3" x14ac:dyDescent="0.3">
      <c r="A383">
        <v>1</v>
      </c>
      <c r="B383">
        <v>382</v>
      </c>
      <c r="C383">
        <v>0.39027000000000001</v>
      </c>
    </row>
    <row r="384" spans="1:3" x14ac:dyDescent="0.3">
      <c r="A384">
        <v>1</v>
      </c>
      <c r="B384">
        <v>383</v>
      </c>
      <c r="C384">
        <v>0.38951999999999998</v>
      </c>
    </row>
    <row r="385" spans="1:3" x14ac:dyDescent="0.3">
      <c r="A385">
        <v>1</v>
      </c>
      <c r="B385">
        <v>384</v>
      </c>
      <c r="C385">
        <v>0.38786999999999999</v>
      </c>
    </row>
    <row r="386" spans="1:3" x14ac:dyDescent="0.3">
      <c r="A386">
        <v>1</v>
      </c>
      <c r="B386">
        <v>385</v>
      </c>
      <c r="C386">
        <v>0.38629999999999998</v>
      </c>
    </row>
    <row r="387" spans="1:3" x14ac:dyDescent="0.3">
      <c r="A387">
        <v>1</v>
      </c>
      <c r="B387">
        <v>386</v>
      </c>
      <c r="C387">
        <v>0.37874999999999998</v>
      </c>
    </row>
    <row r="388" spans="1:3" x14ac:dyDescent="0.3">
      <c r="A388">
        <v>1</v>
      </c>
      <c r="B388">
        <v>387</v>
      </c>
      <c r="C388">
        <v>0.37491999999999998</v>
      </c>
    </row>
    <row r="389" spans="1:3" x14ac:dyDescent="0.3">
      <c r="A389">
        <v>1</v>
      </c>
      <c r="B389">
        <v>388</v>
      </c>
      <c r="C389">
        <v>0.37783</v>
      </c>
    </row>
    <row r="390" spans="1:3" x14ac:dyDescent="0.3">
      <c r="A390">
        <v>1</v>
      </c>
      <c r="B390">
        <v>389</v>
      </c>
      <c r="C390">
        <v>0.38017000000000001</v>
      </c>
    </row>
    <row r="391" spans="1:3" x14ac:dyDescent="0.3">
      <c r="A391">
        <v>1</v>
      </c>
      <c r="B391">
        <v>390</v>
      </c>
      <c r="C391">
        <v>0.38316</v>
      </c>
    </row>
    <row r="392" spans="1:3" x14ac:dyDescent="0.3">
      <c r="A392">
        <v>1</v>
      </c>
      <c r="B392">
        <v>391</v>
      </c>
      <c r="C392">
        <v>0.36956</v>
      </c>
    </row>
    <row r="393" spans="1:3" x14ac:dyDescent="0.3">
      <c r="A393">
        <v>1</v>
      </c>
      <c r="B393">
        <v>392</v>
      </c>
      <c r="C393">
        <v>0.37378</v>
      </c>
    </row>
    <row r="394" spans="1:3" x14ac:dyDescent="0.3">
      <c r="A394">
        <v>1</v>
      </c>
      <c r="B394">
        <v>393</v>
      </c>
      <c r="C394">
        <v>0.38097999999999999</v>
      </c>
    </row>
    <row r="395" spans="1:3" x14ac:dyDescent="0.3">
      <c r="A395">
        <v>1</v>
      </c>
      <c r="B395">
        <v>394</v>
      </c>
      <c r="C395">
        <v>0.38640999999999998</v>
      </c>
    </row>
    <row r="396" spans="1:3" x14ac:dyDescent="0.3">
      <c r="A396">
        <v>1</v>
      </c>
      <c r="B396">
        <v>395</v>
      </c>
      <c r="C396">
        <v>0.38939000000000001</v>
      </c>
    </row>
    <row r="397" spans="1:3" x14ac:dyDescent="0.3">
      <c r="A397">
        <v>1</v>
      </c>
      <c r="B397">
        <v>396</v>
      </c>
      <c r="C397">
        <v>0.39130999999999999</v>
      </c>
    </row>
    <row r="398" spans="1:3" x14ac:dyDescent="0.3">
      <c r="A398">
        <v>1</v>
      </c>
      <c r="B398">
        <v>397</v>
      </c>
      <c r="C398">
        <v>0.38616</v>
      </c>
    </row>
    <row r="399" spans="1:3" x14ac:dyDescent="0.3">
      <c r="A399">
        <v>1</v>
      </c>
      <c r="B399">
        <v>398</v>
      </c>
      <c r="C399">
        <v>0.38540999999999997</v>
      </c>
    </row>
    <row r="400" spans="1:3" x14ac:dyDescent="0.3">
      <c r="A400">
        <v>1</v>
      </c>
      <c r="B400">
        <v>399</v>
      </c>
      <c r="C400">
        <v>0.37869000000000003</v>
      </c>
    </row>
    <row r="401" spans="1:3" x14ac:dyDescent="0.3">
      <c r="A401">
        <v>1</v>
      </c>
      <c r="B401">
        <v>400</v>
      </c>
      <c r="C401">
        <v>0.37436000000000003</v>
      </c>
    </row>
    <row r="402" spans="1:3" x14ac:dyDescent="0.3">
      <c r="A402">
        <v>1</v>
      </c>
      <c r="B402">
        <v>401</v>
      </c>
      <c r="C402">
        <v>0.37595000000000001</v>
      </c>
    </row>
    <row r="403" spans="1:3" x14ac:dyDescent="0.3">
      <c r="A403">
        <v>1</v>
      </c>
      <c r="B403">
        <v>402</v>
      </c>
      <c r="C403">
        <v>0.37822</v>
      </c>
    </row>
    <row r="404" spans="1:3" x14ac:dyDescent="0.3">
      <c r="A404">
        <v>1</v>
      </c>
      <c r="B404">
        <v>403</v>
      </c>
      <c r="C404">
        <v>0.37287999999999999</v>
      </c>
    </row>
    <row r="405" spans="1:3" x14ac:dyDescent="0.3">
      <c r="A405">
        <v>1</v>
      </c>
      <c r="B405">
        <v>404</v>
      </c>
      <c r="C405">
        <v>0.37319999999999998</v>
      </c>
    </row>
    <row r="406" spans="1:3" x14ac:dyDescent="0.3">
      <c r="A406">
        <v>1</v>
      </c>
      <c r="B406">
        <v>405</v>
      </c>
      <c r="C406">
        <v>0.37480999999999998</v>
      </c>
    </row>
    <row r="407" spans="1:3" x14ac:dyDescent="0.3">
      <c r="A407">
        <v>1</v>
      </c>
      <c r="B407">
        <v>406</v>
      </c>
      <c r="C407">
        <v>0.37652999999999998</v>
      </c>
    </row>
    <row r="408" spans="1:3" x14ac:dyDescent="0.3">
      <c r="A408">
        <v>1</v>
      </c>
      <c r="B408">
        <v>407</v>
      </c>
      <c r="C408">
        <v>0.38086999999999999</v>
      </c>
    </row>
    <row r="409" spans="1:3" x14ac:dyDescent="0.3">
      <c r="A409">
        <v>1</v>
      </c>
      <c r="B409">
        <v>408</v>
      </c>
      <c r="C409">
        <v>0.38639000000000001</v>
      </c>
    </row>
    <row r="410" spans="1:3" x14ac:dyDescent="0.3">
      <c r="A410">
        <v>1</v>
      </c>
      <c r="B410">
        <v>409</v>
      </c>
      <c r="C410">
        <v>0.38457999999999998</v>
      </c>
    </row>
    <row r="411" spans="1:3" x14ac:dyDescent="0.3">
      <c r="A411">
        <v>1</v>
      </c>
      <c r="B411">
        <v>410</v>
      </c>
      <c r="C411">
        <v>0.38244</v>
      </c>
    </row>
    <row r="412" spans="1:3" x14ac:dyDescent="0.3">
      <c r="A412">
        <v>1</v>
      </c>
      <c r="B412">
        <v>411</v>
      </c>
      <c r="C412">
        <v>0.37802999999999998</v>
      </c>
    </row>
    <row r="413" spans="1:3" x14ac:dyDescent="0.3">
      <c r="A413">
        <v>1</v>
      </c>
      <c r="B413">
        <v>412</v>
      </c>
      <c r="C413">
        <v>0.37491999999999998</v>
      </c>
    </row>
    <row r="414" spans="1:3" x14ac:dyDescent="0.3">
      <c r="A414">
        <v>1</v>
      </c>
      <c r="B414">
        <v>413</v>
      </c>
      <c r="C414">
        <v>0.37030000000000002</v>
      </c>
    </row>
    <row r="415" spans="1:3" x14ac:dyDescent="0.3">
      <c r="A415">
        <v>1</v>
      </c>
      <c r="B415">
        <v>414</v>
      </c>
      <c r="C415">
        <v>0.37463999999999997</v>
      </c>
    </row>
    <row r="416" spans="1:3" x14ac:dyDescent="0.3">
      <c r="A416">
        <v>1</v>
      </c>
      <c r="B416">
        <v>415</v>
      </c>
      <c r="C416">
        <v>0.38158999999999998</v>
      </c>
    </row>
    <row r="417" spans="1:3" x14ac:dyDescent="0.3">
      <c r="A417">
        <v>1</v>
      </c>
      <c r="B417">
        <v>416</v>
      </c>
      <c r="C417">
        <v>0.37922</v>
      </c>
    </row>
    <row r="418" spans="1:3" x14ac:dyDescent="0.3">
      <c r="A418">
        <v>1</v>
      </c>
      <c r="B418">
        <v>417</v>
      </c>
      <c r="C418">
        <v>0.37658000000000003</v>
      </c>
    </row>
    <row r="419" spans="1:3" x14ac:dyDescent="0.3">
      <c r="A419">
        <v>1</v>
      </c>
      <c r="B419">
        <v>418</v>
      </c>
      <c r="C419">
        <v>0.38485999999999998</v>
      </c>
    </row>
    <row r="420" spans="1:3" x14ac:dyDescent="0.3">
      <c r="A420">
        <v>1</v>
      </c>
      <c r="B420">
        <v>419</v>
      </c>
      <c r="C420">
        <v>0.39177000000000001</v>
      </c>
    </row>
    <row r="421" spans="1:3" x14ac:dyDescent="0.3">
      <c r="A421">
        <v>1</v>
      </c>
      <c r="B421">
        <v>420</v>
      </c>
      <c r="C421">
        <v>0.39212999999999998</v>
      </c>
    </row>
    <row r="422" spans="1:3" x14ac:dyDescent="0.3">
      <c r="A422">
        <v>1</v>
      </c>
      <c r="B422">
        <v>421</v>
      </c>
      <c r="C422">
        <v>0.39090999999999998</v>
      </c>
    </row>
    <row r="423" spans="1:3" x14ac:dyDescent="0.3">
      <c r="A423">
        <v>1</v>
      </c>
      <c r="B423">
        <v>422</v>
      </c>
      <c r="C423">
        <v>0.38958999999999999</v>
      </c>
    </row>
    <row r="424" spans="1:3" x14ac:dyDescent="0.3">
      <c r="A424">
        <v>1</v>
      </c>
      <c r="B424">
        <v>423</v>
      </c>
      <c r="C424">
        <v>0.38535999999999998</v>
      </c>
    </row>
    <row r="425" spans="1:3" x14ac:dyDescent="0.3">
      <c r="A425">
        <v>1</v>
      </c>
      <c r="B425">
        <v>424</v>
      </c>
      <c r="C425">
        <v>0.38024999999999998</v>
      </c>
    </row>
    <row r="426" spans="1:3" x14ac:dyDescent="0.3">
      <c r="A426">
        <v>1</v>
      </c>
      <c r="B426">
        <v>425</v>
      </c>
      <c r="C426">
        <v>0.37816</v>
      </c>
    </row>
    <row r="427" spans="1:3" x14ac:dyDescent="0.3">
      <c r="A427">
        <v>1</v>
      </c>
      <c r="B427">
        <v>426</v>
      </c>
      <c r="C427">
        <v>0.37563000000000002</v>
      </c>
    </row>
    <row r="428" spans="1:3" x14ac:dyDescent="0.3">
      <c r="A428">
        <v>1</v>
      </c>
      <c r="B428">
        <v>427</v>
      </c>
      <c r="C428">
        <v>0.38188</v>
      </c>
    </row>
    <row r="429" spans="1:3" x14ac:dyDescent="0.3">
      <c r="A429">
        <v>1</v>
      </c>
      <c r="B429">
        <v>428</v>
      </c>
      <c r="C429">
        <v>0.37877</v>
      </c>
    </row>
    <row r="430" spans="1:3" x14ac:dyDescent="0.3">
      <c r="A430">
        <v>1</v>
      </c>
      <c r="B430">
        <v>429</v>
      </c>
      <c r="C430">
        <v>0.37578</v>
      </c>
    </row>
    <row r="431" spans="1:3" x14ac:dyDescent="0.3">
      <c r="A431">
        <v>1</v>
      </c>
      <c r="B431">
        <v>430</v>
      </c>
      <c r="C431">
        <v>0.37276999999999999</v>
      </c>
    </row>
    <row r="432" spans="1:3" x14ac:dyDescent="0.3">
      <c r="A432">
        <v>1</v>
      </c>
      <c r="B432">
        <v>431</v>
      </c>
      <c r="C432">
        <v>0.37772</v>
      </c>
    </row>
    <row r="433" spans="1:3" x14ac:dyDescent="0.3">
      <c r="A433">
        <v>1</v>
      </c>
      <c r="B433">
        <v>432</v>
      </c>
      <c r="C433">
        <v>0.38044</v>
      </c>
    </row>
    <row r="434" spans="1:3" x14ac:dyDescent="0.3">
      <c r="A434">
        <v>1</v>
      </c>
      <c r="B434">
        <v>433</v>
      </c>
      <c r="C434">
        <v>0.38655</v>
      </c>
    </row>
    <row r="435" spans="1:3" x14ac:dyDescent="0.3">
      <c r="A435">
        <v>1</v>
      </c>
      <c r="B435">
        <v>434</v>
      </c>
      <c r="C435">
        <v>0.39017000000000002</v>
      </c>
    </row>
    <row r="436" spans="1:3" x14ac:dyDescent="0.3">
      <c r="A436">
        <v>1</v>
      </c>
      <c r="B436">
        <v>435</v>
      </c>
      <c r="C436">
        <v>0.39357999999999999</v>
      </c>
    </row>
    <row r="437" spans="1:3" x14ac:dyDescent="0.3">
      <c r="A437">
        <v>1</v>
      </c>
      <c r="B437">
        <v>436</v>
      </c>
      <c r="C437">
        <v>0.39141999999999999</v>
      </c>
    </row>
    <row r="438" spans="1:3" x14ac:dyDescent="0.3">
      <c r="A438">
        <v>1</v>
      </c>
      <c r="B438">
        <v>437</v>
      </c>
      <c r="C438">
        <v>0.38967000000000002</v>
      </c>
    </row>
    <row r="439" spans="1:3" x14ac:dyDescent="0.3">
      <c r="A439">
        <v>1</v>
      </c>
      <c r="B439">
        <v>438</v>
      </c>
      <c r="C439">
        <v>0.39940999999999999</v>
      </c>
    </row>
    <row r="440" spans="1:3" x14ac:dyDescent="0.3">
      <c r="A440">
        <v>1</v>
      </c>
      <c r="B440">
        <v>439</v>
      </c>
      <c r="C440">
        <v>0.39853</v>
      </c>
    </row>
    <row r="441" spans="1:3" x14ac:dyDescent="0.3">
      <c r="A441">
        <v>1</v>
      </c>
      <c r="B441">
        <v>440</v>
      </c>
      <c r="C441">
        <v>0.39744000000000002</v>
      </c>
    </row>
    <row r="442" spans="1:3" x14ac:dyDescent="0.3">
      <c r="A442">
        <v>1</v>
      </c>
      <c r="B442">
        <v>441</v>
      </c>
      <c r="C442">
        <v>0.39300000000000002</v>
      </c>
    </row>
    <row r="443" spans="1:3" x14ac:dyDescent="0.3">
      <c r="A443">
        <v>1</v>
      </c>
      <c r="B443">
        <v>442</v>
      </c>
      <c r="C443">
        <v>0.38777</v>
      </c>
    </row>
    <row r="444" spans="1:3" x14ac:dyDescent="0.3">
      <c r="A444">
        <v>1</v>
      </c>
      <c r="B444">
        <v>443</v>
      </c>
      <c r="C444">
        <v>0.38252000000000003</v>
      </c>
    </row>
    <row r="445" spans="1:3" x14ac:dyDescent="0.3">
      <c r="A445">
        <v>1</v>
      </c>
      <c r="B445">
        <v>444</v>
      </c>
      <c r="C445">
        <v>0.38388</v>
      </c>
    </row>
    <row r="446" spans="1:3" x14ac:dyDescent="0.3">
      <c r="A446">
        <v>1</v>
      </c>
      <c r="B446">
        <v>445</v>
      </c>
      <c r="C446">
        <v>0.39024999999999999</v>
      </c>
    </row>
    <row r="447" spans="1:3" x14ac:dyDescent="0.3">
      <c r="A447">
        <v>1</v>
      </c>
      <c r="B447">
        <v>446</v>
      </c>
      <c r="C447">
        <v>0.39439000000000002</v>
      </c>
    </row>
    <row r="448" spans="1:3" x14ac:dyDescent="0.3">
      <c r="A448">
        <v>1</v>
      </c>
      <c r="B448">
        <v>447</v>
      </c>
      <c r="C448">
        <v>0.39662999999999998</v>
      </c>
    </row>
    <row r="449" spans="1:3" x14ac:dyDescent="0.3">
      <c r="A449">
        <v>1</v>
      </c>
      <c r="B449">
        <v>448</v>
      </c>
      <c r="C449">
        <v>0.39429999999999998</v>
      </c>
    </row>
    <row r="450" spans="1:3" x14ac:dyDescent="0.3">
      <c r="A450">
        <v>1</v>
      </c>
      <c r="B450">
        <v>449</v>
      </c>
      <c r="C450">
        <v>0.39222000000000001</v>
      </c>
    </row>
    <row r="451" spans="1:3" x14ac:dyDescent="0.3">
      <c r="A451">
        <v>1</v>
      </c>
      <c r="B451">
        <v>450</v>
      </c>
      <c r="C451">
        <v>0.39269999999999999</v>
      </c>
    </row>
    <row r="452" spans="1:3" x14ac:dyDescent="0.3">
      <c r="A452">
        <v>1</v>
      </c>
      <c r="B452">
        <v>451</v>
      </c>
      <c r="C452">
        <v>0.39588000000000001</v>
      </c>
    </row>
    <row r="453" spans="1:3" x14ac:dyDescent="0.3">
      <c r="A453">
        <v>1</v>
      </c>
      <c r="B453">
        <v>452</v>
      </c>
      <c r="C453">
        <v>0.39877000000000001</v>
      </c>
    </row>
    <row r="454" spans="1:3" x14ac:dyDescent="0.3">
      <c r="A454">
        <v>1</v>
      </c>
      <c r="B454">
        <v>453</v>
      </c>
      <c r="C454">
        <v>0.39705000000000001</v>
      </c>
    </row>
    <row r="455" spans="1:3" x14ac:dyDescent="0.3">
      <c r="A455">
        <v>1</v>
      </c>
      <c r="B455">
        <v>454</v>
      </c>
      <c r="C455">
        <v>0.39341999999999999</v>
      </c>
    </row>
    <row r="456" spans="1:3" x14ac:dyDescent="0.3">
      <c r="A456">
        <v>1</v>
      </c>
      <c r="B456">
        <v>455</v>
      </c>
      <c r="C456">
        <v>0.39222000000000001</v>
      </c>
    </row>
    <row r="457" spans="1:3" x14ac:dyDescent="0.3">
      <c r="A457">
        <v>1</v>
      </c>
      <c r="B457">
        <v>456</v>
      </c>
      <c r="C457">
        <v>0.38862999999999998</v>
      </c>
    </row>
    <row r="458" spans="1:3" x14ac:dyDescent="0.3">
      <c r="A458">
        <v>1</v>
      </c>
      <c r="B458">
        <v>457</v>
      </c>
      <c r="C458">
        <v>0.38762999999999997</v>
      </c>
    </row>
    <row r="459" spans="1:3" x14ac:dyDescent="0.3">
      <c r="A459">
        <v>1</v>
      </c>
      <c r="B459">
        <v>458</v>
      </c>
      <c r="C459">
        <v>0.39298</v>
      </c>
    </row>
    <row r="460" spans="1:3" x14ac:dyDescent="0.3">
      <c r="A460">
        <v>1</v>
      </c>
      <c r="B460">
        <v>459</v>
      </c>
      <c r="C460">
        <v>0.39833000000000002</v>
      </c>
    </row>
    <row r="461" spans="1:3" x14ac:dyDescent="0.3">
      <c r="A461">
        <v>1</v>
      </c>
      <c r="B461">
        <v>460</v>
      </c>
      <c r="C461">
        <v>0.40189000000000002</v>
      </c>
    </row>
    <row r="462" spans="1:3" x14ac:dyDescent="0.3">
      <c r="A462">
        <v>1</v>
      </c>
      <c r="B462">
        <v>461</v>
      </c>
      <c r="C462">
        <v>0.40155000000000002</v>
      </c>
    </row>
    <row r="463" spans="1:3" x14ac:dyDescent="0.3">
      <c r="A463">
        <v>1</v>
      </c>
      <c r="B463">
        <v>462</v>
      </c>
      <c r="C463">
        <v>0.39256000000000002</v>
      </c>
    </row>
    <row r="464" spans="1:3" x14ac:dyDescent="0.3">
      <c r="A464">
        <v>1</v>
      </c>
      <c r="B464">
        <v>463</v>
      </c>
      <c r="C464">
        <v>0.39668999999999999</v>
      </c>
    </row>
    <row r="465" spans="1:3" x14ac:dyDescent="0.3">
      <c r="A465">
        <v>1</v>
      </c>
      <c r="B465">
        <v>464</v>
      </c>
      <c r="C465">
        <v>0.40185999999999999</v>
      </c>
    </row>
    <row r="466" spans="1:3" x14ac:dyDescent="0.3">
      <c r="A466">
        <v>1</v>
      </c>
      <c r="B466">
        <v>465</v>
      </c>
      <c r="C466">
        <v>0.40522000000000002</v>
      </c>
    </row>
    <row r="467" spans="1:3" x14ac:dyDescent="0.3">
      <c r="A467">
        <v>1</v>
      </c>
      <c r="B467">
        <v>466</v>
      </c>
      <c r="C467">
        <v>0.40427000000000002</v>
      </c>
    </row>
    <row r="468" spans="1:3" x14ac:dyDescent="0.3">
      <c r="A468">
        <v>1</v>
      </c>
      <c r="B468">
        <v>467</v>
      </c>
      <c r="C468">
        <v>0.39979999999999999</v>
      </c>
    </row>
    <row r="469" spans="1:3" x14ac:dyDescent="0.3">
      <c r="A469">
        <v>1</v>
      </c>
      <c r="B469">
        <v>468</v>
      </c>
      <c r="C469">
        <v>0.39169999999999999</v>
      </c>
    </row>
    <row r="470" spans="1:3" x14ac:dyDescent="0.3">
      <c r="A470">
        <v>1</v>
      </c>
      <c r="B470">
        <v>469</v>
      </c>
      <c r="C470">
        <v>0.38863999999999999</v>
      </c>
    </row>
    <row r="471" spans="1:3" x14ac:dyDescent="0.3">
      <c r="A471">
        <v>1</v>
      </c>
      <c r="B471">
        <v>470</v>
      </c>
      <c r="C471">
        <v>0.38884000000000002</v>
      </c>
    </row>
    <row r="472" spans="1:3" x14ac:dyDescent="0.3">
      <c r="A472">
        <v>1</v>
      </c>
      <c r="B472">
        <v>471</v>
      </c>
      <c r="C472">
        <v>0.39401999999999998</v>
      </c>
    </row>
    <row r="473" spans="1:3" x14ac:dyDescent="0.3">
      <c r="A473">
        <v>1</v>
      </c>
      <c r="B473">
        <v>472</v>
      </c>
      <c r="C473">
        <v>0.39867000000000002</v>
      </c>
    </row>
    <row r="474" spans="1:3" x14ac:dyDescent="0.3">
      <c r="A474">
        <v>1</v>
      </c>
      <c r="B474">
        <v>473</v>
      </c>
      <c r="C474">
        <v>0.40294999999999997</v>
      </c>
    </row>
    <row r="475" spans="1:3" x14ac:dyDescent="0.3">
      <c r="A475">
        <v>1</v>
      </c>
      <c r="B475">
        <v>474</v>
      </c>
      <c r="C475">
        <v>0.39163999999999999</v>
      </c>
    </row>
    <row r="476" spans="1:3" x14ac:dyDescent="0.3">
      <c r="A476">
        <v>1</v>
      </c>
      <c r="B476">
        <v>475</v>
      </c>
      <c r="C476">
        <v>0.39269999999999999</v>
      </c>
    </row>
    <row r="477" spans="1:3" x14ac:dyDescent="0.3">
      <c r="A477">
        <v>1</v>
      </c>
      <c r="B477">
        <v>476</v>
      </c>
      <c r="C477">
        <v>0.39494000000000001</v>
      </c>
    </row>
    <row r="478" spans="1:3" x14ac:dyDescent="0.3">
      <c r="A478">
        <v>1</v>
      </c>
      <c r="B478">
        <v>477</v>
      </c>
      <c r="C478">
        <v>0.39733000000000002</v>
      </c>
    </row>
    <row r="479" spans="1:3" x14ac:dyDescent="0.3">
      <c r="A479">
        <v>1</v>
      </c>
      <c r="B479">
        <v>478</v>
      </c>
      <c r="C479">
        <v>0.39540999999999998</v>
      </c>
    </row>
    <row r="480" spans="1:3" x14ac:dyDescent="0.3">
      <c r="A480">
        <v>1</v>
      </c>
      <c r="B480">
        <v>479</v>
      </c>
      <c r="C480">
        <v>0.39644000000000001</v>
      </c>
    </row>
    <row r="481" spans="1:3" x14ac:dyDescent="0.3">
      <c r="A481">
        <v>1</v>
      </c>
      <c r="B481">
        <v>480</v>
      </c>
      <c r="C481">
        <v>0.39263999999999999</v>
      </c>
    </row>
    <row r="482" spans="1:3" x14ac:dyDescent="0.3">
      <c r="A482">
        <v>1</v>
      </c>
      <c r="B482">
        <v>481</v>
      </c>
      <c r="C482">
        <v>0.38428000000000001</v>
      </c>
    </row>
    <row r="483" spans="1:3" x14ac:dyDescent="0.3">
      <c r="A483">
        <v>1</v>
      </c>
      <c r="B483">
        <v>482</v>
      </c>
      <c r="C483">
        <v>0.38072</v>
      </c>
    </row>
    <row r="484" spans="1:3" x14ac:dyDescent="0.3">
      <c r="A484">
        <v>1</v>
      </c>
      <c r="B484">
        <v>483</v>
      </c>
      <c r="C484">
        <v>0.38028000000000001</v>
      </c>
    </row>
    <row r="485" spans="1:3" x14ac:dyDescent="0.3">
      <c r="A485">
        <v>1</v>
      </c>
      <c r="B485">
        <v>484</v>
      </c>
      <c r="C485">
        <v>0.38390999999999997</v>
      </c>
    </row>
    <row r="486" spans="1:3" x14ac:dyDescent="0.3">
      <c r="A486">
        <v>1</v>
      </c>
      <c r="B486">
        <v>485</v>
      </c>
      <c r="C486">
        <v>0.38629999999999998</v>
      </c>
    </row>
    <row r="487" spans="1:3" x14ac:dyDescent="0.3">
      <c r="A487">
        <v>1</v>
      </c>
      <c r="B487">
        <v>486</v>
      </c>
      <c r="C487">
        <v>0.37789</v>
      </c>
    </row>
    <row r="488" spans="1:3" x14ac:dyDescent="0.3">
      <c r="A488">
        <v>1</v>
      </c>
      <c r="B488">
        <v>487</v>
      </c>
      <c r="C488">
        <v>0.37508999999999998</v>
      </c>
    </row>
    <row r="489" spans="1:3" x14ac:dyDescent="0.3">
      <c r="A489">
        <v>1</v>
      </c>
      <c r="B489">
        <v>488</v>
      </c>
      <c r="C489">
        <v>0.38819999999999999</v>
      </c>
    </row>
    <row r="490" spans="1:3" x14ac:dyDescent="0.3">
      <c r="A490">
        <v>1</v>
      </c>
      <c r="B490">
        <v>489</v>
      </c>
      <c r="C490">
        <v>0.39695000000000003</v>
      </c>
    </row>
    <row r="491" spans="1:3" x14ac:dyDescent="0.3">
      <c r="A491">
        <v>1</v>
      </c>
      <c r="B491">
        <v>490</v>
      </c>
      <c r="C491">
        <v>0.39783000000000002</v>
      </c>
    </row>
    <row r="492" spans="1:3" x14ac:dyDescent="0.3">
      <c r="A492">
        <v>1</v>
      </c>
      <c r="B492">
        <v>491</v>
      </c>
      <c r="C492">
        <v>0.39979999999999999</v>
      </c>
    </row>
    <row r="493" spans="1:3" x14ac:dyDescent="0.3">
      <c r="A493">
        <v>1</v>
      </c>
      <c r="B493">
        <v>492</v>
      </c>
      <c r="C493">
        <v>0.39692</v>
      </c>
    </row>
    <row r="494" spans="1:3" x14ac:dyDescent="0.3">
      <c r="A494">
        <v>1</v>
      </c>
      <c r="B494">
        <v>493</v>
      </c>
      <c r="C494">
        <v>0.39624999999999999</v>
      </c>
    </row>
    <row r="495" spans="1:3" x14ac:dyDescent="0.3">
      <c r="A495">
        <v>1</v>
      </c>
      <c r="B495">
        <v>494</v>
      </c>
      <c r="C495">
        <v>0.39074999999999999</v>
      </c>
    </row>
    <row r="496" spans="1:3" x14ac:dyDescent="0.3">
      <c r="A496">
        <v>1</v>
      </c>
      <c r="B496">
        <v>495</v>
      </c>
      <c r="C496">
        <v>0.38812000000000002</v>
      </c>
    </row>
    <row r="497" spans="1:3" x14ac:dyDescent="0.3">
      <c r="A497">
        <v>1</v>
      </c>
      <c r="B497">
        <v>496</v>
      </c>
      <c r="C497">
        <v>0.38150000000000001</v>
      </c>
    </row>
    <row r="498" spans="1:3" x14ac:dyDescent="0.3">
      <c r="A498">
        <v>1</v>
      </c>
      <c r="B498">
        <v>497</v>
      </c>
      <c r="C498">
        <v>0.38455</v>
      </c>
    </row>
    <row r="499" spans="1:3" x14ac:dyDescent="0.3">
      <c r="A499">
        <v>1</v>
      </c>
      <c r="B499">
        <v>498</v>
      </c>
      <c r="C499">
        <v>0.38972000000000001</v>
      </c>
    </row>
    <row r="500" spans="1:3" x14ac:dyDescent="0.3">
      <c r="A500">
        <v>1</v>
      </c>
      <c r="B500">
        <v>499</v>
      </c>
      <c r="C500">
        <v>0.38630999999999999</v>
      </c>
    </row>
    <row r="501" spans="1:3" x14ac:dyDescent="0.3">
      <c r="A501">
        <v>1</v>
      </c>
      <c r="B501">
        <v>500</v>
      </c>
      <c r="C501">
        <v>0.38169999999999998</v>
      </c>
    </row>
    <row r="502" spans="1:3" x14ac:dyDescent="0.3">
      <c r="A502">
        <v>1</v>
      </c>
      <c r="B502">
        <v>501</v>
      </c>
      <c r="C502">
        <v>0.38086999999999999</v>
      </c>
    </row>
    <row r="503" spans="1:3" x14ac:dyDescent="0.3">
      <c r="A503">
        <v>1</v>
      </c>
      <c r="B503">
        <v>502</v>
      </c>
      <c r="C503">
        <v>0.38577</v>
      </c>
    </row>
    <row r="504" spans="1:3" x14ac:dyDescent="0.3">
      <c r="A504">
        <v>1</v>
      </c>
      <c r="B504">
        <v>503</v>
      </c>
      <c r="C504">
        <v>0.39157999999999998</v>
      </c>
    </row>
    <row r="505" spans="1:3" x14ac:dyDescent="0.3">
      <c r="A505">
        <v>1</v>
      </c>
      <c r="B505">
        <v>504</v>
      </c>
      <c r="C505">
        <v>0.39822999999999997</v>
      </c>
    </row>
    <row r="506" spans="1:3" x14ac:dyDescent="0.3">
      <c r="A506">
        <v>1</v>
      </c>
      <c r="B506">
        <v>505</v>
      </c>
      <c r="C506">
        <v>0.39985999999999999</v>
      </c>
    </row>
    <row r="507" spans="1:3" x14ac:dyDescent="0.3">
      <c r="A507">
        <v>1</v>
      </c>
      <c r="B507">
        <v>506</v>
      </c>
      <c r="C507">
        <v>0.40133999999999997</v>
      </c>
    </row>
    <row r="508" spans="1:3" x14ac:dyDescent="0.3">
      <c r="A508">
        <v>1</v>
      </c>
      <c r="B508">
        <v>507</v>
      </c>
      <c r="C508">
        <v>0.39712999999999998</v>
      </c>
    </row>
    <row r="509" spans="1:3" x14ac:dyDescent="0.3">
      <c r="A509">
        <v>1</v>
      </c>
      <c r="B509">
        <v>508</v>
      </c>
      <c r="C509">
        <v>0.39113999999999999</v>
      </c>
    </row>
    <row r="510" spans="1:3" x14ac:dyDescent="0.3">
      <c r="A510">
        <v>1</v>
      </c>
      <c r="B510">
        <v>509</v>
      </c>
      <c r="C510">
        <v>0.40066000000000002</v>
      </c>
    </row>
    <row r="511" spans="1:3" x14ac:dyDescent="0.3">
      <c r="A511">
        <v>1</v>
      </c>
      <c r="B511">
        <v>510</v>
      </c>
      <c r="C511">
        <v>0.40098</v>
      </c>
    </row>
    <row r="512" spans="1:3" x14ac:dyDescent="0.3">
      <c r="A512">
        <v>1</v>
      </c>
      <c r="B512">
        <v>511</v>
      </c>
      <c r="C512">
        <v>0.39946999999999999</v>
      </c>
    </row>
    <row r="513" spans="1:3" x14ac:dyDescent="0.3">
      <c r="A513">
        <v>1</v>
      </c>
      <c r="B513">
        <v>512</v>
      </c>
      <c r="C513">
        <v>0.39728000000000002</v>
      </c>
    </row>
    <row r="514" spans="1:3" x14ac:dyDescent="0.3">
      <c r="A514">
        <v>1</v>
      </c>
      <c r="B514">
        <v>513</v>
      </c>
      <c r="C514">
        <v>0.39273000000000002</v>
      </c>
    </row>
    <row r="515" spans="1:3" x14ac:dyDescent="0.3">
      <c r="A515">
        <v>1</v>
      </c>
      <c r="B515">
        <v>514</v>
      </c>
      <c r="C515">
        <v>0.38874999999999998</v>
      </c>
    </row>
    <row r="516" spans="1:3" x14ac:dyDescent="0.3">
      <c r="A516">
        <v>1</v>
      </c>
      <c r="B516">
        <v>515</v>
      </c>
      <c r="C516">
        <v>0.38989000000000001</v>
      </c>
    </row>
    <row r="517" spans="1:3" x14ac:dyDescent="0.3">
      <c r="A517">
        <v>1</v>
      </c>
      <c r="B517">
        <v>516</v>
      </c>
      <c r="C517">
        <v>0.39684000000000003</v>
      </c>
    </row>
    <row r="518" spans="1:3" x14ac:dyDescent="0.3">
      <c r="A518">
        <v>1</v>
      </c>
      <c r="B518">
        <v>517</v>
      </c>
      <c r="C518">
        <v>0.40172000000000002</v>
      </c>
    </row>
    <row r="519" spans="1:3" x14ac:dyDescent="0.3">
      <c r="A519">
        <v>1</v>
      </c>
      <c r="B519">
        <v>518</v>
      </c>
      <c r="C519">
        <v>0.40407999999999999</v>
      </c>
    </row>
    <row r="520" spans="1:3" x14ac:dyDescent="0.3">
      <c r="A520">
        <v>1</v>
      </c>
      <c r="B520">
        <v>519</v>
      </c>
      <c r="C520">
        <v>0.41304999999999997</v>
      </c>
    </row>
    <row r="521" spans="1:3" x14ac:dyDescent="0.3">
      <c r="A521">
        <v>1</v>
      </c>
      <c r="B521">
        <v>520</v>
      </c>
      <c r="C521">
        <v>0.41058</v>
      </c>
    </row>
    <row r="522" spans="1:3" x14ac:dyDescent="0.3">
      <c r="A522">
        <v>1</v>
      </c>
      <c r="B522">
        <v>521</v>
      </c>
      <c r="C522">
        <v>0.40322999999999998</v>
      </c>
    </row>
    <row r="523" spans="1:3" x14ac:dyDescent="0.3">
      <c r="A523">
        <v>1</v>
      </c>
      <c r="B523">
        <v>522</v>
      </c>
      <c r="C523">
        <v>0.40755999999999998</v>
      </c>
    </row>
    <row r="524" spans="1:3" x14ac:dyDescent="0.3">
      <c r="A524">
        <v>1</v>
      </c>
      <c r="B524">
        <v>523</v>
      </c>
      <c r="C524">
        <v>0.40766999999999998</v>
      </c>
    </row>
    <row r="525" spans="1:3" x14ac:dyDescent="0.3">
      <c r="A525">
        <v>1</v>
      </c>
      <c r="B525">
        <v>524</v>
      </c>
      <c r="C525">
        <v>0.40927999999999998</v>
      </c>
    </row>
    <row r="526" spans="1:3" x14ac:dyDescent="0.3">
      <c r="A526">
        <v>1</v>
      </c>
      <c r="B526">
        <v>525</v>
      </c>
      <c r="C526">
        <v>0.4073</v>
      </c>
    </row>
    <row r="527" spans="1:3" x14ac:dyDescent="0.3">
      <c r="A527">
        <v>1</v>
      </c>
      <c r="B527">
        <v>526</v>
      </c>
      <c r="C527">
        <v>0.40766999999999998</v>
      </c>
    </row>
    <row r="528" spans="1:3" x14ac:dyDescent="0.3">
      <c r="A528">
        <v>1</v>
      </c>
      <c r="B528">
        <v>527</v>
      </c>
      <c r="C528">
        <v>0.40540999999999999</v>
      </c>
    </row>
    <row r="529" spans="1:3" x14ac:dyDescent="0.3">
      <c r="A529">
        <v>1</v>
      </c>
      <c r="B529">
        <v>528</v>
      </c>
      <c r="C529">
        <v>0.40183000000000002</v>
      </c>
    </row>
    <row r="530" spans="1:3" x14ac:dyDescent="0.3">
      <c r="A530">
        <v>1</v>
      </c>
      <c r="B530">
        <v>529</v>
      </c>
      <c r="C530">
        <v>0.40244000000000002</v>
      </c>
    </row>
    <row r="531" spans="1:3" x14ac:dyDescent="0.3">
      <c r="A531">
        <v>1</v>
      </c>
      <c r="B531">
        <v>530</v>
      </c>
      <c r="C531">
        <v>0.40658</v>
      </c>
    </row>
    <row r="532" spans="1:3" x14ac:dyDescent="0.3">
      <c r="A532">
        <v>1</v>
      </c>
      <c r="B532">
        <v>531</v>
      </c>
      <c r="C532">
        <v>0.41141</v>
      </c>
    </row>
    <row r="533" spans="1:3" x14ac:dyDescent="0.3">
      <c r="A533">
        <v>1</v>
      </c>
      <c r="B533">
        <v>532</v>
      </c>
      <c r="C533">
        <v>0.41408</v>
      </c>
    </row>
    <row r="534" spans="1:3" x14ac:dyDescent="0.3">
      <c r="A534">
        <v>1</v>
      </c>
      <c r="B534">
        <v>533</v>
      </c>
      <c r="C534">
        <v>0.39672000000000002</v>
      </c>
    </row>
    <row r="535" spans="1:3" x14ac:dyDescent="0.3">
      <c r="A535">
        <v>1</v>
      </c>
      <c r="B535">
        <v>534</v>
      </c>
      <c r="C535">
        <v>0.40251999999999999</v>
      </c>
    </row>
    <row r="536" spans="1:3" x14ac:dyDescent="0.3">
      <c r="A536">
        <v>1</v>
      </c>
      <c r="B536">
        <v>535</v>
      </c>
      <c r="C536">
        <v>0.40971999999999997</v>
      </c>
    </row>
    <row r="537" spans="1:3" x14ac:dyDescent="0.3">
      <c r="A537">
        <v>1</v>
      </c>
      <c r="B537">
        <v>536</v>
      </c>
      <c r="C537">
        <v>0.41420000000000001</v>
      </c>
    </row>
    <row r="538" spans="1:3" x14ac:dyDescent="0.3">
      <c r="A538">
        <v>1</v>
      </c>
      <c r="B538">
        <v>537</v>
      </c>
      <c r="C538">
        <v>0.4163</v>
      </c>
    </row>
    <row r="539" spans="1:3" x14ac:dyDescent="0.3">
      <c r="A539">
        <v>1</v>
      </c>
      <c r="B539">
        <v>538</v>
      </c>
      <c r="C539">
        <v>0.41792000000000001</v>
      </c>
    </row>
    <row r="540" spans="1:3" x14ac:dyDescent="0.3">
      <c r="A540">
        <v>1</v>
      </c>
      <c r="B540">
        <v>539</v>
      </c>
      <c r="C540">
        <v>0.41488999999999998</v>
      </c>
    </row>
    <row r="541" spans="1:3" x14ac:dyDescent="0.3">
      <c r="A541">
        <v>1</v>
      </c>
      <c r="B541">
        <v>540</v>
      </c>
      <c r="C541">
        <v>0.4093</v>
      </c>
    </row>
    <row r="542" spans="1:3" x14ac:dyDescent="0.3">
      <c r="A542">
        <v>1</v>
      </c>
      <c r="B542">
        <v>541</v>
      </c>
      <c r="C542">
        <v>0.40472000000000002</v>
      </c>
    </row>
    <row r="543" spans="1:3" x14ac:dyDescent="0.3">
      <c r="A543">
        <v>1</v>
      </c>
      <c r="B543">
        <v>542</v>
      </c>
      <c r="C543">
        <v>0.40057999999999999</v>
      </c>
    </row>
    <row r="544" spans="1:3" x14ac:dyDescent="0.3">
      <c r="A544">
        <v>1</v>
      </c>
      <c r="B544">
        <v>543</v>
      </c>
      <c r="C544">
        <v>0.40627999999999997</v>
      </c>
    </row>
    <row r="545" spans="1:3" x14ac:dyDescent="0.3">
      <c r="A545">
        <v>1</v>
      </c>
      <c r="B545">
        <v>544</v>
      </c>
      <c r="C545">
        <v>0.41152</v>
      </c>
    </row>
    <row r="546" spans="1:3" x14ac:dyDescent="0.3">
      <c r="A546">
        <v>1</v>
      </c>
      <c r="B546">
        <v>545</v>
      </c>
      <c r="C546">
        <v>0.41010999999999997</v>
      </c>
    </row>
    <row r="547" spans="1:3" x14ac:dyDescent="0.3">
      <c r="A547">
        <v>1</v>
      </c>
      <c r="B547">
        <v>546</v>
      </c>
      <c r="C547">
        <v>0.40698000000000001</v>
      </c>
    </row>
    <row r="548" spans="1:3" x14ac:dyDescent="0.3">
      <c r="A548">
        <v>1</v>
      </c>
      <c r="B548">
        <v>547</v>
      </c>
      <c r="C548">
        <v>0.41047</v>
      </c>
    </row>
    <row r="549" spans="1:3" x14ac:dyDescent="0.3">
      <c r="A549">
        <v>1</v>
      </c>
      <c r="B549">
        <v>548</v>
      </c>
      <c r="C549">
        <v>0.41493999999999998</v>
      </c>
    </row>
    <row r="550" spans="1:3" x14ac:dyDescent="0.3">
      <c r="A550">
        <v>1</v>
      </c>
      <c r="B550">
        <v>549</v>
      </c>
      <c r="C550">
        <v>0.41848000000000002</v>
      </c>
    </row>
    <row r="551" spans="1:3" x14ac:dyDescent="0.3">
      <c r="A551">
        <v>1</v>
      </c>
      <c r="B551">
        <v>550</v>
      </c>
      <c r="C551">
        <v>0.42323</v>
      </c>
    </row>
    <row r="552" spans="1:3" x14ac:dyDescent="0.3">
      <c r="A552">
        <v>1</v>
      </c>
      <c r="B552">
        <v>551</v>
      </c>
      <c r="C552">
        <v>0.41771999999999998</v>
      </c>
    </row>
    <row r="553" spans="1:3" x14ac:dyDescent="0.3">
      <c r="A553">
        <v>1</v>
      </c>
      <c r="B553">
        <v>552</v>
      </c>
      <c r="C553">
        <v>0.41698000000000002</v>
      </c>
    </row>
    <row r="554" spans="1:3" x14ac:dyDescent="0.3">
      <c r="A554">
        <v>1</v>
      </c>
      <c r="B554">
        <v>553</v>
      </c>
      <c r="C554">
        <v>0.41594999999999999</v>
      </c>
    </row>
    <row r="555" spans="1:3" x14ac:dyDescent="0.3">
      <c r="A555">
        <v>1</v>
      </c>
      <c r="B555">
        <v>554</v>
      </c>
      <c r="C555">
        <v>0.41438999999999998</v>
      </c>
    </row>
    <row r="556" spans="1:3" x14ac:dyDescent="0.3">
      <c r="A556">
        <v>1</v>
      </c>
      <c r="B556">
        <v>555</v>
      </c>
      <c r="C556">
        <v>0.41227000000000003</v>
      </c>
    </row>
    <row r="557" spans="1:3" x14ac:dyDescent="0.3">
      <c r="A557">
        <v>1</v>
      </c>
      <c r="B557">
        <v>556</v>
      </c>
      <c r="C557">
        <v>0.41114000000000001</v>
      </c>
    </row>
    <row r="558" spans="1:3" x14ac:dyDescent="0.3">
      <c r="A558">
        <v>1</v>
      </c>
      <c r="B558">
        <v>557</v>
      </c>
      <c r="C558">
        <v>0.41833999999999999</v>
      </c>
    </row>
    <row r="559" spans="1:3" x14ac:dyDescent="0.3">
      <c r="A559">
        <v>1</v>
      </c>
      <c r="B559">
        <v>558</v>
      </c>
      <c r="C559">
        <v>0.41575000000000001</v>
      </c>
    </row>
    <row r="560" spans="1:3" x14ac:dyDescent="0.3">
      <c r="A560">
        <v>1</v>
      </c>
      <c r="B560">
        <v>559</v>
      </c>
      <c r="C560">
        <v>0.41171999999999997</v>
      </c>
    </row>
    <row r="561" spans="1:3" x14ac:dyDescent="0.3">
      <c r="A561">
        <v>1</v>
      </c>
      <c r="B561">
        <v>560</v>
      </c>
      <c r="C561">
        <v>0.40899999999999997</v>
      </c>
    </row>
    <row r="562" spans="1:3" x14ac:dyDescent="0.3">
      <c r="A562">
        <v>1</v>
      </c>
      <c r="B562">
        <v>561</v>
      </c>
      <c r="C562">
        <v>0.40688999999999997</v>
      </c>
    </row>
    <row r="563" spans="1:3" x14ac:dyDescent="0.3">
      <c r="A563">
        <v>1</v>
      </c>
      <c r="B563">
        <v>562</v>
      </c>
      <c r="C563">
        <v>0.41011999999999998</v>
      </c>
    </row>
    <row r="564" spans="1:3" x14ac:dyDescent="0.3">
      <c r="A564">
        <v>1</v>
      </c>
      <c r="B564">
        <v>563</v>
      </c>
      <c r="C564">
        <v>0.41925000000000001</v>
      </c>
    </row>
    <row r="565" spans="1:3" x14ac:dyDescent="0.3">
      <c r="A565">
        <v>1</v>
      </c>
      <c r="B565">
        <v>564</v>
      </c>
      <c r="C565">
        <v>0.42719000000000001</v>
      </c>
    </row>
    <row r="566" spans="1:3" x14ac:dyDescent="0.3">
      <c r="A566">
        <v>1</v>
      </c>
      <c r="B566">
        <v>565</v>
      </c>
      <c r="C566">
        <v>0.42623</v>
      </c>
    </row>
    <row r="567" spans="1:3" x14ac:dyDescent="0.3">
      <c r="A567">
        <v>1</v>
      </c>
      <c r="B567">
        <v>566</v>
      </c>
      <c r="C567">
        <v>0.41763</v>
      </c>
    </row>
    <row r="568" spans="1:3" x14ac:dyDescent="0.3">
      <c r="A568">
        <v>1</v>
      </c>
      <c r="B568">
        <v>567</v>
      </c>
      <c r="C568">
        <v>0.41536000000000001</v>
      </c>
    </row>
    <row r="569" spans="1:3" x14ac:dyDescent="0.3">
      <c r="A569">
        <v>1</v>
      </c>
      <c r="B569">
        <v>568</v>
      </c>
      <c r="C569">
        <v>0.42604999999999998</v>
      </c>
    </row>
    <row r="570" spans="1:3" x14ac:dyDescent="0.3">
      <c r="A570">
        <v>1</v>
      </c>
      <c r="B570">
        <v>569</v>
      </c>
      <c r="C570">
        <v>0.42544999999999999</v>
      </c>
    </row>
    <row r="571" spans="1:3" x14ac:dyDescent="0.3">
      <c r="A571">
        <v>1</v>
      </c>
      <c r="B571">
        <v>570</v>
      </c>
      <c r="C571">
        <v>0.42382999999999998</v>
      </c>
    </row>
    <row r="572" spans="1:3" x14ac:dyDescent="0.3">
      <c r="A572">
        <v>1</v>
      </c>
      <c r="B572">
        <v>571</v>
      </c>
      <c r="C572">
        <v>0.41927999999999999</v>
      </c>
    </row>
    <row r="573" spans="1:3" x14ac:dyDescent="0.3">
      <c r="A573">
        <v>1</v>
      </c>
      <c r="B573">
        <v>572</v>
      </c>
      <c r="C573">
        <v>0.41177999999999998</v>
      </c>
    </row>
    <row r="574" spans="1:3" x14ac:dyDescent="0.3">
      <c r="A574">
        <v>1</v>
      </c>
      <c r="B574">
        <v>573</v>
      </c>
      <c r="C574">
        <v>0.41103000000000001</v>
      </c>
    </row>
    <row r="575" spans="1:3" x14ac:dyDescent="0.3">
      <c r="A575">
        <v>1</v>
      </c>
      <c r="B575">
        <v>574</v>
      </c>
      <c r="C575">
        <v>0.40812999999999999</v>
      </c>
    </row>
    <row r="576" spans="1:3" x14ac:dyDescent="0.3">
      <c r="A576">
        <v>1</v>
      </c>
      <c r="B576">
        <v>575</v>
      </c>
      <c r="C576">
        <v>0.40844000000000003</v>
      </c>
    </row>
    <row r="577" spans="1:3" x14ac:dyDescent="0.3">
      <c r="A577">
        <v>1</v>
      </c>
      <c r="B577">
        <v>576</v>
      </c>
      <c r="C577">
        <v>0.41477999999999998</v>
      </c>
    </row>
    <row r="578" spans="1:3" x14ac:dyDescent="0.3">
      <c r="A578">
        <v>1</v>
      </c>
      <c r="B578">
        <v>577</v>
      </c>
      <c r="C578">
        <v>0.41502</v>
      </c>
    </row>
    <row r="579" spans="1:3" x14ac:dyDescent="0.3">
      <c r="A579">
        <v>1</v>
      </c>
      <c r="B579">
        <v>578</v>
      </c>
      <c r="C579">
        <v>0.41053000000000001</v>
      </c>
    </row>
    <row r="580" spans="1:3" x14ac:dyDescent="0.3">
      <c r="A580">
        <v>1</v>
      </c>
      <c r="B580">
        <v>579</v>
      </c>
      <c r="C580">
        <v>0.41041</v>
      </c>
    </row>
    <row r="581" spans="1:3" x14ac:dyDescent="0.3">
      <c r="A581">
        <v>1</v>
      </c>
      <c r="B581">
        <v>580</v>
      </c>
      <c r="C581">
        <v>0.41036</v>
      </c>
    </row>
    <row r="582" spans="1:3" x14ac:dyDescent="0.3">
      <c r="A582">
        <v>1</v>
      </c>
      <c r="B582">
        <v>581</v>
      </c>
      <c r="C582">
        <v>0.4143</v>
      </c>
    </row>
    <row r="583" spans="1:3" x14ac:dyDescent="0.3">
      <c r="A583">
        <v>1</v>
      </c>
      <c r="B583">
        <v>582</v>
      </c>
      <c r="C583">
        <v>0.41277000000000003</v>
      </c>
    </row>
    <row r="584" spans="1:3" x14ac:dyDescent="0.3">
      <c r="A584">
        <v>1</v>
      </c>
      <c r="B584">
        <v>583</v>
      </c>
      <c r="C584">
        <v>0.41019</v>
      </c>
    </row>
    <row r="585" spans="1:3" x14ac:dyDescent="0.3">
      <c r="A585">
        <v>1</v>
      </c>
      <c r="B585">
        <v>584</v>
      </c>
      <c r="C585">
        <v>0.40675</v>
      </c>
    </row>
    <row r="586" spans="1:3" x14ac:dyDescent="0.3">
      <c r="A586">
        <v>1</v>
      </c>
      <c r="B586">
        <v>585</v>
      </c>
      <c r="C586">
        <v>0.40135999999999999</v>
      </c>
    </row>
    <row r="587" spans="1:3" x14ac:dyDescent="0.3">
      <c r="A587">
        <v>1</v>
      </c>
      <c r="B587">
        <v>586</v>
      </c>
      <c r="C587">
        <v>0.39883000000000002</v>
      </c>
    </row>
    <row r="588" spans="1:3" x14ac:dyDescent="0.3">
      <c r="A588">
        <v>1</v>
      </c>
      <c r="B588">
        <v>587</v>
      </c>
      <c r="C588">
        <v>0.40342</v>
      </c>
    </row>
    <row r="589" spans="1:3" x14ac:dyDescent="0.3">
      <c r="A589">
        <v>1</v>
      </c>
      <c r="B589">
        <v>588</v>
      </c>
      <c r="C589">
        <v>0.41281000000000001</v>
      </c>
    </row>
    <row r="590" spans="1:3" x14ac:dyDescent="0.3">
      <c r="A590">
        <v>1</v>
      </c>
      <c r="B590">
        <v>589</v>
      </c>
      <c r="C590">
        <v>0.42047000000000001</v>
      </c>
    </row>
    <row r="591" spans="1:3" x14ac:dyDescent="0.3">
      <c r="A591">
        <v>1</v>
      </c>
      <c r="B591">
        <v>590</v>
      </c>
      <c r="C591">
        <v>0.43017</v>
      </c>
    </row>
    <row r="592" spans="1:3" x14ac:dyDescent="0.3">
      <c r="A592">
        <v>1</v>
      </c>
      <c r="B592">
        <v>591</v>
      </c>
      <c r="C592">
        <v>0.42860999999999999</v>
      </c>
    </row>
    <row r="593" spans="1:3" x14ac:dyDescent="0.3">
      <c r="A593">
        <v>1</v>
      </c>
      <c r="B593">
        <v>592</v>
      </c>
      <c r="C593">
        <v>0.42605999999999999</v>
      </c>
    </row>
    <row r="594" spans="1:3" x14ac:dyDescent="0.3">
      <c r="A594">
        <v>1</v>
      </c>
      <c r="B594">
        <v>593</v>
      </c>
      <c r="C594">
        <v>0.42519000000000001</v>
      </c>
    </row>
    <row r="595" spans="1:3" x14ac:dyDescent="0.3">
      <c r="A595">
        <v>1</v>
      </c>
      <c r="B595">
        <v>594</v>
      </c>
      <c r="C595">
        <v>0.42638999999999999</v>
      </c>
    </row>
    <row r="596" spans="1:3" x14ac:dyDescent="0.3">
      <c r="A596">
        <v>1</v>
      </c>
      <c r="B596">
        <v>595</v>
      </c>
      <c r="C596">
        <v>0.42888999999999999</v>
      </c>
    </row>
    <row r="597" spans="1:3" x14ac:dyDescent="0.3">
      <c r="A597">
        <v>1</v>
      </c>
      <c r="B597">
        <v>596</v>
      </c>
      <c r="C597">
        <v>0.42492000000000002</v>
      </c>
    </row>
    <row r="598" spans="1:3" x14ac:dyDescent="0.3">
      <c r="A598">
        <v>1</v>
      </c>
      <c r="B598">
        <v>597</v>
      </c>
      <c r="C598">
        <v>0.42041000000000001</v>
      </c>
    </row>
    <row r="599" spans="1:3" x14ac:dyDescent="0.3">
      <c r="A599">
        <v>1</v>
      </c>
      <c r="B599">
        <v>598</v>
      </c>
      <c r="C599">
        <v>0.42219000000000001</v>
      </c>
    </row>
    <row r="600" spans="1:3" x14ac:dyDescent="0.3">
      <c r="A600">
        <v>1</v>
      </c>
      <c r="B600">
        <v>599</v>
      </c>
      <c r="C600">
        <v>0.42026999999999998</v>
      </c>
    </row>
    <row r="601" spans="1:3" x14ac:dyDescent="0.3">
      <c r="A601">
        <v>1</v>
      </c>
      <c r="B601">
        <v>600</v>
      </c>
      <c r="C601">
        <v>0.42016999999999999</v>
      </c>
    </row>
    <row r="602" spans="1:3" x14ac:dyDescent="0.3">
      <c r="A602">
        <v>1</v>
      </c>
      <c r="B602">
        <v>601</v>
      </c>
      <c r="C602">
        <v>0.42793999999999999</v>
      </c>
    </row>
    <row r="603" spans="1:3" x14ac:dyDescent="0.3">
      <c r="A603">
        <v>1</v>
      </c>
      <c r="B603">
        <v>602</v>
      </c>
      <c r="C603">
        <v>0.43694</v>
      </c>
    </row>
    <row r="604" spans="1:3" x14ac:dyDescent="0.3">
      <c r="A604">
        <v>1</v>
      </c>
      <c r="B604">
        <v>603</v>
      </c>
      <c r="C604">
        <v>0.44318999999999997</v>
      </c>
    </row>
    <row r="605" spans="1:3" x14ac:dyDescent="0.3">
      <c r="A605">
        <v>1</v>
      </c>
      <c r="B605">
        <v>604</v>
      </c>
      <c r="C605">
        <v>0.43280000000000002</v>
      </c>
    </row>
    <row r="606" spans="1:3" x14ac:dyDescent="0.3">
      <c r="A606">
        <v>1</v>
      </c>
      <c r="B606">
        <v>605</v>
      </c>
      <c r="C606">
        <v>0.43734000000000001</v>
      </c>
    </row>
    <row r="607" spans="1:3" x14ac:dyDescent="0.3">
      <c r="A607">
        <v>1</v>
      </c>
      <c r="B607">
        <v>606</v>
      </c>
      <c r="C607">
        <v>0.44500000000000001</v>
      </c>
    </row>
    <row r="608" spans="1:3" x14ac:dyDescent="0.3">
      <c r="A608">
        <v>1</v>
      </c>
      <c r="B608">
        <v>607</v>
      </c>
      <c r="C608">
        <v>0.45338000000000001</v>
      </c>
    </row>
    <row r="609" spans="1:3" x14ac:dyDescent="0.3">
      <c r="A609">
        <v>1</v>
      </c>
      <c r="B609">
        <v>608</v>
      </c>
      <c r="C609">
        <v>0.45327000000000001</v>
      </c>
    </row>
    <row r="610" spans="1:3" x14ac:dyDescent="0.3">
      <c r="A610">
        <v>1</v>
      </c>
      <c r="B610">
        <v>609</v>
      </c>
      <c r="C610">
        <v>0.44711000000000001</v>
      </c>
    </row>
    <row r="611" spans="1:3" x14ac:dyDescent="0.3">
      <c r="A611">
        <v>1</v>
      </c>
      <c r="B611">
        <v>610</v>
      </c>
      <c r="C611">
        <v>0.44087999999999999</v>
      </c>
    </row>
    <row r="612" spans="1:3" x14ac:dyDescent="0.3">
      <c r="A612">
        <v>1</v>
      </c>
      <c r="B612">
        <v>611</v>
      </c>
      <c r="C612">
        <v>0.43969999999999998</v>
      </c>
    </row>
    <row r="613" spans="1:3" x14ac:dyDescent="0.3">
      <c r="A613">
        <v>1</v>
      </c>
      <c r="B613">
        <v>612</v>
      </c>
      <c r="C613">
        <v>0.44028</v>
      </c>
    </row>
    <row r="614" spans="1:3" x14ac:dyDescent="0.3">
      <c r="A614">
        <v>1</v>
      </c>
      <c r="B614">
        <v>613</v>
      </c>
      <c r="C614">
        <v>0.43847999999999998</v>
      </c>
    </row>
    <row r="615" spans="1:3" x14ac:dyDescent="0.3">
      <c r="A615">
        <v>1</v>
      </c>
      <c r="B615">
        <v>614</v>
      </c>
      <c r="C615">
        <v>0.44108999999999998</v>
      </c>
    </row>
    <row r="616" spans="1:3" x14ac:dyDescent="0.3">
      <c r="A616">
        <v>1</v>
      </c>
      <c r="B616">
        <v>615</v>
      </c>
      <c r="C616">
        <v>0.44661000000000001</v>
      </c>
    </row>
    <row r="617" spans="1:3" x14ac:dyDescent="0.3">
      <c r="A617">
        <v>1</v>
      </c>
      <c r="B617">
        <v>616</v>
      </c>
      <c r="C617">
        <v>0.44524999999999998</v>
      </c>
    </row>
    <row r="618" spans="1:3" x14ac:dyDescent="0.3">
      <c r="A618">
        <v>1</v>
      </c>
      <c r="B618">
        <v>617</v>
      </c>
      <c r="C618">
        <v>0.45195000000000002</v>
      </c>
    </row>
    <row r="619" spans="1:3" x14ac:dyDescent="0.3">
      <c r="A619">
        <v>1</v>
      </c>
      <c r="B619">
        <v>618</v>
      </c>
      <c r="C619">
        <v>0.46167000000000002</v>
      </c>
    </row>
    <row r="620" spans="1:3" x14ac:dyDescent="0.3">
      <c r="A620">
        <v>1</v>
      </c>
      <c r="B620">
        <v>619</v>
      </c>
      <c r="C620">
        <v>0.46433999999999997</v>
      </c>
    </row>
    <row r="621" spans="1:3" x14ac:dyDescent="0.3">
      <c r="A621">
        <v>1</v>
      </c>
      <c r="B621">
        <v>620</v>
      </c>
      <c r="C621">
        <v>0.47575000000000001</v>
      </c>
    </row>
    <row r="622" spans="1:3" x14ac:dyDescent="0.3">
      <c r="A622">
        <v>1</v>
      </c>
      <c r="B622">
        <v>621</v>
      </c>
      <c r="C622">
        <v>0.48591000000000001</v>
      </c>
    </row>
    <row r="623" spans="1:3" x14ac:dyDescent="0.3">
      <c r="A623">
        <v>1</v>
      </c>
      <c r="B623">
        <v>622</v>
      </c>
      <c r="C623">
        <v>0.48623</v>
      </c>
    </row>
    <row r="624" spans="1:3" x14ac:dyDescent="0.3">
      <c r="A624">
        <v>1</v>
      </c>
      <c r="B624">
        <v>623</v>
      </c>
      <c r="C624">
        <v>0.47805999999999998</v>
      </c>
    </row>
    <row r="625" spans="1:3" x14ac:dyDescent="0.3">
      <c r="A625">
        <v>1</v>
      </c>
      <c r="B625">
        <v>624</v>
      </c>
      <c r="C625">
        <v>0.47759000000000001</v>
      </c>
    </row>
    <row r="626" spans="1:3" x14ac:dyDescent="0.3">
      <c r="A626">
        <v>1</v>
      </c>
      <c r="B626">
        <v>625</v>
      </c>
      <c r="C626">
        <v>0.47942000000000001</v>
      </c>
    </row>
    <row r="627" spans="1:3" x14ac:dyDescent="0.3">
      <c r="A627">
        <v>1</v>
      </c>
      <c r="B627">
        <v>626</v>
      </c>
      <c r="C627">
        <v>0.47422999999999998</v>
      </c>
    </row>
    <row r="628" spans="1:3" x14ac:dyDescent="0.3">
      <c r="A628">
        <v>1</v>
      </c>
      <c r="B628">
        <v>627</v>
      </c>
      <c r="C628">
        <v>0.47958000000000001</v>
      </c>
    </row>
    <row r="629" spans="1:3" x14ac:dyDescent="0.3">
      <c r="A629">
        <v>1</v>
      </c>
      <c r="B629">
        <v>628</v>
      </c>
      <c r="C629">
        <v>0.48704999999999998</v>
      </c>
    </row>
    <row r="630" spans="1:3" x14ac:dyDescent="0.3">
      <c r="A630">
        <v>1</v>
      </c>
      <c r="B630">
        <v>629</v>
      </c>
      <c r="C630">
        <v>0.48005999999999999</v>
      </c>
    </row>
    <row r="631" spans="1:3" x14ac:dyDescent="0.3">
      <c r="A631">
        <v>1</v>
      </c>
      <c r="B631">
        <v>630</v>
      </c>
      <c r="C631">
        <v>0.47642000000000001</v>
      </c>
    </row>
    <row r="632" spans="1:3" x14ac:dyDescent="0.3">
      <c r="A632">
        <v>1</v>
      </c>
      <c r="B632">
        <v>631</v>
      </c>
      <c r="C632">
        <v>0.48060999999999998</v>
      </c>
    </row>
    <row r="633" spans="1:3" x14ac:dyDescent="0.3">
      <c r="A633">
        <v>1</v>
      </c>
      <c r="B633">
        <v>632</v>
      </c>
      <c r="C633">
        <v>0.48980000000000001</v>
      </c>
    </row>
    <row r="634" spans="1:3" x14ac:dyDescent="0.3">
      <c r="A634">
        <v>1</v>
      </c>
      <c r="B634">
        <v>633</v>
      </c>
      <c r="C634">
        <v>0.49741000000000002</v>
      </c>
    </row>
    <row r="635" spans="1:3" x14ac:dyDescent="0.3">
      <c r="A635">
        <v>1</v>
      </c>
      <c r="B635">
        <v>634</v>
      </c>
      <c r="C635">
        <v>0.50136000000000003</v>
      </c>
    </row>
    <row r="636" spans="1:3" x14ac:dyDescent="0.3">
      <c r="A636">
        <v>1</v>
      </c>
      <c r="B636">
        <v>635</v>
      </c>
      <c r="C636">
        <v>0.50461</v>
      </c>
    </row>
    <row r="637" spans="1:3" x14ac:dyDescent="0.3">
      <c r="A637">
        <v>1</v>
      </c>
      <c r="B637">
        <v>636</v>
      </c>
      <c r="C637">
        <v>0.51197999999999999</v>
      </c>
    </row>
    <row r="638" spans="1:3" x14ac:dyDescent="0.3">
      <c r="A638">
        <v>1</v>
      </c>
      <c r="B638">
        <v>637</v>
      </c>
      <c r="C638">
        <v>0.51353000000000004</v>
      </c>
    </row>
    <row r="639" spans="1:3" x14ac:dyDescent="0.3">
      <c r="A639">
        <v>1</v>
      </c>
      <c r="B639">
        <v>638</v>
      </c>
      <c r="C639">
        <v>0.51229999999999998</v>
      </c>
    </row>
    <row r="640" spans="1:3" x14ac:dyDescent="0.3">
      <c r="A640">
        <v>1</v>
      </c>
      <c r="B640">
        <v>639</v>
      </c>
      <c r="C640">
        <v>0.52561000000000002</v>
      </c>
    </row>
    <row r="641" spans="1:3" x14ac:dyDescent="0.3">
      <c r="A641">
        <v>1</v>
      </c>
      <c r="B641">
        <v>640</v>
      </c>
      <c r="C641">
        <v>0.53022999999999998</v>
      </c>
    </row>
    <row r="642" spans="1:3" x14ac:dyDescent="0.3">
      <c r="A642">
        <v>1</v>
      </c>
      <c r="B642">
        <v>641</v>
      </c>
      <c r="C642">
        <v>0.52436000000000005</v>
      </c>
    </row>
    <row r="643" spans="1:3" x14ac:dyDescent="0.3">
      <c r="A643">
        <v>1</v>
      </c>
      <c r="B643">
        <v>642</v>
      </c>
      <c r="C643">
        <v>0.52388999999999997</v>
      </c>
    </row>
    <row r="644" spans="1:3" x14ac:dyDescent="0.3">
      <c r="A644">
        <v>1</v>
      </c>
      <c r="B644">
        <v>643</v>
      </c>
      <c r="C644">
        <v>0.52436000000000005</v>
      </c>
    </row>
    <row r="645" spans="1:3" x14ac:dyDescent="0.3">
      <c r="A645">
        <v>1</v>
      </c>
      <c r="B645">
        <v>644</v>
      </c>
      <c r="C645">
        <v>0.52597000000000005</v>
      </c>
    </row>
    <row r="646" spans="1:3" x14ac:dyDescent="0.3">
      <c r="A646">
        <v>1</v>
      </c>
      <c r="B646">
        <v>645</v>
      </c>
      <c r="C646">
        <v>0.53619000000000006</v>
      </c>
    </row>
    <row r="647" spans="1:3" x14ac:dyDescent="0.3">
      <c r="A647">
        <v>1</v>
      </c>
      <c r="B647">
        <v>646</v>
      </c>
      <c r="C647">
        <v>0.53586</v>
      </c>
    </row>
    <row r="648" spans="1:3" x14ac:dyDescent="0.3">
      <c r="A648">
        <v>1</v>
      </c>
      <c r="B648">
        <v>647</v>
      </c>
      <c r="C648">
        <v>0.54559000000000002</v>
      </c>
    </row>
    <row r="649" spans="1:3" x14ac:dyDescent="0.3">
      <c r="A649">
        <v>1</v>
      </c>
      <c r="B649">
        <v>648</v>
      </c>
      <c r="C649">
        <v>0.54666999999999999</v>
      </c>
    </row>
    <row r="650" spans="1:3" x14ac:dyDescent="0.3">
      <c r="A650">
        <v>1</v>
      </c>
      <c r="B650">
        <v>649</v>
      </c>
      <c r="C650">
        <v>0.54501999999999995</v>
      </c>
    </row>
    <row r="651" spans="1:3" x14ac:dyDescent="0.3">
      <c r="A651">
        <v>1</v>
      </c>
      <c r="B651">
        <v>650</v>
      </c>
      <c r="C651">
        <v>0.54052999999999995</v>
      </c>
    </row>
    <row r="652" spans="1:3" x14ac:dyDescent="0.3">
      <c r="A652">
        <v>1</v>
      </c>
      <c r="B652">
        <v>651</v>
      </c>
      <c r="C652">
        <v>0.55091999999999997</v>
      </c>
    </row>
    <row r="653" spans="1:3" x14ac:dyDescent="0.3">
      <c r="A653">
        <v>1</v>
      </c>
      <c r="B653">
        <v>652</v>
      </c>
      <c r="C653">
        <v>0.55283000000000004</v>
      </c>
    </row>
    <row r="654" spans="1:3" x14ac:dyDescent="0.3">
      <c r="A654">
        <v>1</v>
      </c>
      <c r="B654">
        <v>653</v>
      </c>
      <c r="C654">
        <v>0.54808999999999997</v>
      </c>
    </row>
    <row r="655" spans="1:3" x14ac:dyDescent="0.3">
      <c r="A655">
        <v>1</v>
      </c>
      <c r="B655">
        <v>654</v>
      </c>
      <c r="C655">
        <v>0.54259000000000002</v>
      </c>
    </row>
    <row r="656" spans="1:3" x14ac:dyDescent="0.3">
      <c r="A656">
        <v>1</v>
      </c>
      <c r="B656">
        <v>655</v>
      </c>
      <c r="C656">
        <v>0.54903000000000002</v>
      </c>
    </row>
    <row r="657" spans="1:3" x14ac:dyDescent="0.3">
      <c r="A657">
        <v>1</v>
      </c>
      <c r="B657">
        <v>656</v>
      </c>
      <c r="C657">
        <v>0.55581000000000003</v>
      </c>
    </row>
    <row r="658" spans="1:3" x14ac:dyDescent="0.3">
      <c r="A658">
        <v>1</v>
      </c>
      <c r="B658">
        <v>657</v>
      </c>
      <c r="C658">
        <v>0.56105000000000005</v>
      </c>
    </row>
    <row r="659" spans="1:3" x14ac:dyDescent="0.3">
      <c r="A659">
        <v>1</v>
      </c>
      <c r="B659">
        <v>658</v>
      </c>
      <c r="C659">
        <v>0.56205000000000005</v>
      </c>
    </row>
    <row r="660" spans="1:3" x14ac:dyDescent="0.3">
      <c r="A660">
        <v>1</v>
      </c>
      <c r="B660">
        <v>659</v>
      </c>
      <c r="C660">
        <v>0.57072000000000001</v>
      </c>
    </row>
    <row r="661" spans="1:3" x14ac:dyDescent="0.3">
      <c r="A661">
        <v>1</v>
      </c>
      <c r="B661">
        <v>660</v>
      </c>
      <c r="C661">
        <v>0.57796999999999998</v>
      </c>
    </row>
    <row r="662" spans="1:3" x14ac:dyDescent="0.3">
      <c r="A662">
        <v>1</v>
      </c>
      <c r="B662">
        <v>661</v>
      </c>
      <c r="C662">
        <v>0.58643999999999996</v>
      </c>
    </row>
    <row r="663" spans="1:3" x14ac:dyDescent="0.3">
      <c r="A663">
        <v>1</v>
      </c>
      <c r="B663">
        <v>662</v>
      </c>
      <c r="C663">
        <v>0.59314</v>
      </c>
    </row>
    <row r="664" spans="1:3" x14ac:dyDescent="0.3">
      <c r="A664">
        <v>1</v>
      </c>
      <c r="B664">
        <v>663</v>
      </c>
      <c r="C664">
        <v>0.59455999999999998</v>
      </c>
    </row>
    <row r="665" spans="1:3" x14ac:dyDescent="0.3">
      <c r="A665">
        <v>1</v>
      </c>
      <c r="B665">
        <v>664</v>
      </c>
      <c r="C665">
        <v>0.59919999999999995</v>
      </c>
    </row>
    <row r="666" spans="1:3" x14ac:dyDescent="0.3">
      <c r="A666">
        <v>1</v>
      </c>
      <c r="B666">
        <v>665</v>
      </c>
      <c r="C666">
        <v>0.60158</v>
      </c>
    </row>
    <row r="667" spans="1:3" x14ac:dyDescent="0.3">
      <c r="A667">
        <v>1</v>
      </c>
      <c r="B667">
        <v>666</v>
      </c>
      <c r="C667">
        <v>0.60224999999999995</v>
      </c>
    </row>
    <row r="668" spans="1:3" x14ac:dyDescent="0.3">
      <c r="A668">
        <v>1</v>
      </c>
      <c r="B668">
        <v>667</v>
      </c>
      <c r="C668">
        <v>0.60555000000000003</v>
      </c>
    </row>
    <row r="669" spans="1:3" x14ac:dyDescent="0.3">
      <c r="A669">
        <v>1</v>
      </c>
      <c r="B669">
        <v>668</v>
      </c>
      <c r="C669">
        <v>0.61199999999999999</v>
      </c>
    </row>
    <row r="670" spans="1:3" x14ac:dyDescent="0.3">
      <c r="A670">
        <v>1</v>
      </c>
      <c r="B670">
        <v>669</v>
      </c>
      <c r="C670">
        <v>0.61133999999999999</v>
      </c>
    </row>
    <row r="671" spans="1:3" x14ac:dyDescent="0.3">
      <c r="A671">
        <v>1</v>
      </c>
      <c r="B671">
        <v>670</v>
      </c>
      <c r="C671">
        <v>0.60636000000000001</v>
      </c>
    </row>
    <row r="672" spans="1:3" x14ac:dyDescent="0.3">
      <c r="A672">
        <v>1</v>
      </c>
      <c r="B672">
        <v>671</v>
      </c>
      <c r="C672">
        <v>0.61119000000000001</v>
      </c>
    </row>
    <row r="673" spans="1:3" x14ac:dyDescent="0.3">
      <c r="A673">
        <v>1</v>
      </c>
      <c r="B673">
        <v>672</v>
      </c>
      <c r="C673">
        <v>0.61760999999999999</v>
      </c>
    </row>
    <row r="674" spans="1:3" x14ac:dyDescent="0.3">
      <c r="A674">
        <v>1</v>
      </c>
      <c r="B674">
        <v>673</v>
      </c>
      <c r="C674">
        <v>0.63375000000000004</v>
      </c>
    </row>
    <row r="675" spans="1:3" x14ac:dyDescent="0.3">
      <c r="A675">
        <v>1</v>
      </c>
      <c r="B675">
        <v>674</v>
      </c>
      <c r="C675">
        <v>0.64744000000000002</v>
      </c>
    </row>
    <row r="676" spans="1:3" x14ac:dyDescent="0.3">
      <c r="A676">
        <v>1</v>
      </c>
      <c r="B676">
        <v>675</v>
      </c>
      <c r="C676">
        <v>0.62833000000000006</v>
      </c>
    </row>
    <row r="677" spans="1:3" x14ac:dyDescent="0.3">
      <c r="A677">
        <v>1</v>
      </c>
      <c r="B677">
        <v>676</v>
      </c>
      <c r="C677">
        <v>0.63607999999999998</v>
      </c>
    </row>
    <row r="678" spans="1:3" x14ac:dyDescent="0.3">
      <c r="A678">
        <v>1</v>
      </c>
      <c r="B678">
        <v>677</v>
      </c>
      <c r="C678">
        <v>0.64797000000000005</v>
      </c>
    </row>
    <row r="679" spans="1:3" x14ac:dyDescent="0.3">
      <c r="A679">
        <v>1</v>
      </c>
      <c r="B679">
        <v>678</v>
      </c>
      <c r="C679">
        <v>0.65902000000000005</v>
      </c>
    </row>
    <row r="680" spans="1:3" x14ac:dyDescent="0.3">
      <c r="A680">
        <v>1</v>
      </c>
      <c r="B680">
        <v>679</v>
      </c>
      <c r="C680">
        <v>0.66483000000000003</v>
      </c>
    </row>
    <row r="681" spans="1:3" x14ac:dyDescent="0.3">
      <c r="A681">
        <v>1</v>
      </c>
      <c r="B681">
        <v>680</v>
      </c>
      <c r="C681">
        <v>0.66591</v>
      </c>
    </row>
    <row r="682" spans="1:3" x14ac:dyDescent="0.3">
      <c r="A682">
        <v>1</v>
      </c>
      <c r="B682">
        <v>681</v>
      </c>
      <c r="C682">
        <v>0.66520000000000001</v>
      </c>
    </row>
    <row r="683" spans="1:3" x14ac:dyDescent="0.3">
      <c r="A683">
        <v>1</v>
      </c>
      <c r="B683">
        <v>682</v>
      </c>
      <c r="C683">
        <v>0.66395000000000004</v>
      </c>
    </row>
    <row r="684" spans="1:3" x14ac:dyDescent="0.3">
      <c r="A684">
        <v>1</v>
      </c>
      <c r="B684">
        <v>683</v>
      </c>
      <c r="C684">
        <v>0.66183999999999998</v>
      </c>
    </row>
    <row r="685" spans="1:3" x14ac:dyDescent="0.3">
      <c r="A685">
        <v>1</v>
      </c>
      <c r="B685">
        <v>684</v>
      </c>
      <c r="C685">
        <v>0.66330999999999996</v>
      </c>
    </row>
    <row r="686" spans="1:3" x14ac:dyDescent="0.3">
      <c r="A686">
        <v>1</v>
      </c>
      <c r="B686">
        <v>685</v>
      </c>
      <c r="C686">
        <v>0.67261000000000004</v>
      </c>
    </row>
    <row r="687" spans="1:3" x14ac:dyDescent="0.3">
      <c r="A687">
        <v>1</v>
      </c>
      <c r="B687">
        <v>686</v>
      </c>
      <c r="C687">
        <v>0.68300000000000005</v>
      </c>
    </row>
    <row r="688" spans="1:3" x14ac:dyDescent="0.3">
      <c r="A688">
        <v>1</v>
      </c>
      <c r="B688">
        <v>687</v>
      </c>
      <c r="C688">
        <v>0.68274999999999997</v>
      </c>
    </row>
    <row r="689" spans="1:3" x14ac:dyDescent="0.3">
      <c r="A689">
        <v>1</v>
      </c>
      <c r="B689">
        <v>688</v>
      </c>
      <c r="C689">
        <v>0.68206</v>
      </c>
    </row>
    <row r="690" spans="1:3" x14ac:dyDescent="0.3">
      <c r="A690">
        <v>1</v>
      </c>
      <c r="B690">
        <v>689</v>
      </c>
      <c r="C690">
        <v>0.69084000000000001</v>
      </c>
    </row>
    <row r="691" spans="1:3" x14ac:dyDescent="0.3">
      <c r="A691">
        <v>1</v>
      </c>
      <c r="B691">
        <v>690</v>
      </c>
      <c r="C691">
        <v>0.69964000000000004</v>
      </c>
    </row>
    <row r="692" spans="1:3" x14ac:dyDescent="0.3">
      <c r="A692">
        <v>1</v>
      </c>
      <c r="B692">
        <v>691</v>
      </c>
      <c r="C692">
        <v>0.70955999999999997</v>
      </c>
    </row>
    <row r="693" spans="1:3" x14ac:dyDescent="0.3">
      <c r="A693">
        <v>1</v>
      </c>
      <c r="B693">
        <v>692</v>
      </c>
      <c r="C693">
        <v>0.72072999999999998</v>
      </c>
    </row>
    <row r="694" spans="1:3" x14ac:dyDescent="0.3">
      <c r="A694">
        <v>1</v>
      </c>
      <c r="B694">
        <v>693</v>
      </c>
      <c r="C694">
        <v>0.72048000000000001</v>
      </c>
    </row>
    <row r="695" spans="1:3" x14ac:dyDescent="0.3">
      <c r="A695">
        <v>1</v>
      </c>
      <c r="B695">
        <v>694</v>
      </c>
      <c r="C695">
        <v>0.71763999999999994</v>
      </c>
    </row>
    <row r="696" spans="1:3" x14ac:dyDescent="0.3">
      <c r="A696">
        <v>1</v>
      </c>
      <c r="B696">
        <v>695</v>
      </c>
      <c r="C696">
        <v>0.71501999999999999</v>
      </c>
    </row>
    <row r="697" spans="1:3" x14ac:dyDescent="0.3">
      <c r="A697">
        <v>1</v>
      </c>
      <c r="B697">
        <v>696</v>
      </c>
      <c r="C697">
        <v>0.71086000000000005</v>
      </c>
    </row>
    <row r="698" spans="1:3" x14ac:dyDescent="0.3">
      <c r="A698">
        <v>1</v>
      </c>
      <c r="B698">
        <v>697</v>
      </c>
      <c r="C698">
        <v>0.70852000000000004</v>
      </c>
    </row>
    <row r="699" spans="1:3" x14ac:dyDescent="0.3">
      <c r="A699">
        <v>1</v>
      </c>
      <c r="B699">
        <v>698</v>
      </c>
      <c r="C699">
        <v>0.71396999999999999</v>
      </c>
    </row>
    <row r="700" spans="1:3" x14ac:dyDescent="0.3">
      <c r="A700">
        <v>1</v>
      </c>
      <c r="B700">
        <v>699</v>
      </c>
      <c r="C700">
        <v>0.73651999999999995</v>
      </c>
    </row>
    <row r="701" spans="1:3" x14ac:dyDescent="0.3">
      <c r="A701">
        <v>1</v>
      </c>
      <c r="B701">
        <v>700</v>
      </c>
      <c r="C701">
        <v>0.73238999999999999</v>
      </c>
    </row>
    <row r="702" spans="1:3" x14ac:dyDescent="0.3">
      <c r="A702">
        <v>1</v>
      </c>
      <c r="B702">
        <v>701</v>
      </c>
      <c r="C702">
        <v>0.73170000000000002</v>
      </c>
    </row>
    <row r="703" spans="1:3" x14ac:dyDescent="0.3">
      <c r="A703">
        <v>1</v>
      </c>
      <c r="B703">
        <v>702</v>
      </c>
      <c r="C703">
        <v>0.73177999999999999</v>
      </c>
    </row>
    <row r="704" spans="1:3" x14ac:dyDescent="0.3">
      <c r="A704">
        <v>1</v>
      </c>
      <c r="B704">
        <v>703</v>
      </c>
      <c r="C704">
        <v>0.74861999999999995</v>
      </c>
    </row>
    <row r="705" spans="1:3" x14ac:dyDescent="0.3">
      <c r="A705">
        <v>1</v>
      </c>
      <c r="B705">
        <v>704</v>
      </c>
      <c r="C705">
        <v>0.76388</v>
      </c>
    </row>
    <row r="706" spans="1:3" x14ac:dyDescent="0.3">
      <c r="A706">
        <v>1</v>
      </c>
      <c r="B706">
        <v>705</v>
      </c>
      <c r="C706">
        <v>0.77075000000000005</v>
      </c>
    </row>
    <row r="707" spans="1:3" x14ac:dyDescent="0.3">
      <c r="A707">
        <v>1</v>
      </c>
      <c r="B707">
        <v>706</v>
      </c>
      <c r="C707">
        <v>0.78573000000000004</v>
      </c>
    </row>
    <row r="708" spans="1:3" x14ac:dyDescent="0.3">
      <c r="A708">
        <v>1</v>
      </c>
      <c r="B708">
        <v>707</v>
      </c>
      <c r="C708">
        <v>0.79079999999999995</v>
      </c>
    </row>
    <row r="709" spans="1:3" x14ac:dyDescent="0.3">
      <c r="A709">
        <v>1</v>
      </c>
      <c r="B709">
        <v>708</v>
      </c>
      <c r="C709">
        <v>0.79398000000000002</v>
      </c>
    </row>
    <row r="710" spans="1:3" x14ac:dyDescent="0.3">
      <c r="A710">
        <v>1</v>
      </c>
      <c r="B710">
        <v>709</v>
      </c>
      <c r="C710">
        <v>0.78637999999999997</v>
      </c>
    </row>
    <row r="711" spans="1:3" x14ac:dyDescent="0.3">
      <c r="A711">
        <v>1</v>
      </c>
      <c r="B711">
        <v>710</v>
      </c>
      <c r="C711">
        <v>0.79517000000000004</v>
      </c>
    </row>
    <row r="712" spans="1:3" x14ac:dyDescent="0.3">
      <c r="A712">
        <v>1</v>
      </c>
      <c r="B712">
        <v>711</v>
      </c>
      <c r="C712">
        <v>0.79805999999999999</v>
      </c>
    </row>
    <row r="713" spans="1:3" x14ac:dyDescent="0.3">
      <c r="A713">
        <v>1</v>
      </c>
      <c r="B713">
        <v>712</v>
      </c>
      <c r="C713">
        <v>0.79698000000000002</v>
      </c>
    </row>
    <row r="714" spans="1:3" x14ac:dyDescent="0.3">
      <c r="A714">
        <v>1</v>
      </c>
      <c r="B714">
        <v>713</v>
      </c>
      <c r="C714">
        <v>0.80166999999999999</v>
      </c>
    </row>
    <row r="715" spans="1:3" x14ac:dyDescent="0.3">
      <c r="A715">
        <v>1</v>
      </c>
      <c r="B715">
        <v>714</v>
      </c>
      <c r="C715">
        <v>0.80008999999999997</v>
      </c>
    </row>
    <row r="716" spans="1:3" x14ac:dyDescent="0.3">
      <c r="A716">
        <v>1</v>
      </c>
      <c r="B716">
        <v>715</v>
      </c>
      <c r="C716">
        <v>0.79795000000000005</v>
      </c>
    </row>
    <row r="717" spans="1:3" x14ac:dyDescent="0.3">
      <c r="A717">
        <v>1</v>
      </c>
      <c r="B717">
        <v>716</v>
      </c>
      <c r="C717">
        <v>0.80183000000000004</v>
      </c>
    </row>
    <row r="718" spans="1:3" x14ac:dyDescent="0.3">
      <c r="A718">
        <v>1</v>
      </c>
      <c r="B718">
        <v>717</v>
      </c>
      <c r="C718">
        <v>0.81093999999999999</v>
      </c>
    </row>
    <row r="719" spans="1:3" x14ac:dyDescent="0.3">
      <c r="A719">
        <v>1</v>
      </c>
      <c r="B719">
        <v>718</v>
      </c>
      <c r="C719">
        <v>0.81827000000000005</v>
      </c>
    </row>
    <row r="720" spans="1:3" x14ac:dyDescent="0.3">
      <c r="A720">
        <v>1</v>
      </c>
      <c r="B720">
        <v>719</v>
      </c>
      <c r="C720">
        <v>0.82862999999999998</v>
      </c>
    </row>
    <row r="721" spans="1:3" x14ac:dyDescent="0.3">
      <c r="A721">
        <v>1</v>
      </c>
      <c r="B721">
        <v>720</v>
      </c>
      <c r="C721">
        <v>0.83623000000000003</v>
      </c>
    </row>
    <row r="722" spans="1:3" x14ac:dyDescent="0.3">
      <c r="A722">
        <v>1</v>
      </c>
      <c r="B722">
        <v>721</v>
      </c>
      <c r="C722">
        <v>0.84094000000000002</v>
      </c>
    </row>
    <row r="723" spans="1:3" x14ac:dyDescent="0.3">
      <c r="A723">
        <v>1</v>
      </c>
      <c r="B723">
        <v>722</v>
      </c>
      <c r="C723">
        <v>0.84433999999999998</v>
      </c>
    </row>
    <row r="724" spans="1:3" x14ac:dyDescent="0.3">
      <c r="A724">
        <v>1</v>
      </c>
      <c r="B724">
        <v>723</v>
      </c>
      <c r="C724">
        <v>0.85550000000000004</v>
      </c>
    </row>
    <row r="725" spans="1:3" x14ac:dyDescent="0.3">
      <c r="A725">
        <v>1</v>
      </c>
      <c r="B725">
        <v>724</v>
      </c>
      <c r="C725">
        <v>0.86914000000000002</v>
      </c>
    </row>
    <row r="726" spans="1:3" x14ac:dyDescent="0.3">
      <c r="A726">
        <v>1</v>
      </c>
      <c r="B726">
        <v>725</v>
      </c>
      <c r="C726">
        <v>0.86277000000000004</v>
      </c>
    </row>
    <row r="727" spans="1:3" x14ac:dyDescent="0.3">
      <c r="A727">
        <v>1</v>
      </c>
      <c r="B727">
        <v>726</v>
      </c>
      <c r="C727">
        <v>0.85855000000000004</v>
      </c>
    </row>
    <row r="728" spans="1:3" x14ac:dyDescent="0.3">
      <c r="A728">
        <v>1</v>
      </c>
      <c r="B728">
        <v>727</v>
      </c>
      <c r="C728">
        <v>0.85960999999999999</v>
      </c>
    </row>
    <row r="729" spans="1:3" x14ac:dyDescent="0.3">
      <c r="A729">
        <v>1</v>
      </c>
      <c r="B729">
        <v>728</v>
      </c>
      <c r="C729">
        <v>0.85392000000000001</v>
      </c>
    </row>
    <row r="730" spans="1:3" x14ac:dyDescent="0.3">
      <c r="A730">
        <v>1</v>
      </c>
      <c r="B730">
        <v>729</v>
      </c>
      <c r="C730">
        <v>0.85248000000000002</v>
      </c>
    </row>
    <row r="731" spans="1:3" x14ac:dyDescent="0.3">
      <c r="A731">
        <v>1</v>
      </c>
      <c r="B731">
        <v>730</v>
      </c>
      <c r="C731">
        <v>0.85163999999999995</v>
      </c>
    </row>
    <row r="732" spans="1:3" x14ac:dyDescent="0.3">
      <c r="A732">
        <v>1</v>
      </c>
      <c r="B732">
        <v>731</v>
      </c>
      <c r="C732">
        <v>0.86055999999999999</v>
      </c>
    </row>
    <row r="733" spans="1:3" x14ac:dyDescent="0.3">
      <c r="A733">
        <v>1</v>
      </c>
      <c r="B733">
        <v>732</v>
      </c>
      <c r="C733">
        <v>0.87448000000000004</v>
      </c>
    </row>
    <row r="734" spans="1:3" x14ac:dyDescent="0.3">
      <c r="A734">
        <v>1</v>
      </c>
      <c r="B734">
        <v>733</v>
      </c>
      <c r="C734">
        <v>0.88280000000000003</v>
      </c>
    </row>
    <row r="735" spans="1:3" x14ac:dyDescent="0.3">
      <c r="A735">
        <v>1</v>
      </c>
      <c r="B735">
        <v>734</v>
      </c>
      <c r="C735">
        <v>0.86545000000000005</v>
      </c>
    </row>
    <row r="736" spans="1:3" x14ac:dyDescent="0.3">
      <c r="A736">
        <v>1</v>
      </c>
      <c r="B736">
        <v>735</v>
      </c>
      <c r="C736">
        <v>0.88266999999999995</v>
      </c>
    </row>
    <row r="737" spans="1:3" x14ac:dyDescent="0.3">
      <c r="A737">
        <v>1</v>
      </c>
      <c r="B737">
        <v>736</v>
      </c>
      <c r="C737">
        <v>0.89322000000000001</v>
      </c>
    </row>
    <row r="738" spans="1:3" x14ac:dyDescent="0.3">
      <c r="A738">
        <v>1</v>
      </c>
      <c r="B738">
        <v>737</v>
      </c>
      <c r="C738">
        <v>0.90356000000000003</v>
      </c>
    </row>
    <row r="739" spans="1:3" x14ac:dyDescent="0.3">
      <c r="A739">
        <v>1</v>
      </c>
      <c r="B739">
        <v>738</v>
      </c>
      <c r="C739">
        <v>0.90290999999999999</v>
      </c>
    </row>
    <row r="740" spans="1:3" x14ac:dyDescent="0.3">
      <c r="A740">
        <v>1</v>
      </c>
      <c r="B740">
        <v>739</v>
      </c>
      <c r="C740">
        <v>0.89749999999999996</v>
      </c>
    </row>
    <row r="741" spans="1:3" x14ac:dyDescent="0.3">
      <c r="A741">
        <v>1</v>
      </c>
      <c r="B741">
        <v>740</v>
      </c>
      <c r="C741">
        <v>0.89239000000000002</v>
      </c>
    </row>
    <row r="742" spans="1:3" x14ac:dyDescent="0.3">
      <c r="A742">
        <v>1</v>
      </c>
      <c r="B742">
        <v>741</v>
      </c>
      <c r="C742">
        <v>0.89141999999999999</v>
      </c>
    </row>
    <row r="743" spans="1:3" x14ac:dyDescent="0.3">
      <c r="A743">
        <v>1</v>
      </c>
      <c r="B743">
        <v>742</v>
      </c>
      <c r="C743">
        <v>0.89219999999999999</v>
      </c>
    </row>
    <row r="744" spans="1:3" x14ac:dyDescent="0.3">
      <c r="A744">
        <v>1</v>
      </c>
      <c r="B744">
        <v>743</v>
      </c>
      <c r="C744">
        <v>0.89705999999999997</v>
      </c>
    </row>
    <row r="745" spans="1:3" x14ac:dyDescent="0.3">
      <c r="A745">
        <v>1</v>
      </c>
      <c r="B745">
        <v>744</v>
      </c>
      <c r="C745">
        <v>0.90766999999999998</v>
      </c>
    </row>
    <row r="746" spans="1:3" x14ac:dyDescent="0.3">
      <c r="A746">
        <v>1</v>
      </c>
      <c r="B746">
        <v>745</v>
      </c>
      <c r="C746">
        <v>0.9103</v>
      </c>
    </row>
    <row r="747" spans="1:3" x14ac:dyDescent="0.3">
      <c r="A747">
        <v>1</v>
      </c>
      <c r="B747">
        <v>746</v>
      </c>
      <c r="C747">
        <v>0.89727000000000001</v>
      </c>
    </row>
    <row r="748" spans="1:3" x14ac:dyDescent="0.3">
      <c r="A748">
        <v>1</v>
      </c>
      <c r="B748">
        <v>747</v>
      </c>
      <c r="C748">
        <v>0.90551999999999999</v>
      </c>
    </row>
    <row r="749" spans="1:3" x14ac:dyDescent="0.3">
      <c r="A749">
        <v>1</v>
      </c>
      <c r="B749">
        <v>748</v>
      </c>
      <c r="C749">
        <v>0.92374999999999996</v>
      </c>
    </row>
    <row r="750" spans="1:3" x14ac:dyDescent="0.3">
      <c r="A750">
        <v>1</v>
      </c>
      <c r="B750">
        <v>749</v>
      </c>
      <c r="C750">
        <v>0.94033</v>
      </c>
    </row>
    <row r="751" spans="1:3" x14ac:dyDescent="0.3">
      <c r="A751">
        <v>1</v>
      </c>
      <c r="B751">
        <v>750</v>
      </c>
      <c r="C751">
        <v>0.95399999999999996</v>
      </c>
    </row>
    <row r="752" spans="1:3" x14ac:dyDescent="0.3">
      <c r="A752">
        <v>1</v>
      </c>
      <c r="B752">
        <v>751</v>
      </c>
      <c r="C752">
        <v>0.95972999999999997</v>
      </c>
    </row>
    <row r="753" spans="1:3" x14ac:dyDescent="0.3">
      <c r="A753">
        <v>1</v>
      </c>
      <c r="B753">
        <v>752</v>
      </c>
      <c r="C753">
        <v>0.95716000000000001</v>
      </c>
    </row>
    <row r="754" spans="1:3" x14ac:dyDescent="0.3">
      <c r="A754">
        <v>1</v>
      </c>
      <c r="B754">
        <v>753</v>
      </c>
      <c r="C754">
        <v>0.95642000000000005</v>
      </c>
    </row>
    <row r="755" spans="1:3" x14ac:dyDescent="0.3">
      <c r="A755">
        <v>1</v>
      </c>
      <c r="B755">
        <v>754</v>
      </c>
      <c r="C755">
        <v>0.94952000000000003</v>
      </c>
    </row>
    <row r="756" spans="1:3" x14ac:dyDescent="0.3">
      <c r="A756">
        <v>1</v>
      </c>
      <c r="B756">
        <v>755</v>
      </c>
      <c r="C756">
        <v>0.94452000000000003</v>
      </c>
    </row>
    <row r="757" spans="1:3" x14ac:dyDescent="0.3">
      <c r="A757">
        <v>1</v>
      </c>
      <c r="B757">
        <v>756</v>
      </c>
      <c r="C757">
        <v>0.94542000000000004</v>
      </c>
    </row>
    <row r="758" spans="1:3" x14ac:dyDescent="0.3">
      <c r="A758">
        <v>1</v>
      </c>
      <c r="B758">
        <v>757</v>
      </c>
      <c r="C758">
        <v>0.95213000000000003</v>
      </c>
    </row>
    <row r="759" spans="1:3" x14ac:dyDescent="0.3">
      <c r="A759">
        <v>1</v>
      </c>
      <c r="B759">
        <v>758</v>
      </c>
      <c r="C759">
        <v>0.95318999999999998</v>
      </c>
    </row>
    <row r="760" spans="1:3" x14ac:dyDescent="0.3">
      <c r="A760">
        <v>1</v>
      </c>
      <c r="B760">
        <v>759</v>
      </c>
      <c r="C760">
        <v>0.94850000000000001</v>
      </c>
    </row>
    <row r="761" spans="1:3" x14ac:dyDescent="0.3">
      <c r="A761">
        <v>1</v>
      </c>
      <c r="B761">
        <v>760</v>
      </c>
      <c r="C761">
        <v>0.94996999999999998</v>
      </c>
    </row>
    <row r="762" spans="1:3" x14ac:dyDescent="0.3">
      <c r="A762">
        <v>1</v>
      </c>
      <c r="B762">
        <v>761</v>
      </c>
      <c r="C762">
        <v>0.96333000000000002</v>
      </c>
    </row>
    <row r="763" spans="1:3" x14ac:dyDescent="0.3">
      <c r="A763">
        <v>1</v>
      </c>
      <c r="B763">
        <v>762</v>
      </c>
      <c r="C763">
        <v>0.96763999999999994</v>
      </c>
    </row>
    <row r="764" spans="1:3" x14ac:dyDescent="0.3">
      <c r="A764">
        <v>1</v>
      </c>
      <c r="B764">
        <v>763</v>
      </c>
      <c r="C764">
        <v>0.97850000000000004</v>
      </c>
    </row>
    <row r="765" spans="1:3" x14ac:dyDescent="0.3">
      <c r="A765">
        <v>1</v>
      </c>
      <c r="B765">
        <v>764</v>
      </c>
      <c r="C765">
        <v>0.98836000000000002</v>
      </c>
    </row>
    <row r="766" spans="1:3" x14ac:dyDescent="0.3">
      <c r="A766">
        <v>1</v>
      </c>
      <c r="B766">
        <v>765</v>
      </c>
      <c r="C766">
        <v>0.98433000000000004</v>
      </c>
    </row>
    <row r="767" spans="1:3" x14ac:dyDescent="0.3">
      <c r="A767">
        <v>1</v>
      </c>
      <c r="B767">
        <v>766</v>
      </c>
      <c r="C767">
        <v>0.96940999999999999</v>
      </c>
    </row>
    <row r="768" spans="1:3" x14ac:dyDescent="0.3">
      <c r="A768">
        <v>1</v>
      </c>
      <c r="B768">
        <v>767</v>
      </c>
      <c r="C768">
        <v>0.95994000000000002</v>
      </c>
    </row>
    <row r="769" spans="1:3" x14ac:dyDescent="0.3">
      <c r="A769">
        <v>1</v>
      </c>
      <c r="B769">
        <v>768</v>
      </c>
      <c r="C769">
        <v>0.95177999999999996</v>
      </c>
    </row>
    <row r="770" spans="1:3" x14ac:dyDescent="0.3">
      <c r="A770">
        <v>1</v>
      </c>
      <c r="B770">
        <v>769</v>
      </c>
      <c r="C770">
        <v>0.97226999999999997</v>
      </c>
    </row>
    <row r="771" spans="1:3" x14ac:dyDescent="0.3">
      <c r="A771">
        <v>1</v>
      </c>
      <c r="B771">
        <v>770</v>
      </c>
      <c r="C771">
        <v>0.96845000000000003</v>
      </c>
    </row>
    <row r="772" spans="1:3" x14ac:dyDescent="0.3">
      <c r="A772">
        <v>1</v>
      </c>
      <c r="B772">
        <v>771</v>
      </c>
      <c r="C772">
        <v>0.96860999999999997</v>
      </c>
    </row>
    <row r="773" spans="1:3" x14ac:dyDescent="0.3">
      <c r="A773">
        <v>1</v>
      </c>
      <c r="B773">
        <v>772</v>
      </c>
      <c r="C773">
        <v>0.97019999999999995</v>
      </c>
    </row>
    <row r="774" spans="1:3" x14ac:dyDescent="0.3">
      <c r="A774">
        <v>1</v>
      </c>
      <c r="B774">
        <v>773</v>
      </c>
      <c r="C774">
        <v>0.97048000000000001</v>
      </c>
    </row>
    <row r="775" spans="1:3" x14ac:dyDescent="0.3">
      <c r="A775">
        <v>1</v>
      </c>
      <c r="B775">
        <v>774</v>
      </c>
      <c r="C775">
        <v>0.97738999999999998</v>
      </c>
    </row>
    <row r="776" spans="1:3" x14ac:dyDescent="0.3">
      <c r="A776">
        <v>1</v>
      </c>
      <c r="B776">
        <v>775</v>
      </c>
      <c r="C776">
        <v>0.98155999999999999</v>
      </c>
    </row>
    <row r="777" spans="1:3" x14ac:dyDescent="0.3">
      <c r="A777">
        <v>1</v>
      </c>
      <c r="B777">
        <v>776</v>
      </c>
      <c r="C777">
        <v>0.98526999999999998</v>
      </c>
    </row>
    <row r="778" spans="1:3" x14ac:dyDescent="0.3">
      <c r="A778">
        <v>1</v>
      </c>
      <c r="B778">
        <v>777</v>
      </c>
      <c r="C778">
        <v>0.98548000000000002</v>
      </c>
    </row>
    <row r="779" spans="1:3" x14ac:dyDescent="0.3">
      <c r="A779">
        <v>1</v>
      </c>
      <c r="B779">
        <v>778</v>
      </c>
      <c r="C779">
        <v>0.99243999999999999</v>
      </c>
    </row>
    <row r="780" spans="1:3" x14ac:dyDescent="0.3">
      <c r="A780">
        <v>1</v>
      </c>
      <c r="B780">
        <v>779</v>
      </c>
      <c r="C780">
        <v>0.98599999999999999</v>
      </c>
    </row>
    <row r="781" spans="1:3" x14ac:dyDescent="0.3">
      <c r="A781">
        <v>1</v>
      </c>
      <c r="B781">
        <v>780</v>
      </c>
      <c r="C781">
        <v>0.97850000000000004</v>
      </c>
    </row>
    <row r="782" spans="1:3" x14ac:dyDescent="0.3">
      <c r="A782">
        <v>1</v>
      </c>
      <c r="B782">
        <v>781</v>
      </c>
      <c r="C782">
        <v>0.99617</v>
      </c>
    </row>
    <row r="783" spans="1:3" x14ac:dyDescent="0.3">
      <c r="A783">
        <v>1</v>
      </c>
      <c r="B783">
        <v>782</v>
      </c>
      <c r="C783">
        <v>0.99633000000000005</v>
      </c>
    </row>
    <row r="784" spans="1:3" x14ac:dyDescent="0.3">
      <c r="A784">
        <v>1</v>
      </c>
      <c r="B784">
        <v>783</v>
      </c>
      <c r="C784">
        <v>0.99521999999999999</v>
      </c>
    </row>
    <row r="785" spans="1:3" x14ac:dyDescent="0.3">
      <c r="A785">
        <v>1</v>
      </c>
      <c r="B785">
        <v>784</v>
      </c>
      <c r="C785">
        <v>0.99087999999999998</v>
      </c>
    </row>
    <row r="786" spans="1:3" x14ac:dyDescent="0.3">
      <c r="A786">
        <v>1</v>
      </c>
      <c r="B786">
        <v>785</v>
      </c>
      <c r="C786">
        <v>0.97707999999999995</v>
      </c>
    </row>
    <row r="787" spans="1:3" x14ac:dyDescent="0.3">
      <c r="A787">
        <v>1</v>
      </c>
      <c r="B787">
        <v>786</v>
      </c>
      <c r="C787">
        <v>0.97309000000000001</v>
      </c>
    </row>
    <row r="788" spans="1:3" x14ac:dyDescent="0.3">
      <c r="A788">
        <v>1</v>
      </c>
      <c r="B788">
        <v>787</v>
      </c>
      <c r="C788">
        <v>0.98089000000000004</v>
      </c>
    </row>
    <row r="789" spans="1:3" x14ac:dyDescent="0.3">
      <c r="A789">
        <v>1</v>
      </c>
      <c r="B789">
        <v>788</v>
      </c>
      <c r="C789">
        <v>0.98692000000000002</v>
      </c>
    </row>
    <row r="790" spans="1:3" x14ac:dyDescent="0.3">
      <c r="A790">
        <v>1</v>
      </c>
      <c r="B790">
        <v>789</v>
      </c>
      <c r="C790">
        <v>0.998</v>
      </c>
    </row>
    <row r="791" spans="1:3" x14ac:dyDescent="0.3">
      <c r="A791">
        <v>1</v>
      </c>
      <c r="B791">
        <v>790</v>
      </c>
      <c r="C791">
        <v>1.0039199999999999</v>
      </c>
    </row>
    <row r="792" spans="1:3" x14ac:dyDescent="0.3">
      <c r="A792">
        <v>1</v>
      </c>
      <c r="B792">
        <v>791</v>
      </c>
      <c r="C792">
        <v>1.0019199999999999</v>
      </c>
    </row>
    <row r="793" spans="1:3" x14ac:dyDescent="0.3">
      <c r="A793">
        <v>1</v>
      </c>
      <c r="B793">
        <v>792</v>
      </c>
      <c r="C793">
        <v>0.99278</v>
      </c>
    </row>
    <row r="794" spans="1:3" x14ac:dyDescent="0.3">
      <c r="A794">
        <v>1</v>
      </c>
      <c r="B794">
        <v>793</v>
      </c>
      <c r="C794">
        <v>0.98121999999999998</v>
      </c>
    </row>
    <row r="795" spans="1:3" x14ac:dyDescent="0.3">
      <c r="A795">
        <v>1</v>
      </c>
      <c r="B795">
        <v>794</v>
      </c>
      <c r="C795">
        <v>0.98702000000000001</v>
      </c>
    </row>
    <row r="796" spans="1:3" x14ac:dyDescent="0.3">
      <c r="A796">
        <v>1</v>
      </c>
      <c r="B796">
        <v>795</v>
      </c>
      <c r="C796">
        <v>0.98943999999999999</v>
      </c>
    </row>
    <row r="797" spans="1:3" x14ac:dyDescent="0.3">
      <c r="A797">
        <v>1</v>
      </c>
      <c r="B797">
        <v>796</v>
      </c>
      <c r="C797">
        <v>0.98880999999999997</v>
      </c>
    </row>
    <row r="798" spans="1:3" x14ac:dyDescent="0.3">
      <c r="A798">
        <v>1</v>
      </c>
      <c r="B798">
        <v>797</v>
      </c>
      <c r="C798">
        <v>0.98228000000000004</v>
      </c>
    </row>
    <row r="799" spans="1:3" x14ac:dyDescent="0.3">
      <c r="A799">
        <v>1</v>
      </c>
      <c r="B799">
        <v>798</v>
      </c>
      <c r="C799">
        <v>0.97524999999999995</v>
      </c>
    </row>
    <row r="800" spans="1:3" x14ac:dyDescent="0.3">
      <c r="A800">
        <v>1</v>
      </c>
      <c r="B800">
        <v>799</v>
      </c>
      <c r="C800">
        <v>0.96836</v>
      </c>
    </row>
    <row r="801" spans="1:3" x14ac:dyDescent="0.3">
      <c r="A801">
        <v>1</v>
      </c>
      <c r="B801">
        <v>800</v>
      </c>
      <c r="C801">
        <v>0.96647000000000005</v>
      </c>
    </row>
    <row r="802" spans="1:3" x14ac:dyDescent="0.3">
      <c r="A802">
        <v>1</v>
      </c>
      <c r="B802">
        <v>801</v>
      </c>
      <c r="C802">
        <v>0.97672000000000003</v>
      </c>
    </row>
    <row r="803" spans="1:3" x14ac:dyDescent="0.3">
      <c r="A803">
        <v>1</v>
      </c>
      <c r="B803">
        <v>802</v>
      </c>
      <c r="C803">
        <v>0.97833000000000003</v>
      </c>
    </row>
    <row r="804" spans="1:3" x14ac:dyDescent="0.3">
      <c r="A804">
        <v>1</v>
      </c>
      <c r="B804">
        <v>803</v>
      </c>
      <c r="C804">
        <v>0.98087000000000002</v>
      </c>
    </row>
    <row r="805" spans="1:3" x14ac:dyDescent="0.3">
      <c r="A805">
        <v>1</v>
      </c>
      <c r="B805">
        <v>804</v>
      </c>
      <c r="C805">
        <v>0.97992000000000001</v>
      </c>
    </row>
    <row r="806" spans="1:3" x14ac:dyDescent="0.3">
      <c r="A806">
        <v>1</v>
      </c>
      <c r="B806">
        <v>805</v>
      </c>
      <c r="C806">
        <v>0.95831</v>
      </c>
    </row>
    <row r="807" spans="1:3" x14ac:dyDescent="0.3">
      <c r="A807">
        <v>1</v>
      </c>
      <c r="B807">
        <v>806</v>
      </c>
      <c r="C807">
        <v>0.9637</v>
      </c>
    </row>
    <row r="808" spans="1:3" x14ac:dyDescent="0.3">
      <c r="A808">
        <v>1</v>
      </c>
      <c r="B808">
        <v>807</v>
      </c>
      <c r="C808">
        <v>0.96545000000000003</v>
      </c>
    </row>
    <row r="809" spans="1:3" x14ac:dyDescent="0.3">
      <c r="A809">
        <v>1</v>
      </c>
      <c r="B809">
        <v>808</v>
      </c>
      <c r="C809">
        <v>0.97241</v>
      </c>
    </row>
    <row r="810" spans="1:3" x14ac:dyDescent="0.3">
      <c r="A810">
        <v>1</v>
      </c>
      <c r="B810">
        <v>809</v>
      </c>
      <c r="C810">
        <v>0.97160999999999997</v>
      </c>
    </row>
    <row r="811" spans="1:3" x14ac:dyDescent="0.3">
      <c r="A811">
        <v>1</v>
      </c>
      <c r="B811">
        <v>810</v>
      </c>
      <c r="C811">
        <v>0.96440999999999999</v>
      </c>
    </row>
    <row r="812" spans="1:3" x14ac:dyDescent="0.3">
      <c r="A812">
        <v>1</v>
      </c>
      <c r="B812">
        <v>811</v>
      </c>
      <c r="C812">
        <v>0.95411000000000001</v>
      </c>
    </row>
    <row r="813" spans="1:3" x14ac:dyDescent="0.3">
      <c r="A813">
        <v>1</v>
      </c>
      <c r="B813">
        <v>812</v>
      </c>
      <c r="C813">
        <v>0.94147999999999998</v>
      </c>
    </row>
    <row r="814" spans="1:3" x14ac:dyDescent="0.3">
      <c r="A814">
        <v>1</v>
      </c>
      <c r="B814">
        <v>813</v>
      </c>
      <c r="C814">
        <v>0.93647000000000002</v>
      </c>
    </row>
    <row r="815" spans="1:3" x14ac:dyDescent="0.3">
      <c r="A815">
        <v>1</v>
      </c>
      <c r="B815">
        <v>814</v>
      </c>
      <c r="C815">
        <v>0.93288000000000004</v>
      </c>
    </row>
    <row r="816" spans="1:3" x14ac:dyDescent="0.3">
      <c r="A816">
        <v>1</v>
      </c>
      <c r="B816">
        <v>815</v>
      </c>
      <c r="C816">
        <v>0.93408000000000002</v>
      </c>
    </row>
    <row r="817" spans="1:3" x14ac:dyDescent="0.3">
      <c r="A817">
        <v>1</v>
      </c>
      <c r="B817">
        <v>816</v>
      </c>
      <c r="C817">
        <v>0.93484</v>
      </c>
    </row>
    <row r="818" spans="1:3" x14ac:dyDescent="0.3">
      <c r="A818">
        <v>1</v>
      </c>
      <c r="B818">
        <v>817</v>
      </c>
      <c r="C818">
        <v>0.91710999999999998</v>
      </c>
    </row>
    <row r="819" spans="1:3" x14ac:dyDescent="0.3">
      <c r="A819">
        <v>1</v>
      </c>
      <c r="B819">
        <v>818</v>
      </c>
      <c r="C819">
        <v>0.91022999999999998</v>
      </c>
    </row>
    <row r="820" spans="1:3" x14ac:dyDescent="0.3">
      <c r="A820">
        <v>1</v>
      </c>
      <c r="B820">
        <v>819</v>
      </c>
      <c r="C820">
        <v>0.90795000000000003</v>
      </c>
    </row>
    <row r="821" spans="1:3" x14ac:dyDescent="0.3">
      <c r="A821">
        <v>1</v>
      </c>
      <c r="B821">
        <v>820</v>
      </c>
      <c r="C821">
        <v>0.91944999999999999</v>
      </c>
    </row>
    <row r="822" spans="1:3" x14ac:dyDescent="0.3">
      <c r="A822">
        <v>1</v>
      </c>
      <c r="B822">
        <v>821</v>
      </c>
      <c r="C822">
        <v>0.93500000000000005</v>
      </c>
    </row>
    <row r="823" spans="1:3" x14ac:dyDescent="0.3">
      <c r="A823">
        <v>1</v>
      </c>
      <c r="B823">
        <v>822</v>
      </c>
      <c r="C823">
        <v>0.94316999999999995</v>
      </c>
    </row>
    <row r="824" spans="1:3" x14ac:dyDescent="0.3">
      <c r="A824">
        <v>1</v>
      </c>
      <c r="B824">
        <v>823</v>
      </c>
      <c r="C824">
        <v>0.94323000000000001</v>
      </c>
    </row>
    <row r="825" spans="1:3" x14ac:dyDescent="0.3">
      <c r="A825">
        <v>1</v>
      </c>
      <c r="B825">
        <v>824</v>
      </c>
      <c r="C825">
        <v>0.93899999999999995</v>
      </c>
    </row>
    <row r="826" spans="1:3" x14ac:dyDescent="0.3">
      <c r="A826">
        <v>1</v>
      </c>
      <c r="B826">
        <v>825</v>
      </c>
      <c r="C826">
        <v>0.92991000000000001</v>
      </c>
    </row>
    <row r="827" spans="1:3" x14ac:dyDescent="0.3">
      <c r="A827">
        <v>1</v>
      </c>
      <c r="B827">
        <v>826</v>
      </c>
      <c r="C827">
        <v>0.91561000000000003</v>
      </c>
    </row>
    <row r="828" spans="1:3" x14ac:dyDescent="0.3">
      <c r="A828">
        <v>1</v>
      </c>
      <c r="B828">
        <v>827</v>
      </c>
      <c r="C828">
        <v>0.90256000000000003</v>
      </c>
    </row>
    <row r="829" spans="1:3" x14ac:dyDescent="0.3">
      <c r="A829">
        <v>1</v>
      </c>
      <c r="B829">
        <v>828</v>
      </c>
      <c r="C829">
        <v>0.89859</v>
      </c>
    </row>
    <row r="830" spans="1:3" x14ac:dyDescent="0.3">
      <c r="A830">
        <v>1</v>
      </c>
      <c r="B830">
        <v>829</v>
      </c>
      <c r="C830">
        <v>0.91552999999999995</v>
      </c>
    </row>
    <row r="831" spans="1:3" x14ac:dyDescent="0.3">
      <c r="A831">
        <v>1</v>
      </c>
      <c r="B831">
        <v>830</v>
      </c>
      <c r="C831">
        <v>0.90397000000000005</v>
      </c>
    </row>
    <row r="832" spans="1:3" x14ac:dyDescent="0.3">
      <c r="A832">
        <v>1</v>
      </c>
      <c r="B832">
        <v>831</v>
      </c>
      <c r="C832">
        <v>0.89153000000000004</v>
      </c>
    </row>
    <row r="833" spans="1:3" x14ac:dyDescent="0.3">
      <c r="A833">
        <v>1</v>
      </c>
      <c r="B833">
        <v>832</v>
      </c>
      <c r="C833">
        <v>0.88456000000000001</v>
      </c>
    </row>
    <row r="834" spans="1:3" x14ac:dyDescent="0.3">
      <c r="A834">
        <v>1</v>
      </c>
      <c r="B834">
        <v>833</v>
      </c>
      <c r="C834">
        <v>0.88688</v>
      </c>
    </row>
    <row r="835" spans="1:3" x14ac:dyDescent="0.3">
      <c r="A835">
        <v>1</v>
      </c>
      <c r="B835">
        <v>834</v>
      </c>
      <c r="C835">
        <v>0.89158000000000004</v>
      </c>
    </row>
    <row r="836" spans="1:3" x14ac:dyDescent="0.3">
      <c r="A836">
        <v>1</v>
      </c>
      <c r="B836">
        <v>835</v>
      </c>
      <c r="C836">
        <v>0.89454999999999996</v>
      </c>
    </row>
    <row r="837" spans="1:3" x14ac:dyDescent="0.3">
      <c r="A837">
        <v>1</v>
      </c>
      <c r="B837">
        <v>836</v>
      </c>
      <c r="C837">
        <v>0.90813999999999995</v>
      </c>
    </row>
    <row r="838" spans="1:3" x14ac:dyDescent="0.3">
      <c r="A838">
        <v>1</v>
      </c>
      <c r="B838">
        <v>837</v>
      </c>
      <c r="C838">
        <v>0.91093999999999997</v>
      </c>
    </row>
    <row r="839" spans="1:3" x14ac:dyDescent="0.3">
      <c r="A839">
        <v>1</v>
      </c>
      <c r="B839">
        <v>838</v>
      </c>
      <c r="C839">
        <v>0.90573000000000004</v>
      </c>
    </row>
    <row r="840" spans="1:3" x14ac:dyDescent="0.3">
      <c r="A840">
        <v>1</v>
      </c>
      <c r="B840">
        <v>839</v>
      </c>
      <c r="C840">
        <v>0.88636000000000004</v>
      </c>
    </row>
    <row r="841" spans="1:3" x14ac:dyDescent="0.3">
      <c r="A841">
        <v>1</v>
      </c>
      <c r="B841">
        <v>840</v>
      </c>
      <c r="C841">
        <v>0.87280999999999997</v>
      </c>
    </row>
    <row r="842" spans="1:3" x14ac:dyDescent="0.3">
      <c r="A842">
        <v>1</v>
      </c>
      <c r="B842">
        <v>841</v>
      </c>
      <c r="C842">
        <v>0.90085999999999999</v>
      </c>
    </row>
    <row r="843" spans="1:3" x14ac:dyDescent="0.3">
      <c r="A843">
        <v>1</v>
      </c>
      <c r="B843">
        <v>842</v>
      </c>
      <c r="C843">
        <v>0.90219000000000005</v>
      </c>
    </row>
    <row r="844" spans="1:3" x14ac:dyDescent="0.3">
      <c r="A844">
        <v>1</v>
      </c>
      <c r="B844">
        <v>843</v>
      </c>
      <c r="C844">
        <v>0.88858000000000004</v>
      </c>
    </row>
    <row r="845" spans="1:3" x14ac:dyDescent="0.3">
      <c r="A845">
        <v>1</v>
      </c>
      <c r="B845">
        <v>844</v>
      </c>
      <c r="C845">
        <v>0.87309000000000003</v>
      </c>
    </row>
    <row r="846" spans="1:3" x14ac:dyDescent="0.3">
      <c r="A846">
        <v>1</v>
      </c>
      <c r="B846">
        <v>845</v>
      </c>
      <c r="C846">
        <v>0.86248000000000002</v>
      </c>
    </row>
    <row r="847" spans="1:3" x14ac:dyDescent="0.3">
      <c r="A847">
        <v>1</v>
      </c>
      <c r="B847">
        <v>846</v>
      </c>
      <c r="C847">
        <v>0.85365999999999997</v>
      </c>
    </row>
    <row r="848" spans="1:3" x14ac:dyDescent="0.3">
      <c r="A848">
        <v>1</v>
      </c>
      <c r="B848">
        <v>847</v>
      </c>
      <c r="C848">
        <v>0.86746999999999996</v>
      </c>
    </row>
    <row r="849" spans="1:3" x14ac:dyDescent="0.3">
      <c r="A849">
        <v>1</v>
      </c>
      <c r="B849">
        <v>848</v>
      </c>
      <c r="C849">
        <v>0.87253000000000003</v>
      </c>
    </row>
    <row r="850" spans="1:3" x14ac:dyDescent="0.3">
      <c r="A850">
        <v>1</v>
      </c>
      <c r="B850">
        <v>849</v>
      </c>
      <c r="C850">
        <v>0.86695</v>
      </c>
    </row>
    <row r="851" spans="1:3" x14ac:dyDescent="0.3">
      <c r="A851">
        <v>1</v>
      </c>
      <c r="B851">
        <v>850</v>
      </c>
      <c r="C851">
        <v>0.86955000000000005</v>
      </c>
    </row>
    <row r="852" spans="1:3" x14ac:dyDescent="0.3">
      <c r="A852">
        <v>1</v>
      </c>
      <c r="B852">
        <v>851</v>
      </c>
      <c r="C852">
        <v>0.87231000000000003</v>
      </c>
    </row>
    <row r="853" spans="1:3" x14ac:dyDescent="0.3">
      <c r="A853">
        <v>1</v>
      </c>
      <c r="B853">
        <v>852</v>
      </c>
      <c r="C853">
        <v>0.85384000000000004</v>
      </c>
    </row>
    <row r="854" spans="1:3" x14ac:dyDescent="0.3">
      <c r="A854">
        <v>1</v>
      </c>
      <c r="B854">
        <v>853</v>
      </c>
      <c r="C854">
        <v>0.87109000000000003</v>
      </c>
    </row>
    <row r="855" spans="1:3" x14ac:dyDescent="0.3">
      <c r="A855">
        <v>1</v>
      </c>
      <c r="B855">
        <v>854</v>
      </c>
      <c r="C855">
        <v>0.88117000000000001</v>
      </c>
    </row>
    <row r="856" spans="1:3" x14ac:dyDescent="0.3">
      <c r="A856">
        <v>1</v>
      </c>
      <c r="B856">
        <v>855</v>
      </c>
      <c r="C856">
        <v>0.88107999999999997</v>
      </c>
    </row>
    <row r="857" spans="1:3" x14ac:dyDescent="0.3">
      <c r="A857">
        <v>1</v>
      </c>
      <c r="B857">
        <v>856</v>
      </c>
      <c r="C857">
        <v>0.88229999999999997</v>
      </c>
    </row>
    <row r="858" spans="1:3" x14ac:dyDescent="0.3">
      <c r="A858">
        <v>1</v>
      </c>
      <c r="B858">
        <v>857</v>
      </c>
      <c r="C858">
        <v>0.86850000000000005</v>
      </c>
    </row>
    <row r="859" spans="1:3" x14ac:dyDescent="0.3">
      <c r="A859">
        <v>1</v>
      </c>
      <c r="B859">
        <v>858</v>
      </c>
      <c r="C859">
        <v>0.86546999999999996</v>
      </c>
    </row>
    <row r="860" spans="1:3" x14ac:dyDescent="0.3">
      <c r="A860">
        <v>1</v>
      </c>
      <c r="B860">
        <v>859</v>
      </c>
      <c r="C860">
        <v>0.86155999999999999</v>
      </c>
    </row>
    <row r="861" spans="1:3" x14ac:dyDescent="0.3">
      <c r="A861">
        <v>1</v>
      </c>
      <c r="B861">
        <v>860</v>
      </c>
      <c r="C861">
        <v>0.84772999999999998</v>
      </c>
    </row>
    <row r="862" spans="1:3" x14ac:dyDescent="0.3">
      <c r="A862">
        <v>1</v>
      </c>
      <c r="B862">
        <v>861</v>
      </c>
      <c r="C862">
        <v>0.84765999999999997</v>
      </c>
    </row>
    <row r="863" spans="1:3" x14ac:dyDescent="0.3">
      <c r="A863">
        <v>1</v>
      </c>
      <c r="B863">
        <v>862</v>
      </c>
      <c r="C863">
        <v>0.84938999999999998</v>
      </c>
    </row>
    <row r="864" spans="1:3" x14ac:dyDescent="0.3">
      <c r="A864">
        <v>1</v>
      </c>
      <c r="B864">
        <v>863</v>
      </c>
      <c r="C864">
        <v>0.85672000000000004</v>
      </c>
    </row>
    <row r="865" spans="1:3" x14ac:dyDescent="0.3">
      <c r="A865">
        <v>1</v>
      </c>
      <c r="B865">
        <v>864</v>
      </c>
      <c r="C865">
        <v>0.84416000000000002</v>
      </c>
    </row>
    <row r="866" spans="1:3" x14ac:dyDescent="0.3">
      <c r="A866">
        <v>1</v>
      </c>
      <c r="B866">
        <v>865</v>
      </c>
      <c r="C866">
        <v>0.84255999999999998</v>
      </c>
    </row>
    <row r="867" spans="1:3" x14ac:dyDescent="0.3">
      <c r="A867">
        <v>1</v>
      </c>
      <c r="B867">
        <v>866</v>
      </c>
      <c r="C867">
        <v>0.84565999999999997</v>
      </c>
    </row>
    <row r="868" spans="1:3" x14ac:dyDescent="0.3">
      <c r="A868">
        <v>1</v>
      </c>
      <c r="B868">
        <v>867</v>
      </c>
      <c r="C868">
        <v>0.85070000000000001</v>
      </c>
    </row>
    <row r="869" spans="1:3" x14ac:dyDescent="0.3">
      <c r="A869">
        <v>1</v>
      </c>
      <c r="B869">
        <v>868</v>
      </c>
      <c r="C869">
        <v>0.85702999999999996</v>
      </c>
    </row>
    <row r="870" spans="1:3" x14ac:dyDescent="0.3">
      <c r="A870">
        <v>1</v>
      </c>
      <c r="B870">
        <v>869</v>
      </c>
      <c r="C870">
        <v>0.85821999999999998</v>
      </c>
    </row>
    <row r="871" spans="1:3" x14ac:dyDescent="0.3">
      <c r="A871">
        <v>1</v>
      </c>
      <c r="B871">
        <v>870</v>
      </c>
      <c r="C871">
        <v>0.85170000000000001</v>
      </c>
    </row>
    <row r="872" spans="1:3" x14ac:dyDescent="0.3">
      <c r="A872">
        <v>1</v>
      </c>
      <c r="B872">
        <v>871</v>
      </c>
      <c r="C872">
        <v>0.84184000000000003</v>
      </c>
    </row>
    <row r="873" spans="1:3" x14ac:dyDescent="0.3">
      <c r="A873">
        <v>1</v>
      </c>
      <c r="B873">
        <v>872</v>
      </c>
      <c r="C873">
        <v>0.83379999999999999</v>
      </c>
    </row>
    <row r="874" spans="1:3" x14ac:dyDescent="0.3">
      <c r="A874">
        <v>1</v>
      </c>
      <c r="B874">
        <v>873</v>
      </c>
      <c r="C874">
        <v>0.82813999999999999</v>
      </c>
    </row>
    <row r="875" spans="1:3" x14ac:dyDescent="0.3">
      <c r="A875">
        <v>1</v>
      </c>
      <c r="B875">
        <v>874</v>
      </c>
      <c r="C875">
        <v>0.82394000000000001</v>
      </c>
    </row>
    <row r="876" spans="1:3" x14ac:dyDescent="0.3">
      <c r="A876">
        <v>1</v>
      </c>
      <c r="B876">
        <v>875</v>
      </c>
      <c r="C876">
        <v>0.82825000000000004</v>
      </c>
    </row>
    <row r="877" spans="1:3" x14ac:dyDescent="0.3">
      <c r="A877">
        <v>1</v>
      </c>
      <c r="B877">
        <v>876</v>
      </c>
      <c r="C877">
        <v>0.84062000000000003</v>
      </c>
    </row>
    <row r="878" spans="1:3" x14ac:dyDescent="0.3">
      <c r="A878">
        <v>1</v>
      </c>
      <c r="B878">
        <v>877</v>
      </c>
      <c r="C878">
        <v>0.83445000000000003</v>
      </c>
    </row>
    <row r="879" spans="1:3" x14ac:dyDescent="0.3">
      <c r="A879">
        <v>1</v>
      </c>
      <c r="B879">
        <v>878</v>
      </c>
      <c r="C879">
        <v>0.81579999999999997</v>
      </c>
    </row>
    <row r="880" spans="1:3" x14ac:dyDescent="0.3">
      <c r="A880">
        <v>1</v>
      </c>
      <c r="B880">
        <v>879</v>
      </c>
      <c r="C880">
        <v>0.81355</v>
      </c>
    </row>
    <row r="881" spans="1:3" x14ac:dyDescent="0.3">
      <c r="A881">
        <v>1</v>
      </c>
      <c r="B881">
        <v>880</v>
      </c>
      <c r="C881">
        <v>0.82323000000000002</v>
      </c>
    </row>
    <row r="882" spans="1:3" x14ac:dyDescent="0.3">
      <c r="A882">
        <v>1</v>
      </c>
      <c r="B882">
        <v>881</v>
      </c>
      <c r="C882">
        <v>0.84211999999999998</v>
      </c>
    </row>
    <row r="883" spans="1:3" x14ac:dyDescent="0.3">
      <c r="A883">
        <v>1</v>
      </c>
      <c r="B883">
        <v>882</v>
      </c>
      <c r="C883">
        <v>0.85341999999999996</v>
      </c>
    </row>
    <row r="884" spans="1:3" x14ac:dyDescent="0.3">
      <c r="A884">
        <v>1</v>
      </c>
      <c r="B884">
        <v>883</v>
      </c>
      <c r="C884">
        <v>0.85341999999999996</v>
      </c>
    </row>
    <row r="885" spans="1:3" x14ac:dyDescent="0.3">
      <c r="A885">
        <v>1</v>
      </c>
      <c r="B885">
        <v>884</v>
      </c>
      <c r="C885">
        <v>0.84767000000000003</v>
      </c>
    </row>
    <row r="886" spans="1:3" x14ac:dyDescent="0.3">
      <c r="A886">
        <v>1</v>
      </c>
      <c r="B886">
        <v>885</v>
      </c>
      <c r="C886">
        <v>0.83772999999999997</v>
      </c>
    </row>
    <row r="887" spans="1:3" x14ac:dyDescent="0.3">
      <c r="A887">
        <v>1</v>
      </c>
      <c r="B887">
        <v>886</v>
      </c>
      <c r="C887">
        <v>0.82433000000000001</v>
      </c>
    </row>
    <row r="888" spans="1:3" x14ac:dyDescent="0.3">
      <c r="A888">
        <v>1</v>
      </c>
      <c r="B888">
        <v>887</v>
      </c>
      <c r="C888">
        <v>0.81238999999999995</v>
      </c>
    </row>
    <row r="889" spans="1:3" x14ac:dyDescent="0.3">
      <c r="A889">
        <v>1</v>
      </c>
      <c r="B889">
        <v>888</v>
      </c>
      <c r="C889">
        <v>0.83269000000000004</v>
      </c>
    </row>
    <row r="890" spans="1:3" x14ac:dyDescent="0.3">
      <c r="A890">
        <v>1</v>
      </c>
      <c r="B890">
        <v>889</v>
      </c>
      <c r="C890">
        <v>0.83355000000000001</v>
      </c>
    </row>
    <row r="891" spans="1:3" x14ac:dyDescent="0.3">
      <c r="A891">
        <v>1</v>
      </c>
      <c r="B891">
        <v>890</v>
      </c>
      <c r="C891">
        <v>0.82269999999999999</v>
      </c>
    </row>
    <row r="892" spans="1:3" x14ac:dyDescent="0.3">
      <c r="A892">
        <v>1</v>
      </c>
      <c r="B892">
        <v>891</v>
      </c>
      <c r="C892">
        <v>0.80376999999999998</v>
      </c>
    </row>
    <row r="893" spans="1:3" x14ac:dyDescent="0.3">
      <c r="A893">
        <v>1</v>
      </c>
      <c r="B893">
        <v>892</v>
      </c>
      <c r="C893">
        <v>0.80005999999999999</v>
      </c>
    </row>
    <row r="894" spans="1:3" x14ac:dyDescent="0.3">
      <c r="A894">
        <v>1</v>
      </c>
      <c r="B894">
        <v>893</v>
      </c>
      <c r="C894">
        <v>0.80664000000000002</v>
      </c>
    </row>
    <row r="895" spans="1:3" x14ac:dyDescent="0.3">
      <c r="A895">
        <v>1</v>
      </c>
      <c r="B895">
        <v>894</v>
      </c>
      <c r="C895">
        <v>0.81325000000000003</v>
      </c>
    </row>
    <row r="896" spans="1:3" x14ac:dyDescent="0.3">
      <c r="A896">
        <v>1</v>
      </c>
      <c r="B896">
        <v>895</v>
      </c>
      <c r="C896">
        <v>0.81859000000000004</v>
      </c>
    </row>
    <row r="897" spans="1:3" x14ac:dyDescent="0.3">
      <c r="A897">
        <v>1</v>
      </c>
      <c r="B897">
        <v>896</v>
      </c>
      <c r="C897">
        <v>0.81523000000000001</v>
      </c>
    </row>
    <row r="898" spans="1:3" x14ac:dyDescent="0.3">
      <c r="A898">
        <v>1</v>
      </c>
      <c r="B898">
        <v>897</v>
      </c>
      <c r="C898">
        <v>0.81013000000000002</v>
      </c>
    </row>
    <row r="899" spans="1:3" x14ac:dyDescent="0.3">
      <c r="A899">
        <v>1</v>
      </c>
      <c r="B899">
        <v>898</v>
      </c>
      <c r="C899">
        <v>0.80979999999999996</v>
      </c>
    </row>
    <row r="900" spans="1:3" x14ac:dyDescent="0.3">
      <c r="A900">
        <v>1</v>
      </c>
      <c r="B900">
        <v>899</v>
      </c>
      <c r="C900">
        <v>0.80710999999999999</v>
      </c>
    </row>
    <row r="901" spans="1:3" x14ac:dyDescent="0.3">
      <c r="A901">
        <v>1</v>
      </c>
      <c r="B901">
        <v>900</v>
      </c>
      <c r="C901">
        <v>0.81881000000000004</v>
      </c>
    </row>
    <row r="902" spans="1:3" x14ac:dyDescent="0.3">
      <c r="A902">
        <v>1</v>
      </c>
      <c r="B902">
        <v>901</v>
      </c>
      <c r="C902">
        <v>0.81233999999999995</v>
      </c>
    </row>
    <row r="903" spans="1:3" x14ac:dyDescent="0.3">
      <c r="A903">
        <v>1</v>
      </c>
      <c r="B903">
        <v>902</v>
      </c>
      <c r="C903">
        <v>0.80491000000000001</v>
      </c>
    </row>
    <row r="904" spans="1:3" x14ac:dyDescent="0.3">
      <c r="A904">
        <v>1</v>
      </c>
      <c r="B904">
        <v>903</v>
      </c>
      <c r="C904">
        <v>0.79618999999999995</v>
      </c>
    </row>
    <row r="905" spans="1:3" x14ac:dyDescent="0.3">
      <c r="A905">
        <v>1</v>
      </c>
      <c r="B905">
        <v>904</v>
      </c>
      <c r="C905">
        <v>0.78608</v>
      </c>
    </row>
    <row r="906" spans="1:3" x14ac:dyDescent="0.3">
      <c r="A906">
        <v>1</v>
      </c>
      <c r="B906">
        <v>905</v>
      </c>
      <c r="C906">
        <v>0.78573000000000004</v>
      </c>
    </row>
    <row r="907" spans="1:3" x14ac:dyDescent="0.3">
      <c r="A907">
        <v>1</v>
      </c>
      <c r="B907">
        <v>906</v>
      </c>
      <c r="C907">
        <v>0.78596999999999995</v>
      </c>
    </row>
    <row r="908" spans="1:3" x14ac:dyDescent="0.3">
      <c r="A908">
        <v>1</v>
      </c>
      <c r="B908">
        <v>907</v>
      </c>
      <c r="C908">
        <v>0.79569999999999996</v>
      </c>
    </row>
    <row r="909" spans="1:3" x14ac:dyDescent="0.3">
      <c r="A909">
        <v>1</v>
      </c>
      <c r="B909">
        <v>908</v>
      </c>
      <c r="C909">
        <v>0.80091999999999997</v>
      </c>
    </row>
    <row r="910" spans="1:3" x14ac:dyDescent="0.3">
      <c r="A910">
        <v>1</v>
      </c>
      <c r="B910">
        <v>909</v>
      </c>
      <c r="C910">
        <v>0.80008000000000001</v>
      </c>
    </row>
    <row r="911" spans="1:3" x14ac:dyDescent="0.3">
      <c r="A911">
        <v>1</v>
      </c>
      <c r="B911">
        <v>910</v>
      </c>
      <c r="C911">
        <v>0.79505000000000003</v>
      </c>
    </row>
    <row r="912" spans="1:3" x14ac:dyDescent="0.3">
      <c r="A912">
        <v>1</v>
      </c>
      <c r="B912">
        <v>911</v>
      </c>
      <c r="C912">
        <v>0.78849999999999998</v>
      </c>
    </row>
    <row r="913" spans="1:3" x14ac:dyDescent="0.3">
      <c r="A913">
        <v>1</v>
      </c>
      <c r="B913">
        <v>912</v>
      </c>
      <c r="C913">
        <v>0.79022000000000003</v>
      </c>
    </row>
    <row r="914" spans="1:3" x14ac:dyDescent="0.3">
      <c r="A914">
        <v>1</v>
      </c>
      <c r="B914">
        <v>913</v>
      </c>
      <c r="C914">
        <v>0.79100000000000004</v>
      </c>
    </row>
    <row r="915" spans="1:3" x14ac:dyDescent="0.3">
      <c r="A915">
        <v>1</v>
      </c>
      <c r="B915">
        <v>914</v>
      </c>
      <c r="C915">
        <v>0.78608999999999996</v>
      </c>
    </row>
    <row r="916" spans="1:3" x14ac:dyDescent="0.3">
      <c r="A916">
        <v>1</v>
      </c>
      <c r="B916">
        <v>915</v>
      </c>
      <c r="C916">
        <v>0.77666000000000002</v>
      </c>
    </row>
    <row r="917" spans="1:3" x14ac:dyDescent="0.3">
      <c r="A917">
        <v>1</v>
      </c>
      <c r="B917">
        <v>916</v>
      </c>
      <c r="C917">
        <v>0.77105000000000001</v>
      </c>
    </row>
    <row r="918" spans="1:3" x14ac:dyDescent="0.3">
      <c r="A918">
        <v>1</v>
      </c>
      <c r="B918">
        <v>917</v>
      </c>
      <c r="C918">
        <v>0.76290999999999998</v>
      </c>
    </row>
    <row r="919" spans="1:3" x14ac:dyDescent="0.3">
      <c r="A919">
        <v>1</v>
      </c>
      <c r="B919">
        <v>918</v>
      </c>
      <c r="C919">
        <v>0.76310999999999996</v>
      </c>
    </row>
    <row r="920" spans="1:3" x14ac:dyDescent="0.3">
      <c r="A920">
        <v>1</v>
      </c>
      <c r="B920">
        <v>919</v>
      </c>
      <c r="C920">
        <v>0.76927999999999996</v>
      </c>
    </row>
    <row r="921" spans="1:3" x14ac:dyDescent="0.3">
      <c r="A921">
        <v>1</v>
      </c>
      <c r="B921">
        <v>920</v>
      </c>
      <c r="C921">
        <v>0.77385999999999999</v>
      </c>
    </row>
    <row r="922" spans="1:3" x14ac:dyDescent="0.3">
      <c r="A922">
        <v>1</v>
      </c>
      <c r="B922">
        <v>921</v>
      </c>
      <c r="C922">
        <v>0.77895000000000003</v>
      </c>
    </row>
    <row r="923" spans="1:3" x14ac:dyDescent="0.3">
      <c r="A923">
        <v>1</v>
      </c>
      <c r="B923">
        <v>922</v>
      </c>
      <c r="C923">
        <v>0.77683999999999997</v>
      </c>
    </row>
    <row r="924" spans="1:3" x14ac:dyDescent="0.3">
      <c r="A924">
        <v>1</v>
      </c>
      <c r="B924">
        <v>923</v>
      </c>
      <c r="C924">
        <v>0.75954999999999995</v>
      </c>
    </row>
    <row r="925" spans="1:3" x14ac:dyDescent="0.3">
      <c r="A925">
        <v>1</v>
      </c>
      <c r="B925">
        <v>924</v>
      </c>
      <c r="C925">
        <v>0.76402000000000003</v>
      </c>
    </row>
    <row r="926" spans="1:3" x14ac:dyDescent="0.3">
      <c r="A926">
        <v>1</v>
      </c>
      <c r="B926">
        <v>925</v>
      </c>
      <c r="C926">
        <v>0.76985999999999999</v>
      </c>
    </row>
    <row r="927" spans="1:3" x14ac:dyDescent="0.3">
      <c r="A927">
        <v>1</v>
      </c>
      <c r="B927">
        <v>926</v>
      </c>
      <c r="C927">
        <v>0.76441000000000003</v>
      </c>
    </row>
    <row r="928" spans="1:3" x14ac:dyDescent="0.3">
      <c r="A928">
        <v>1</v>
      </c>
      <c r="B928">
        <v>927</v>
      </c>
      <c r="C928">
        <v>0.75297000000000003</v>
      </c>
    </row>
    <row r="929" spans="1:3" x14ac:dyDescent="0.3">
      <c r="A929">
        <v>1</v>
      </c>
      <c r="B929">
        <v>928</v>
      </c>
      <c r="C929">
        <v>0.74866999999999995</v>
      </c>
    </row>
    <row r="930" spans="1:3" x14ac:dyDescent="0.3">
      <c r="A930">
        <v>1</v>
      </c>
      <c r="B930">
        <v>929</v>
      </c>
      <c r="C930">
        <v>0.74468999999999996</v>
      </c>
    </row>
    <row r="931" spans="1:3" x14ac:dyDescent="0.3">
      <c r="A931">
        <v>1</v>
      </c>
      <c r="B931">
        <v>930</v>
      </c>
      <c r="C931">
        <v>0.73919000000000001</v>
      </c>
    </row>
    <row r="932" spans="1:3" x14ac:dyDescent="0.3">
      <c r="A932">
        <v>1</v>
      </c>
      <c r="B932">
        <v>931</v>
      </c>
      <c r="C932">
        <v>0.74289000000000005</v>
      </c>
    </row>
    <row r="933" spans="1:3" x14ac:dyDescent="0.3">
      <c r="A933">
        <v>1</v>
      </c>
      <c r="B933">
        <v>932</v>
      </c>
      <c r="C933">
        <v>0.74829999999999997</v>
      </c>
    </row>
    <row r="934" spans="1:3" x14ac:dyDescent="0.3">
      <c r="A934">
        <v>1</v>
      </c>
      <c r="B934">
        <v>933</v>
      </c>
      <c r="C934">
        <v>0.75395000000000001</v>
      </c>
    </row>
    <row r="935" spans="1:3" x14ac:dyDescent="0.3">
      <c r="A935">
        <v>1</v>
      </c>
      <c r="B935">
        <v>934</v>
      </c>
      <c r="C935">
        <v>0.75648000000000004</v>
      </c>
    </row>
    <row r="936" spans="1:3" x14ac:dyDescent="0.3">
      <c r="A936">
        <v>1</v>
      </c>
      <c r="B936">
        <v>935</v>
      </c>
      <c r="C936">
        <v>0.73277000000000003</v>
      </c>
    </row>
    <row r="937" spans="1:3" x14ac:dyDescent="0.3">
      <c r="A937">
        <v>1</v>
      </c>
      <c r="B937">
        <v>936</v>
      </c>
      <c r="C937">
        <v>0.73780000000000001</v>
      </c>
    </row>
    <row r="938" spans="1:3" x14ac:dyDescent="0.3">
      <c r="A938">
        <v>1</v>
      </c>
      <c r="B938">
        <v>937</v>
      </c>
      <c r="C938">
        <v>0.74321999999999999</v>
      </c>
    </row>
    <row r="939" spans="1:3" x14ac:dyDescent="0.3">
      <c r="A939">
        <v>1</v>
      </c>
      <c r="B939">
        <v>938</v>
      </c>
      <c r="C939">
        <v>0.74594000000000005</v>
      </c>
    </row>
    <row r="940" spans="1:3" x14ac:dyDescent="0.3">
      <c r="A940">
        <v>1</v>
      </c>
      <c r="B940">
        <v>939</v>
      </c>
      <c r="C940">
        <v>0.75022999999999995</v>
      </c>
    </row>
    <row r="941" spans="1:3" x14ac:dyDescent="0.3">
      <c r="A941">
        <v>1</v>
      </c>
      <c r="B941">
        <v>940</v>
      </c>
      <c r="C941">
        <v>0.74285999999999996</v>
      </c>
    </row>
    <row r="942" spans="1:3" x14ac:dyDescent="0.3">
      <c r="A942">
        <v>1</v>
      </c>
      <c r="B942">
        <v>941</v>
      </c>
      <c r="C942">
        <v>0.73514000000000002</v>
      </c>
    </row>
    <row r="943" spans="1:3" x14ac:dyDescent="0.3">
      <c r="A943">
        <v>1</v>
      </c>
      <c r="B943">
        <v>942</v>
      </c>
      <c r="C943">
        <v>0.72519999999999996</v>
      </c>
    </row>
    <row r="944" spans="1:3" x14ac:dyDescent="0.3">
      <c r="A944">
        <v>1</v>
      </c>
      <c r="B944">
        <v>943</v>
      </c>
      <c r="C944">
        <v>0.71506000000000003</v>
      </c>
    </row>
    <row r="945" spans="1:3" x14ac:dyDescent="0.3">
      <c r="A945">
        <v>1</v>
      </c>
      <c r="B945">
        <v>944</v>
      </c>
      <c r="C945">
        <v>0.70811000000000002</v>
      </c>
    </row>
    <row r="946" spans="1:3" x14ac:dyDescent="0.3">
      <c r="A946">
        <v>1</v>
      </c>
      <c r="B946">
        <v>945</v>
      </c>
      <c r="C946">
        <v>0.71092</v>
      </c>
    </row>
    <row r="947" spans="1:3" x14ac:dyDescent="0.3">
      <c r="A947">
        <v>1</v>
      </c>
      <c r="B947">
        <v>946</v>
      </c>
      <c r="C947">
        <v>0.71469000000000005</v>
      </c>
    </row>
    <row r="948" spans="1:3" x14ac:dyDescent="0.3">
      <c r="A948">
        <v>1</v>
      </c>
      <c r="B948">
        <v>947</v>
      </c>
      <c r="C948">
        <v>0.70879999999999999</v>
      </c>
    </row>
    <row r="949" spans="1:3" x14ac:dyDescent="0.3">
      <c r="A949">
        <v>1</v>
      </c>
      <c r="B949">
        <v>948</v>
      </c>
      <c r="C949">
        <v>0.70162999999999998</v>
      </c>
    </row>
    <row r="950" spans="1:3" x14ac:dyDescent="0.3">
      <c r="A950">
        <v>1</v>
      </c>
      <c r="B950">
        <v>949</v>
      </c>
      <c r="C950">
        <v>0.70469999999999999</v>
      </c>
    </row>
    <row r="951" spans="1:3" x14ac:dyDescent="0.3">
      <c r="A951">
        <v>1</v>
      </c>
      <c r="B951">
        <v>950</v>
      </c>
      <c r="C951">
        <v>0.70799999999999996</v>
      </c>
    </row>
    <row r="952" spans="1:3" x14ac:dyDescent="0.3">
      <c r="A952">
        <v>1</v>
      </c>
      <c r="B952">
        <v>951</v>
      </c>
      <c r="C952">
        <v>0.71055000000000001</v>
      </c>
    </row>
    <row r="953" spans="1:3" x14ac:dyDescent="0.3">
      <c r="A953">
        <v>1</v>
      </c>
      <c r="B953">
        <v>952</v>
      </c>
      <c r="C953">
        <v>0.71716999999999997</v>
      </c>
    </row>
    <row r="954" spans="1:3" x14ac:dyDescent="0.3">
      <c r="A954">
        <v>1</v>
      </c>
      <c r="B954">
        <v>953</v>
      </c>
      <c r="C954">
        <v>0.71823000000000004</v>
      </c>
    </row>
    <row r="955" spans="1:3" x14ac:dyDescent="0.3">
      <c r="A955">
        <v>1</v>
      </c>
      <c r="B955">
        <v>954</v>
      </c>
      <c r="C955">
        <v>0.71372000000000002</v>
      </c>
    </row>
    <row r="956" spans="1:3" x14ac:dyDescent="0.3">
      <c r="A956">
        <v>1</v>
      </c>
      <c r="B956">
        <v>955</v>
      </c>
      <c r="C956">
        <v>0.70508000000000004</v>
      </c>
    </row>
    <row r="957" spans="1:3" x14ac:dyDescent="0.3">
      <c r="A957">
        <v>1</v>
      </c>
      <c r="B957">
        <v>956</v>
      </c>
      <c r="C957">
        <v>0.69438999999999995</v>
      </c>
    </row>
    <row r="958" spans="1:3" x14ac:dyDescent="0.3">
      <c r="A958">
        <v>1</v>
      </c>
      <c r="B958">
        <v>957</v>
      </c>
      <c r="C958">
        <v>0.69259000000000004</v>
      </c>
    </row>
    <row r="959" spans="1:3" x14ac:dyDescent="0.3">
      <c r="A959">
        <v>1</v>
      </c>
      <c r="B959">
        <v>958</v>
      </c>
      <c r="C959">
        <v>0.69260999999999995</v>
      </c>
    </row>
    <row r="960" spans="1:3" x14ac:dyDescent="0.3">
      <c r="A960">
        <v>1</v>
      </c>
      <c r="B960">
        <v>959</v>
      </c>
      <c r="C960">
        <v>0.70672000000000001</v>
      </c>
    </row>
    <row r="961" spans="1:3" x14ac:dyDescent="0.3">
      <c r="A961">
        <v>1</v>
      </c>
      <c r="B961">
        <v>960</v>
      </c>
      <c r="C961">
        <v>0.70291999999999999</v>
      </c>
    </row>
    <row r="962" spans="1:3" x14ac:dyDescent="0.3">
      <c r="A962">
        <v>1</v>
      </c>
      <c r="B962">
        <v>961</v>
      </c>
      <c r="C962">
        <v>0.69518999999999997</v>
      </c>
    </row>
    <row r="963" spans="1:3" x14ac:dyDescent="0.3">
      <c r="A963">
        <v>1</v>
      </c>
      <c r="B963">
        <v>962</v>
      </c>
      <c r="C963">
        <v>0.69098000000000004</v>
      </c>
    </row>
    <row r="964" spans="1:3" x14ac:dyDescent="0.3">
      <c r="A964">
        <v>1</v>
      </c>
      <c r="B964">
        <v>963</v>
      </c>
      <c r="C964">
        <v>0.69513999999999998</v>
      </c>
    </row>
    <row r="965" spans="1:3" x14ac:dyDescent="0.3">
      <c r="A965">
        <v>1</v>
      </c>
      <c r="B965">
        <v>964</v>
      </c>
      <c r="C965">
        <v>0.70082999999999995</v>
      </c>
    </row>
    <row r="966" spans="1:3" x14ac:dyDescent="0.3">
      <c r="A966">
        <v>1</v>
      </c>
      <c r="B966">
        <v>965</v>
      </c>
      <c r="C966">
        <v>0.70508999999999999</v>
      </c>
    </row>
    <row r="967" spans="1:3" x14ac:dyDescent="0.3">
      <c r="A967">
        <v>1</v>
      </c>
      <c r="B967">
        <v>966</v>
      </c>
      <c r="C967">
        <v>0.70608000000000004</v>
      </c>
    </row>
    <row r="968" spans="1:3" x14ac:dyDescent="0.3">
      <c r="A968">
        <v>1</v>
      </c>
      <c r="B968">
        <v>967</v>
      </c>
      <c r="C968">
        <v>0.70038999999999996</v>
      </c>
    </row>
    <row r="969" spans="1:3" x14ac:dyDescent="0.3">
      <c r="A969">
        <v>1</v>
      </c>
      <c r="B969">
        <v>968</v>
      </c>
      <c r="C969">
        <v>0.69291999999999998</v>
      </c>
    </row>
    <row r="970" spans="1:3" x14ac:dyDescent="0.3">
      <c r="A970">
        <v>1</v>
      </c>
      <c r="B970">
        <v>969</v>
      </c>
      <c r="C970">
        <v>0.68574999999999997</v>
      </c>
    </row>
    <row r="971" spans="1:3" x14ac:dyDescent="0.3">
      <c r="A971">
        <v>1</v>
      </c>
      <c r="B971">
        <v>970</v>
      </c>
      <c r="C971">
        <v>0.67920000000000003</v>
      </c>
    </row>
    <row r="972" spans="1:3" x14ac:dyDescent="0.3">
      <c r="A972">
        <v>1</v>
      </c>
      <c r="B972">
        <v>971</v>
      </c>
      <c r="C972">
        <v>0.69577999999999995</v>
      </c>
    </row>
    <row r="973" spans="1:3" x14ac:dyDescent="0.3">
      <c r="A973">
        <v>1</v>
      </c>
      <c r="B973">
        <v>972</v>
      </c>
      <c r="C973">
        <v>0.69059000000000004</v>
      </c>
    </row>
    <row r="974" spans="1:3" x14ac:dyDescent="0.3">
      <c r="A974">
        <v>1</v>
      </c>
      <c r="B974">
        <v>973</v>
      </c>
      <c r="C974">
        <v>0.68237999999999999</v>
      </c>
    </row>
    <row r="975" spans="1:3" x14ac:dyDescent="0.3">
      <c r="A975">
        <v>1</v>
      </c>
      <c r="B975">
        <v>974</v>
      </c>
      <c r="C975">
        <v>0.67139000000000004</v>
      </c>
    </row>
    <row r="976" spans="1:3" x14ac:dyDescent="0.3">
      <c r="A976">
        <v>1</v>
      </c>
      <c r="B976">
        <v>975</v>
      </c>
      <c r="C976">
        <v>0.66554999999999997</v>
      </c>
    </row>
    <row r="977" spans="1:3" x14ac:dyDescent="0.3">
      <c r="A977">
        <v>1</v>
      </c>
      <c r="B977">
        <v>976</v>
      </c>
      <c r="C977">
        <v>0.66917000000000004</v>
      </c>
    </row>
    <row r="978" spans="1:3" x14ac:dyDescent="0.3">
      <c r="A978">
        <v>1</v>
      </c>
      <c r="B978">
        <v>977</v>
      </c>
      <c r="C978">
        <v>0.67478000000000005</v>
      </c>
    </row>
    <row r="979" spans="1:3" x14ac:dyDescent="0.3">
      <c r="A979">
        <v>1</v>
      </c>
      <c r="B979">
        <v>978</v>
      </c>
      <c r="C979">
        <v>0.67940999999999996</v>
      </c>
    </row>
    <row r="980" spans="1:3" x14ac:dyDescent="0.3">
      <c r="A980">
        <v>1</v>
      </c>
      <c r="B980">
        <v>979</v>
      </c>
      <c r="C980">
        <v>0.68293999999999999</v>
      </c>
    </row>
    <row r="981" spans="1:3" x14ac:dyDescent="0.3">
      <c r="A981">
        <v>1</v>
      </c>
      <c r="B981">
        <v>980</v>
      </c>
      <c r="C981">
        <v>0.68105000000000004</v>
      </c>
    </row>
    <row r="982" spans="1:3" x14ac:dyDescent="0.3">
      <c r="A982">
        <v>1</v>
      </c>
      <c r="B982">
        <v>981</v>
      </c>
      <c r="C982">
        <v>0.67556000000000005</v>
      </c>
    </row>
    <row r="983" spans="1:3" x14ac:dyDescent="0.3">
      <c r="A983">
        <v>1</v>
      </c>
      <c r="B983">
        <v>982</v>
      </c>
      <c r="C983">
        <v>0.66898000000000002</v>
      </c>
    </row>
    <row r="984" spans="1:3" x14ac:dyDescent="0.3">
      <c r="A984">
        <v>1</v>
      </c>
      <c r="B984">
        <v>983</v>
      </c>
      <c r="C984">
        <v>0.67393999999999998</v>
      </c>
    </row>
    <row r="985" spans="1:3" x14ac:dyDescent="0.3">
      <c r="A985">
        <v>1</v>
      </c>
      <c r="B985">
        <v>984</v>
      </c>
      <c r="C985">
        <v>0.66593999999999998</v>
      </c>
    </row>
    <row r="986" spans="1:3" x14ac:dyDescent="0.3">
      <c r="A986">
        <v>1</v>
      </c>
      <c r="B986">
        <v>985</v>
      </c>
      <c r="C986">
        <v>0.65788999999999997</v>
      </c>
    </row>
    <row r="987" spans="1:3" x14ac:dyDescent="0.3">
      <c r="A987">
        <v>1</v>
      </c>
      <c r="B987">
        <v>986</v>
      </c>
      <c r="C987">
        <v>0.65232999999999997</v>
      </c>
    </row>
    <row r="988" spans="1:3" x14ac:dyDescent="0.3">
      <c r="A988">
        <v>1</v>
      </c>
      <c r="B988">
        <v>987</v>
      </c>
      <c r="C988">
        <v>0.64702999999999999</v>
      </c>
    </row>
    <row r="989" spans="1:3" x14ac:dyDescent="0.3">
      <c r="A989">
        <v>1</v>
      </c>
      <c r="B989">
        <v>988</v>
      </c>
      <c r="C989">
        <v>0.64341000000000004</v>
      </c>
    </row>
    <row r="990" spans="1:3" x14ac:dyDescent="0.3">
      <c r="A990">
        <v>1</v>
      </c>
      <c r="B990">
        <v>989</v>
      </c>
      <c r="C990">
        <v>0.65037999999999996</v>
      </c>
    </row>
    <row r="991" spans="1:3" x14ac:dyDescent="0.3">
      <c r="A991">
        <v>1</v>
      </c>
      <c r="B991">
        <v>990</v>
      </c>
      <c r="C991">
        <v>0.65759000000000001</v>
      </c>
    </row>
    <row r="992" spans="1:3" x14ac:dyDescent="0.3">
      <c r="A992">
        <v>1</v>
      </c>
      <c r="B992">
        <v>991</v>
      </c>
      <c r="C992">
        <v>0.66247999999999996</v>
      </c>
    </row>
    <row r="993" spans="1:3" x14ac:dyDescent="0.3">
      <c r="A993">
        <v>1</v>
      </c>
      <c r="B993">
        <v>992</v>
      </c>
      <c r="C993">
        <v>0.66291999999999995</v>
      </c>
    </row>
    <row r="994" spans="1:3" x14ac:dyDescent="0.3">
      <c r="A994">
        <v>1</v>
      </c>
      <c r="B994">
        <v>993</v>
      </c>
      <c r="C994">
        <v>0.65493999999999997</v>
      </c>
    </row>
    <row r="995" spans="1:3" x14ac:dyDescent="0.3">
      <c r="A995">
        <v>1</v>
      </c>
      <c r="B995">
        <v>994</v>
      </c>
      <c r="C995">
        <v>0.64092000000000005</v>
      </c>
    </row>
    <row r="996" spans="1:3" x14ac:dyDescent="0.3">
      <c r="A996">
        <v>1</v>
      </c>
      <c r="B996">
        <v>995</v>
      </c>
      <c r="C996">
        <v>0.64800000000000002</v>
      </c>
    </row>
    <row r="997" spans="1:3" x14ac:dyDescent="0.3">
      <c r="A997">
        <v>1</v>
      </c>
      <c r="B997">
        <v>996</v>
      </c>
      <c r="C997">
        <v>0.65793999999999997</v>
      </c>
    </row>
    <row r="998" spans="1:3" x14ac:dyDescent="0.3">
      <c r="A998">
        <v>1</v>
      </c>
      <c r="B998">
        <v>997</v>
      </c>
      <c r="C998">
        <v>0.66066999999999998</v>
      </c>
    </row>
    <row r="999" spans="1:3" x14ac:dyDescent="0.3">
      <c r="A999">
        <v>1</v>
      </c>
      <c r="B999">
        <v>998</v>
      </c>
      <c r="C999">
        <v>0.66015999999999997</v>
      </c>
    </row>
    <row r="1000" spans="1:3" x14ac:dyDescent="0.3">
      <c r="A1000">
        <v>1</v>
      </c>
      <c r="B1000">
        <v>999</v>
      </c>
      <c r="C1000">
        <v>0.65498000000000001</v>
      </c>
    </row>
    <row r="1001" spans="1:3" x14ac:dyDescent="0.3">
      <c r="A1001">
        <v>1</v>
      </c>
      <c r="B1001">
        <v>1000</v>
      </c>
      <c r="C1001">
        <v>0.65032999999999996</v>
      </c>
    </row>
    <row r="1002" spans="1:3" x14ac:dyDescent="0.3">
      <c r="A1002">
        <v>1</v>
      </c>
      <c r="B1002">
        <v>1001</v>
      </c>
      <c r="C1002">
        <v>0.63768999999999998</v>
      </c>
    </row>
    <row r="1003" spans="1:3" x14ac:dyDescent="0.3">
      <c r="A1003">
        <v>1</v>
      </c>
      <c r="B1003">
        <v>1002</v>
      </c>
      <c r="C1003">
        <v>0.64229999999999998</v>
      </c>
    </row>
    <row r="1004" spans="1:3" x14ac:dyDescent="0.3">
      <c r="A1004">
        <v>1</v>
      </c>
      <c r="B1004">
        <v>1003</v>
      </c>
      <c r="C1004">
        <v>0.64822000000000002</v>
      </c>
    </row>
    <row r="1005" spans="1:3" x14ac:dyDescent="0.3">
      <c r="A1005">
        <v>1</v>
      </c>
      <c r="B1005">
        <v>1004</v>
      </c>
      <c r="C1005">
        <v>0.65417000000000003</v>
      </c>
    </row>
    <row r="1006" spans="1:3" x14ac:dyDescent="0.3">
      <c r="A1006">
        <v>1</v>
      </c>
      <c r="B1006">
        <v>1005</v>
      </c>
      <c r="C1006">
        <v>0.65902000000000005</v>
      </c>
    </row>
    <row r="1007" spans="1:3" x14ac:dyDescent="0.3">
      <c r="A1007">
        <v>1</v>
      </c>
      <c r="B1007">
        <v>1006</v>
      </c>
      <c r="C1007">
        <v>0.63785999999999998</v>
      </c>
    </row>
    <row r="1008" spans="1:3" x14ac:dyDescent="0.3">
      <c r="A1008">
        <v>1</v>
      </c>
      <c r="B1008">
        <v>1007</v>
      </c>
      <c r="C1008">
        <v>0.64209000000000005</v>
      </c>
    </row>
    <row r="1009" spans="1:3" x14ac:dyDescent="0.3">
      <c r="A1009">
        <v>1</v>
      </c>
      <c r="B1009">
        <v>1008</v>
      </c>
      <c r="C1009">
        <v>0.64605000000000001</v>
      </c>
    </row>
    <row r="1010" spans="1:3" x14ac:dyDescent="0.3">
      <c r="A1010">
        <v>1</v>
      </c>
      <c r="B1010">
        <v>1009</v>
      </c>
      <c r="C1010">
        <v>0.64968999999999999</v>
      </c>
    </row>
    <row r="1011" spans="1:3" x14ac:dyDescent="0.3">
      <c r="A1011">
        <v>1</v>
      </c>
      <c r="B1011">
        <v>1010</v>
      </c>
      <c r="C1011">
        <v>0.65058000000000005</v>
      </c>
    </row>
    <row r="1012" spans="1:3" x14ac:dyDescent="0.3">
      <c r="A1012">
        <v>1</v>
      </c>
      <c r="B1012">
        <v>1011</v>
      </c>
      <c r="C1012">
        <v>0.64837</v>
      </c>
    </row>
    <row r="1013" spans="1:3" x14ac:dyDescent="0.3">
      <c r="A1013">
        <v>1</v>
      </c>
      <c r="B1013">
        <v>1012</v>
      </c>
      <c r="C1013">
        <v>0.64790999999999999</v>
      </c>
    </row>
    <row r="1014" spans="1:3" x14ac:dyDescent="0.3">
      <c r="A1014">
        <v>1</v>
      </c>
      <c r="B1014">
        <v>1013</v>
      </c>
      <c r="C1014">
        <v>0.64605999999999997</v>
      </c>
    </row>
    <row r="1015" spans="1:3" x14ac:dyDescent="0.3">
      <c r="A1015">
        <v>1</v>
      </c>
      <c r="B1015">
        <v>1014</v>
      </c>
      <c r="C1015">
        <v>0.64214000000000004</v>
      </c>
    </row>
    <row r="1016" spans="1:3" x14ac:dyDescent="0.3">
      <c r="A1016">
        <v>1</v>
      </c>
      <c r="B1016">
        <v>1015</v>
      </c>
      <c r="C1016">
        <v>0.64310999999999996</v>
      </c>
    </row>
    <row r="1017" spans="1:3" x14ac:dyDescent="0.3">
      <c r="A1017">
        <v>1</v>
      </c>
      <c r="B1017">
        <v>1016</v>
      </c>
      <c r="C1017">
        <v>0.64949999999999997</v>
      </c>
    </row>
    <row r="1018" spans="1:3" x14ac:dyDescent="0.3">
      <c r="A1018">
        <v>1</v>
      </c>
      <c r="B1018">
        <v>1017</v>
      </c>
      <c r="C1018">
        <v>0.65874999999999995</v>
      </c>
    </row>
    <row r="1019" spans="1:3" x14ac:dyDescent="0.3">
      <c r="A1019">
        <v>1</v>
      </c>
      <c r="B1019">
        <v>1018</v>
      </c>
      <c r="C1019">
        <v>0.69044000000000005</v>
      </c>
    </row>
    <row r="1020" spans="1:3" x14ac:dyDescent="0.3">
      <c r="A1020">
        <v>1</v>
      </c>
      <c r="B1020">
        <v>1019</v>
      </c>
      <c r="C1020">
        <v>0.91464000000000001</v>
      </c>
    </row>
    <row r="1021" spans="1:3" x14ac:dyDescent="0.3">
      <c r="A1021">
        <v>1</v>
      </c>
      <c r="B1021">
        <v>1020</v>
      </c>
      <c r="C1021">
        <v>0.80827000000000004</v>
      </c>
    </row>
    <row r="1022" spans="1:3" x14ac:dyDescent="0.3">
      <c r="A1022">
        <v>1</v>
      </c>
      <c r="B1022">
        <v>1021</v>
      </c>
      <c r="C1022">
        <v>0.74263000000000001</v>
      </c>
    </row>
    <row r="1023" spans="1:3" x14ac:dyDescent="0.3">
      <c r="A1023">
        <v>1</v>
      </c>
      <c r="B1023">
        <v>1022</v>
      </c>
      <c r="C1023">
        <v>0.69938999999999996</v>
      </c>
    </row>
    <row r="1024" spans="1:3" x14ac:dyDescent="0.3">
      <c r="A1024">
        <v>1</v>
      </c>
      <c r="B1024">
        <v>1023</v>
      </c>
      <c r="C1024">
        <v>0.66813999999999996</v>
      </c>
    </row>
    <row r="1025" spans="1:3" x14ac:dyDescent="0.3">
      <c r="A1025">
        <v>1</v>
      </c>
      <c r="B1025">
        <v>1024</v>
      </c>
      <c r="C1025">
        <v>0.64436000000000004</v>
      </c>
    </row>
    <row r="1026" spans="1:3" x14ac:dyDescent="0.3">
      <c r="A1026">
        <v>1</v>
      </c>
      <c r="B1026">
        <v>1025</v>
      </c>
      <c r="C1026">
        <v>0.62570000000000003</v>
      </c>
    </row>
    <row r="1027" spans="1:3" x14ac:dyDescent="0.3">
      <c r="A1027">
        <v>1</v>
      </c>
      <c r="B1027">
        <v>1026</v>
      </c>
      <c r="C1027">
        <v>0.60885999999999996</v>
      </c>
    </row>
    <row r="1028" spans="1:3" x14ac:dyDescent="0.3">
      <c r="A1028">
        <v>1</v>
      </c>
      <c r="B1028">
        <v>1027</v>
      </c>
      <c r="C1028">
        <v>0.60214000000000001</v>
      </c>
    </row>
    <row r="1029" spans="1:3" x14ac:dyDescent="0.3">
      <c r="A1029">
        <v>1</v>
      </c>
      <c r="B1029">
        <v>1028</v>
      </c>
      <c r="C1029">
        <v>0.59785999999999995</v>
      </c>
    </row>
    <row r="1030" spans="1:3" x14ac:dyDescent="0.3">
      <c r="A1030">
        <v>1</v>
      </c>
      <c r="B1030">
        <v>1029</v>
      </c>
      <c r="C1030">
        <v>0.59755000000000003</v>
      </c>
    </row>
    <row r="1031" spans="1:3" x14ac:dyDescent="0.3">
      <c r="A1031">
        <v>1</v>
      </c>
      <c r="B1031">
        <v>1030</v>
      </c>
      <c r="C1031">
        <v>0.60267000000000004</v>
      </c>
    </row>
    <row r="1032" spans="1:3" x14ac:dyDescent="0.3">
      <c r="A1032">
        <v>1</v>
      </c>
      <c r="B1032">
        <v>1031</v>
      </c>
      <c r="C1032">
        <v>0.59619</v>
      </c>
    </row>
    <row r="1033" spans="1:3" x14ac:dyDescent="0.3">
      <c r="A1033">
        <v>1</v>
      </c>
      <c r="B1033">
        <v>1032</v>
      </c>
      <c r="C1033">
        <v>0.58686000000000005</v>
      </c>
    </row>
    <row r="1034" spans="1:3" x14ac:dyDescent="0.3">
      <c r="A1034">
        <v>1</v>
      </c>
      <c r="B1034">
        <v>1033</v>
      </c>
      <c r="C1034">
        <v>0.58518999999999999</v>
      </c>
    </row>
    <row r="1035" spans="1:3" x14ac:dyDescent="0.3">
      <c r="A1035">
        <v>1</v>
      </c>
      <c r="B1035">
        <v>1034</v>
      </c>
      <c r="C1035">
        <v>0.58801999999999999</v>
      </c>
    </row>
    <row r="1036" spans="1:3" x14ac:dyDescent="0.3">
      <c r="A1036">
        <v>1</v>
      </c>
      <c r="B1036">
        <v>1035</v>
      </c>
      <c r="C1036">
        <v>0.58814</v>
      </c>
    </row>
    <row r="1037" spans="1:3" x14ac:dyDescent="0.3">
      <c r="A1037">
        <v>1</v>
      </c>
      <c r="B1037">
        <v>1036</v>
      </c>
      <c r="C1037">
        <v>0.58672999999999997</v>
      </c>
    </row>
    <row r="1038" spans="1:3" x14ac:dyDescent="0.3">
      <c r="A1038">
        <v>1</v>
      </c>
      <c r="B1038">
        <v>1037</v>
      </c>
      <c r="C1038">
        <v>0.58513999999999999</v>
      </c>
    </row>
    <row r="1039" spans="1:3" x14ac:dyDescent="0.3">
      <c r="A1039">
        <v>1</v>
      </c>
      <c r="B1039">
        <v>1038</v>
      </c>
      <c r="C1039">
        <v>0.57994000000000001</v>
      </c>
    </row>
    <row r="1040" spans="1:3" x14ac:dyDescent="0.3">
      <c r="A1040">
        <v>1</v>
      </c>
      <c r="B1040">
        <v>1039</v>
      </c>
      <c r="C1040">
        <v>0.57442000000000004</v>
      </c>
    </row>
    <row r="1041" spans="1:3" x14ac:dyDescent="0.3">
      <c r="A1041">
        <v>1</v>
      </c>
      <c r="B1041">
        <v>1040</v>
      </c>
      <c r="C1041">
        <v>0.56903000000000004</v>
      </c>
    </row>
    <row r="1042" spans="1:3" x14ac:dyDescent="0.3">
      <c r="A1042">
        <v>1</v>
      </c>
      <c r="B1042">
        <v>1041</v>
      </c>
      <c r="C1042">
        <v>0.56755</v>
      </c>
    </row>
    <row r="1043" spans="1:3" x14ac:dyDescent="0.3">
      <c r="A1043">
        <v>1</v>
      </c>
      <c r="B1043">
        <v>1042</v>
      </c>
      <c r="C1043">
        <v>0.58811000000000002</v>
      </c>
    </row>
    <row r="1044" spans="1:3" x14ac:dyDescent="0.3">
      <c r="A1044">
        <v>1</v>
      </c>
      <c r="B1044">
        <v>1043</v>
      </c>
      <c r="C1044">
        <v>0.58250000000000002</v>
      </c>
    </row>
    <row r="1045" spans="1:3" x14ac:dyDescent="0.3">
      <c r="A1045">
        <v>1</v>
      </c>
      <c r="B1045">
        <v>1044</v>
      </c>
      <c r="C1045">
        <v>0.57379999999999998</v>
      </c>
    </row>
    <row r="1046" spans="1:3" x14ac:dyDescent="0.3">
      <c r="A1046">
        <v>1</v>
      </c>
      <c r="B1046">
        <v>1045</v>
      </c>
      <c r="C1046">
        <v>0.56418999999999997</v>
      </c>
    </row>
    <row r="1047" spans="1:3" x14ac:dyDescent="0.3">
      <c r="A1047">
        <v>1</v>
      </c>
      <c r="B1047">
        <v>1046</v>
      </c>
      <c r="C1047">
        <v>0.55669000000000002</v>
      </c>
    </row>
    <row r="1048" spans="1:3" x14ac:dyDescent="0.3">
      <c r="A1048">
        <v>1</v>
      </c>
      <c r="B1048">
        <v>1047</v>
      </c>
      <c r="C1048">
        <v>0.55235999999999996</v>
      </c>
    </row>
    <row r="1049" spans="1:3" x14ac:dyDescent="0.3">
      <c r="A1049">
        <v>1</v>
      </c>
      <c r="B1049">
        <v>1048</v>
      </c>
      <c r="C1049">
        <v>0.55633999999999995</v>
      </c>
    </row>
    <row r="1050" spans="1:3" x14ac:dyDescent="0.3">
      <c r="A1050">
        <v>1</v>
      </c>
      <c r="B1050">
        <v>1049</v>
      </c>
      <c r="C1050">
        <v>0.56108999999999998</v>
      </c>
    </row>
    <row r="1051" spans="1:3" x14ac:dyDescent="0.3">
      <c r="A1051">
        <v>1</v>
      </c>
      <c r="B1051">
        <v>1050</v>
      </c>
      <c r="C1051">
        <v>0.56808000000000003</v>
      </c>
    </row>
    <row r="1052" spans="1:3" x14ac:dyDescent="0.3">
      <c r="A1052">
        <v>1</v>
      </c>
      <c r="B1052">
        <v>1051</v>
      </c>
      <c r="C1052">
        <v>0.57194</v>
      </c>
    </row>
    <row r="1053" spans="1:3" x14ac:dyDescent="0.3">
      <c r="A1053">
        <v>1</v>
      </c>
      <c r="B1053">
        <v>1052</v>
      </c>
      <c r="C1053">
        <v>0.57027000000000005</v>
      </c>
    </row>
    <row r="1054" spans="1:3" x14ac:dyDescent="0.3">
      <c r="A1054">
        <v>1</v>
      </c>
      <c r="B1054">
        <v>1053</v>
      </c>
      <c r="C1054">
        <v>0.56023000000000001</v>
      </c>
    </row>
    <row r="1055" spans="1:3" x14ac:dyDescent="0.3">
      <c r="A1055">
        <v>1</v>
      </c>
      <c r="B1055">
        <v>1054</v>
      </c>
      <c r="C1055">
        <v>0.56767000000000001</v>
      </c>
    </row>
    <row r="1056" spans="1:3" x14ac:dyDescent="0.3">
      <c r="A1056">
        <v>1</v>
      </c>
      <c r="B1056">
        <v>1055</v>
      </c>
      <c r="C1056">
        <v>0.57104999999999995</v>
      </c>
    </row>
    <row r="1057" spans="1:3" x14ac:dyDescent="0.3">
      <c r="A1057">
        <v>1</v>
      </c>
      <c r="B1057">
        <v>1056</v>
      </c>
      <c r="C1057">
        <v>0.56660999999999995</v>
      </c>
    </row>
    <row r="1058" spans="1:3" x14ac:dyDescent="0.3">
      <c r="A1058">
        <v>1</v>
      </c>
      <c r="B1058">
        <v>1057</v>
      </c>
      <c r="C1058">
        <v>0.56206</v>
      </c>
    </row>
    <row r="1059" spans="1:3" x14ac:dyDescent="0.3">
      <c r="A1059">
        <v>1</v>
      </c>
      <c r="B1059">
        <v>1058</v>
      </c>
      <c r="C1059">
        <v>0.55518999999999996</v>
      </c>
    </row>
    <row r="1060" spans="1:3" x14ac:dyDescent="0.3">
      <c r="A1060">
        <v>1</v>
      </c>
      <c r="B1060">
        <v>1059</v>
      </c>
      <c r="C1060">
        <v>0.55008999999999997</v>
      </c>
    </row>
    <row r="1061" spans="1:3" x14ac:dyDescent="0.3">
      <c r="A1061">
        <v>1</v>
      </c>
      <c r="B1061">
        <v>1060</v>
      </c>
      <c r="C1061">
        <v>0.54547000000000001</v>
      </c>
    </row>
    <row r="1062" spans="1:3" x14ac:dyDescent="0.3">
      <c r="A1062">
        <v>1</v>
      </c>
      <c r="B1062">
        <v>1061</v>
      </c>
      <c r="C1062">
        <v>0.54762999999999995</v>
      </c>
    </row>
    <row r="1063" spans="1:3" x14ac:dyDescent="0.3">
      <c r="A1063">
        <v>1</v>
      </c>
      <c r="B1063">
        <v>1062</v>
      </c>
      <c r="C1063">
        <v>0.55266999999999999</v>
      </c>
    </row>
    <row r="1064" spans="1:3" x14ac:dyDescent="0.3">
      <c r="A1064">
        <v>1</v>
      </c>
      <c r="B1064">
        <v>1063</v>
      </c>
      <c r="C1064">
        <v>0.55857999999999997</v>
      </c>
    </row>
    <row r="1065" spans="1:3" x14ac:dyDescent="0.3">
      <c r="A1065">
        <v>1</v>
      </c>
      <c r="B1065">
        <v>1064</v>
      </c>
      <c r="C1065">
        <v>0.56557999999999997</v>
      </c>
    </row>
    <row r="1066" spans="1:3" x14ac:dyDescent="0.3">
      <c r="A1066">
        <v>1</v>
      </c>
      <c r="B1066">
        <v>1065</v>
      </c>
      <c r="C1066">
        <v>0.54630999999999996</v>
      </c>
    </row>
    <row r="1067" spans="1:3" x14ac:dyDescent="0.3">
      <c r="A1067">
        <v>1</v>
      </c>
      <c r="B1067">
        <v>1066</v>
      </c>
      <c r="C1067">
        <v>0.55096999999999996</v>
      </c>
    </row>
    <row r="1068" spans="1:3" x14ac:dyDescent="0.3">
      <c r="A1068">
        <v>1</v>
      </c>
      <c r="B1068">
        <v>1067</v>
      </c>
      <c r="C1068">
        <v>0.55435999999999996</v>
      </c>
    </row>
    <row r="1069" spans="1:3" x14ac:dyDescent="0.3">
      <c r="A1069">
        <v>1</v>
      </c>
      <c r="B1069">
        <v>1068</v>
      </c>
      <c r="C1069">
        <v>0.55940999999999996</v>
      </c>
    </row>
    <row r="1070" spans="1:3" x14ac:dyDescent="0.3">
      <c r="A1070">
        <v>1</v>
      </c>
      <c r="B1070">
        <v>1069</v>
      </c>
      <c r="C1070">
        <v>0.56235999999999997</v>
      </c>
    </row>
    <row r="1071" spans="1:3" x14ac:dyDescent="0.3">
      <c r="A1071">
        <v>1</v>
      </c>
      <c r="B1071">
        <v>1070</v>
      </c>
      <c r="C1071">
        <v>0.56018999999999997</v>
      </c>
    </row>
    <row r="1072" spans="1:3" x14ac:dyDescent="0.3">
      <c r="A1072">
        <v>1</v>
      </c>
      <c r="B1072">
        <v>1071</v>
      </c>
      <c r="C1072">
        <v>0.55752000000000002</v>
      </c>
    </row>
    <row r="1073" spans="1:3" x14ac:dyDescent="0.3">
      <c r="A1073">
        <v>1</v>
      </c>
      <c r="B1073">
        <v>1072</v>
      </c>
      <c r="C1073">
        <v>0.55278000000000005</v>
      </c>
    </row>
    <row r="1074" spans="1:3" x14ac:dyDescent="0.3">
      <c r="A1074">
        <v>1</v>
      </c>
      <c r="B1074">
        <v>1073</v>
      </c>
      <c r="C1074">
        <v>0.54988000000000004</v>
      </c>
    </row>
    <row r="1075" spans="1:3" x14ac:dyDescent="0.3">
      <c r="A1075">
        <v>1</v>
      </c>
      <c r="B1075">
        <v>1074</v>
      </c>
      <c r="C1075">
        <v>0.54800000000000004</v>
      </c>
    </row>
    <row r="1076" spans="1:3" x14ac:dyDescent="0.3">
      <c r="A1076">
        <v>1</v>
      </c>
      <c r="B1076">
        <v>1075</v>
      </c>
      <c r="C1076">
        <v>0.55105999999999999</v>
      </c>
    </row>
    <row r="1077" spans="1:3" x14ac:dyDescent="0.3">
      <c r="A1077">
        <v>1</v>
      </c>
      <c r="B1077">
        <v>1076</v>
      </c>
      <c r="C1077">
        <v>0.55556000000000005</v>
      </c>
    </row>
    <row r="1078" spans="1:3" x14ac:dyDescent="0.3">
      <c r="A1078">
        <v>1</v>
      </c>
      <c r="B1078">
        <v>1077</v>
      </c>
      <c r="C1078">
        <v>0.55122000000000004</v>
      </c>
    </row>
    <row r="1079" spans="1:3" x14ac:dyDescent="0.3">
      <c r="A1079">
        <v>1</v>
      </c>
      <c r="B1079">
        <v>1078</v>
      </c>
      <c r="C1079">
        <v>0.54803000000000002</v>
      </c>
    </row>
    <row r="1080" spans="1:3" x14ac:dyDescent="0.3">
      <c r="A1080">
        <v>1</v>
      </c>
      <c r="B1080">
        <v>1079</v>
      </c>
      <c r="C1080">
        <v>0.55156000000000005</v>
      </c>
    </row>
    <row r="1081" spans="1:3" x14ac:dyDescent="0.3">
      <c r="A1081">
        <v>1</v>
      </c>
      <c r="B1081">
        <v>1080</v>
      </c>
      <c r="C1081">
        <v>0.55572999999999995</v>
      </c>
    </row>
    <row r="1082" spans="1:3" x14ac:dyDescent="0.3">
      <c r="A1082">
        <v>1</v>
      </c>
      <c r="B1082">
        <v>1081</v>
      </c>
      <c r="C1082">
        <v>0.55893999999999999</v>
      </c>
    </row>
    <row r="1083" spans="1:3" x14ac:dyDescent="0.3">
      <c r="A1083">
        <v>1</v>
      </c>
      <c r="B1083">
        <v>1082</v>
      </c>
      <c r="C1083">
        <v>0.56489</v>
      </c>
    </row>
    <row r="1084" spans="1:3" x14ac:dyDescent="0.3">
      <c r="A1084">
        <v>1</v>
      </c>
      <c r="B1084">
        <v>1083</v>
      </c>
      <c r="C1084">
        <v>0.56699999999999995</v>
      </c>
    </row>
    <row r="1085" spans="1:3" x14ac:dyDescent="0.3">
      <c r="A1085">
        <v>1</v>
      </c>
      <c r="B1085">
        <v>1084</v>
      </c>
      <c r="C1085">
        <v>0.56603000000000003</v>
      </c>
    </row>
    <row r="1086" spans="1:3" x14ac:dyDescent="0.3">
      <c r="A1086">
        <v>1</v>
      </c>
      <c r="B1086">
        <v>1085</v>
      </c>
      <c r="C1086">
        <v>0.56116999999999995</v>
      </c>
    </row>
    <row r="1087" spans="1:3" x14ac:dyDescent="0.3">
      <c r="A1087">
        <v>1</v>
      </c>
      <c r="B1087">
        <v>1086</v>
      </c>
      <c r="C1087">
        <v>0.55617000000000005</v>
      </c>
    </row>
    <row r="1088" spans="1:3" x14ac:dyDescent="0.3">
      <c r="A1088">
        <v>1</v>
      </c>
      <c r="B1088">
        <v>1087</v>
      </c>
      <c r="C1088">
        <v>0.54952000000000001</v>
      </c>
    </row>
    <row r="1089" spans="1:3" x14ac:dyDescent="0.3">
      <c r="A1089">
        <v>1</v>
      </c>
      <c r="B1089">
        <v>1088</v>
      </c>
      <c r="C1089">
        <v>0.54691000000000001</v>
      </c>
    </row>
    <row r="1090" spans="1:3" x14ac:dyDescent="0.3">
      <c r="A1090">
        <v>1</v>
      </c>
      <c r="B1090">
        <v>1089</v>
      </c>
      <c r="C1090">
        <v>0.56291000000000002</v>
      </c>
    </row>
    <row r="1091" spans="1:3" x14ac:dyDescent="0.3">
      <c r="A1091">
        <v>1</v>
      </c>
      <c r="B1091">
        <v>1090</v>
      </c>
      <c r="C1091">
        <v>0.55922000000000005</v>
      </c>
    </row>
    <row r="1092" spans="1:3" x14ac:dyDescent="0.3">
      <c r="A1092">
        <v>1</v>
      </c>
      <c r="B1092">
        <v>1091</v>
      </c>
      <c r="C1092">
        <v>0.55327999999999999</v>
      </c>
    </row>
    <row r="1093" spans="1:3" x14ac:dyDescent="0.3">
      <c r="A1093">
        <v>1</v>
      </c>
      <c r="B1093">
        <v>1092</v>
      </c>
      <c r="C1093">
        <v>0.54734000000000005</v>
      </c>
    </row>
    <row r="1094" spans="1:3" x14ac:dyDescent="0.3">
      <c r="A1094">
        <v>1</v>
      </c>
      <c r="B1094">
        <v>1093</v>
      </c>
      <c r="C1094">
        <v>0.54869000000000001</v>
      </c>
    </row>
    <row r="1095" spans="1:3" x14ac:dyDescent="0.3">
      <c r="A1095">
        <v>1</v>
      </c>
      <c r="B1095">
        <v>1094</v>
      </c>
      <c r="C1095">
        <v>0.55391000000000001</v>
      </c>
    </row>
    <row r="1096" spans="1:3" x14ac:dyDescent="0.3">
      <c r="A1096">
        <v>1</v>
      </c>
      <c r="B1096">
        <v>1095</v>
      </c>
      <c r="C1096">
        <v>0.55859000000000003</v>
      </c>
    </row>
    <row r="1097" spans="1:3" x14ac:dyDescent="0.3">
      <c r="A1097">
        <v>1</v>
      </c>
      <c r="B1097">
        <v>1096</v>
      </c>
      <c r="C1097">
        <v>0.56257999999999997</v>
      </c>
    </row>
    <row r="1098" spans="1:3" x14ac:dyDescent="0.3">
      <c r="A1098">
        <v>1</v>
      </c>
      <c r="B1098">
        <v>1097</v>
      </c>
      <c r="C1098">
        <v>0.56386000000000003</v>
      </c>
    </row>
    <row r="1099" spans="1:3" x14ac:dyDescent="0.3">
      <c r="A1099">
        <v>1</v>
      </c>
      <c r="B1099">
        <v>1098</v>
      </c>
      <c r="C1099">
        <v>0.55981000000000003</v>
      </c>
    </row>
    <row r="1100" spans="1:3" x14ac:dyDescent="0.3">
      <c r="A1100">
        <v>1</v>
      </c>
      <c r="B1100">
        <v>1099</v>
      </c>
      <c r="C1100">
        <v>0.55622000000000005</v>
      </c>
    </row>
    <row r="1101" spans="1:3" x14ac:dyDescent="0.3">
      <c r="A1101">
        <v>1</v>
      </c>
      <c r="B1101">
        <v>1100</v>
      </c>
      <c r="C1101">
        <v>0.55196999999999996</v>
      </c>
    </row>
    <row r="1102" spans="1:3" x14ac:dyDescent="0.3">
      <c r="A1102">
        <v>1</v>
      </c>
      <c r="B1102">
        <v>1101</v>
      </c>
      <c r="C1102">
        <v>0.56366000000000005</v>
      </c>
    </row>
    <row r="1103" spans="1:3" x14ac:dyDescent="0.3">
      <c r="A1103">
        <v>1</v>
      </c>
      <c r="B1103">
        <v>1102</v>
      </c>
      <c r="C1103">
        <v>0.56379999999999997</v>
      </c>
    </row>
    <row r="1104" spans="1:3" x14ac:dyDescent="0.3">
      <c r="A1104">
        <v>1</v>
      </c>
      <c r="B1104">
        <v>1103</v>
      </c>
      <c r="C1104">
        <v>0.56347000000000003</v>
      </c>
    </row>
    <row r="1105" spans="1:3" x14ac:dyDescent="0.3">
      <c r="A1105">
        <v>1</v>
      </c>
      <c r="B1105">
        <v>1104</v>
      </c>
      <c r="C1105">
        <v>0.55764000000000002</v>
      </c>
    </row>
    <row r="1106" spans="1:3" x14ac:dyDescent="0.3">
      <c r="A1106">
        <v>1</v>
      </c>
      <c r="B1106">
        <v>1105</v>
      </c>
      <c r="C1106">
        <v>0.55254999999999999</v>
      </c>
    </row>
    <row r="1107" spans="1:3" x14ac:dyDescent="0.3">
      <c r="A1107">
        <v>1</v>
      </c>
      <c r="B1107">
        <v>1106</v>
      </c>
      <c r="C1107">
        <v>0.55537000000000003</v>
      </c>
    </row>
    <row r="1108" spans="1:3" x14ac:dyDescent="0.3">
      <c r="A1108">
        <v>1</v>
      </c>
      <c r="B1108">
        <v>1107</v>
      </c>
      <c r="C1108">
        <v>0.55857999999999997</v>
      </c>
    </row>
    <row r="1109" spans="1:3" x14ac:dyDescent="0.3">
      <c r="A1109">
        <v>1</v>
      </c>
      <c r="B1109">
        <v>1108</v>
      </c>
      <c r="C1109">
        <v>0.56355999999999995</v>
      </c>
    </row>
    <row r="1110" spans="1:3" x14ac:dyDescent="0.3">
      <c r="A1110">
        <v>1</v>
      </c>
      <c r="B1110">
        <v>1109</v>
      </c>
      <c r="C1110">
        <v>0.56772999999999996</v>
      </c>
    </row>
    <row r="1111" spans="1:3" x14ac:dyDescent="0.3">
      <c r="A1111">
        <v>1</v>
      </c>
      <c r="B1111">
        <v>1110</v>
      </c>
      <c r="C1111">
        <v>0.56640999999999997</v>
      </c>
    </row>
    <row r="1112" spans="1:3" x14ac:dyDescent="0.3">
      <c r="A1112">
        <v>1</v>
      </c>
      <c r="B1112">
        <v>1111</v>
      </c>
      <c r="C1112">
        <v>0.56738999999999995</v>
      </c>
    </row>
    <row r="1113" spans="1:3" x14ac:dyDescent="0.3">
      <c r="A1113">
        <v>1</v>
      </c>
      <c r="B1113">
        <v>1112</v>
      </c>
      <c r="C1113">
        <v>0.54732999999999998</v>
      </c>
    </row>
    <row r="1114" spans="1:3" x14ac:dyDescent="0.3">
      <c r="A1114">
        <v>1</v>
      </c>
      <c r="B1114">
        <v>1113</v>
      </c>
      <c r="C1114">
        <v>0.55135999999999996</v>
      </c>
    </row>
    <row r="1115" spans="1:3" x14ac:dyDescent="0.3">
      <c r="A1115">
        <v>1</v>
      </c>
      <c r="B1115">
        <v>1114</v>
      </c>
      <c r="C1115">
        <v>0.56013999999999997</v>
      </c>
    </row>
    <row r="1116" spans="1:3" x14ac:dyDescent="0.3">
      <c r="A1116">
        <v>1</v>
      </c>
      <c r="B1116">
        <v>1115</v>
      </c>
      <c r="C1116">
        <v>0.57038999999999995</v>
      </c>
    </row>
    <row r="1117" spans="1:3" x14ac:dyDescent="0.3">
      <c r="A1117">
        <v>1</v>
      </c>
      <c r="B1117">
        <v>1116</v>
      </c>
      <c r="C1117">
        <v>0.57452999999999999</v>
      </c>
    </row>
    <row r="1118" spans="1:3" x14ac:dyDescent="0.3">
      <c r="A1118">
        <v>1</v>
      </c>
      <c r="B1118">
        <v>1117</v>
      </c>
      <c r="C1118">
        <v>0.57437000000000005</v>
      </c>
    </row>
    <row r="1119" spans="1:3" x14ac:dyDescent="0.3">
      <c r="A1119">
        <v>1</v>
      </c>
      <c r="B1119">
        <v>1118</v>
      </c>
      <c r="C1119">
        <v>0.56635999999999997</v>
      </c>
    </row>
    <row r="1120" spans="1:3" x14ac:dyDescent="0.3">
      <c r="A1120">
        <v>1</v>
      </c>
      <c r="B1120">
        <v>1119</v>
      </c>
      <c r="C1120">
        <v>0.55703000000000003</v>
      </c>
    </row>
    <row r="1121" spans="1:3" x14ac:dyDescent="0.3">
      <c r="A1121">
        <v>1</v>
      </c>
      <c r="B1121">
        <v>1120</v>
      </c>
      <c r="C1121">
        <v>0.54683999999999999</v>
      </c>
    </row>
    <row r="1122" spans="1:3" x14ac:dyDescent="0.3">
      <c r="A1122">
        <v>1</v>
      </c>
      <c r="B1122">
        <v>1121</v>
      </c>
      <c r="C1122">
        <v>0.54244000000000003</v>
      </c>
    </row>
    <row r="1123" spans="1:3" x14ac:dyDescent="0.3">
      <c r="A1123">
        <v>1</v>
      </c>
      <c r="B1123">
        <v>1122</v>
      </c>
      <c r="C1123">
        <v>0.54644999999999999</v>
      </c>
    </row>
    <row r="1124" spans="1:3" x14ac:dyDescent="0.3">
      <c r="A1124">
        <v>1</v>
      </c>
      <c r="B1124">
        <v>1123</v>
      </c>
      <c r="C1124">
        <v>0.55589</v>
      </c>
    </row>
    <row r="1125" spans="1:3" x14ac:dyDescent="0.3">
      <c r="A1125">
        <v>1</v>
      </c>
      <c r="B1125">
        <v>1124</v>
      </c>
      <c r="C1125">
        <v>0.54588000000000003</v>
      </c>
    </row>
    <row r="1126" spans="1:3" x14ac:dyDescent="0.3">
      <c r="A1126">
        <v>1</v>
      </c>
      <c r="B1126">
        <v>1125</v>
      </c>
      <c r="C1126">
        <v>0.54676999999999998</v>
      </c>
    </row>
    <row r="1127" spans="1:3" x14ac:dyDescent="0.3">
      <c r="A1127">
        <v>1</v>
      </c>
      <c r="B1127">
        <v>1126</v>
      </c>
      <c r="C1127">
        <v>0.54698000000000002</v>
      </c>
    </row>
    <row r="1128" spans="1:3" x14ac:dyDescent="0.3">
      <c r="A1128">
        <v>1</v>
      </c>
      <c r="B1128">
        <v>1127</v>
      </c>
      <c r="C1128">
        <v>0.55037000000000003</v>
      </c>
    </row>
    <row r="1129" spans="1:3" x14ac:dyDescent="0.3">
      <c r="A1129">
        <v>1</v>
      </c>
      <c r="B1129">
        <v>1128</v>
      </c>
      <c r="C1129">
        <v>0.55452000000000001</v>
      </c>
    </row>
    <row r="1130" spans="1:3" x14ac:dyDescent="0.3">
      <c r="A1130">
        <v>1</v>
      </c>
      <c r="B1130">
        <v>1129</v>
      </c>
      <c r="C1130">
        <v>0.55796999999999997</v>
      </c>
    </row>
    <row r="1131" spans="1:3" x14ac:dyDescent="0.3">
      <c r="A1131">
        <v>1</v>
      </c>
      <c r="B1131">
        <v>1130</v>
      </c>
      <c r="C1131">
        <v>0.56003000000000003</v>
      </c>
    </row>
    <row r="1132" spans="1:3" x14ac:dyDescent="0.3">
      <c r="A1132">
        <v>1</v>
      </c>
      <c r="B1132">
        <v>1131</v>
      </c>
      <c r="C1132">
        <v>0.55513000000000001</v>
      </c>
    </row>
    <row r="1133" spans="1:3" x14ac:dyDescent="0.3">
      <c r="A1133">
        <v>1</v>
      </c>
      <c r="B1133">
        <v>1132</v>
      </c>
      <c r="C1133">
        <v>0.55015999999999998</v>
      </c>
    </row>
    <row r="1134" spans="1:3" x14ac:dyDescent="0.3">
      <c r="A1134">
        <v>1</v>
      </c>
      <c r="B1134">
        <v>1133</v>
      </c>
      <c r="C1134">
        <v>0.55140999999999996</v>
      </c>
    </row>
    <row r="1135" spans="1:3" x14ac:dyDescent="0.3">
      <c r="A1135">
        <v>1</v>
      </c>
      <c r="B1135">
        <v>1134</v>
      </c>
      <c r="C1135">
        <v>0.55093999999999999</v>
      </c>
    </row>
    <row r="1136" spans="1:3" x14ac:dyDescent="0.3">
      <c r="A1136">
        <v>1</v>
      </c>
      <c r="B1136">
        <v>1135</v>
      </c>
      <c r="C1136">
        <v>0.55237999999999998</v>
      </c>
    </row>
    <row r="1137" spans="1:3" x14ac:dyDescent="0.3">
      <c r="A1137">
        <v>1</v>
      </c>
      <c r="B1137">
        <v>1136</v>
      </c>
      <c r="C1137">
        <v>0.55188999999999999</v>
      </c>
    </row>
    <row r="1138" spans="1:3" x14ac:dyDescent="0.3">
      <c r="A1138">
        <v>1</v>
      </c>
      <c r="B1138">
        <v>1137</v>
      </c>
      <c r="C1138">
        <v>0.54530000000000001</v>
      </c>
    </row>
    <row r="1139" spans="1:3" x14ac:dyDescent="0.3">
      <c r="A1139">
        <v>1</v>
      </c>
      <c r="B1139">
        <v>1138</v>
      </c>
      <c r="C1139">
        <v>0.53915999999999997</v>
      </c>
    </row>
    <row r="1140" spans="1:3" x14ac:dyDescent="0.3">
      <c r="A1140">
        <v>1</v>
      </c>
      <c r="B1140">
        <v>1139</v>
      </c>
      <c r="C1140">
        <v>0.53813999999999995</v>
      </c>
    </row>
    <row r="1141" spans="1:3" x14ac:dyDescent="0.3">
      <c r="A1141">
        <v>1</v>
      </c>
      <c r="B1141">
        <v>1140</v>
      </c>
      <c r="C1141">
        <v>0.54293999999999998</v>
      </c>
    </row>
    <row r="1142" spans="1:3" x14ac:dyDescent="0.3">
      <c r="A1142">
        <v>1</v>
      </c>
      <c r="B1142">
        <v>1141</v>
      </c>
      <c r="C1142">
        <v>0.54779999999999995</v>
      </c>
    </row>
    <row r="1143" spans="1:3" x14ac:dyDescent="0.3">
      <c r="A1143">
        <v>1</v>
      </c>
      <c r="B1143">
        <v>1142</v>
      </c>
      <c r="C1143">
        <v>0.55491999999999997</v>
      </c>
    </row>
    <row r="1144" spans="1:3" x14ac:dyDescent="0.3">
      <c r="A1144">
        <v>1</v>
      </c>
      <c r="B1144">
        <v>1143</v>
      </c>
      <c r="C1144">
        <v>0.55818999999999996</v>
      </c>
    </row>
    <row r="1145" spans="1:3" x14ac:dyDescent="0.3">
      <c r="A1145">
        <v>1</v>
      </c>
      <c r="B1145">
        <v>1144</v>
      </c>
      <c r="C1145">
        <v>0.55611999999999995</v>
      </c>
    </row>
    <row r="1146" spans="1:3" x14ac:dyDescent="0.3">
      <c r="A1146">
        <v>1</v>
      </c>
      <c r="B1146">
        <v>1145</v>
      </c>
      <c r="C1146">
        <v>0.55423</v>
      </c>
    </row>
    <row r="1147" spans="1:3" x14ac:dyDescent="0.3">
      <c r="A1147">
        <v>1</v>
      </c>
      <c r="B1147">
        <v>1146</v>
      </c>
      <c r="C1147">
        <v>0.54854999999999998</v>
      </c>
    </row>
    <row r="1148" spans="1:3" x14ac:dyDescent="0.3">
      <c r="A1148">
        <v>1</v>
      </c>
      <c r="B1148">
        <v>1147</v>
      </c>
      <c r="C1148">
        <v>0.54271999999999998</v>
      </c>
    </row>
    <row r="1149" spans="1:3" x14ac:dyDescent="0.3">
      <c r="A1149">
        <v>1</v>
      </c>
      <c r="B1149">
        <v>1148</v>
      </c>
      <c r="C1149">
        <v>0.55755999999999994</v>
      </c>
    </row>
    <row r="1150" spans="1:3" x14ac:dyDescent="0.3">
      <c r="A1150">
        <v>1</v>
      </c>
      <c r="B1150">
        <v>1149</v>
      </c>
      <c r="C1150">
        <v>0.55208000000000002</v>
      </c>
    </row>
    <row r="1151" spans="1:3" x14ac:dyDescent="0.3">
      <c r="A1151">
        <v>1</v>
      </c>
      <c r="B1151">
        <v>1150</v>
      </c>
      <c r="C1151">
        <v>0.54347000000000001</v>
      </c>
    </row>
    <row r="1152" spans="1:3" x14ac:dyDescent="0.3">
      <c r="A1152">
        <v>1</v>
      </c>
      <c r="B1152">
        <v>1151</v>
      </c>
      <c r="C1152">
        <v>0.53786</v>
      </c>
    </row>
    <row r="1153" spans="1:3" x14ac:dyDescent="0.3">
      <c r="A1153">
        <v>1</v>
      </c>
      <c r="B1153">
        <v>1152</v>
      </c>
      <c r="C1153">
        <v>0.53561000000000003</v>
      </c>
    </row>
    <row r="1154" spans="1:3" x14ac:dyDescent="0.3">
      <c r="A1154">
        <v>1</v>
      </c>
      <c r="B1154">
        <v>1153</v>
      </c>
      <c r="C1154">
        <v>0.54278000000000004</v>
      </c>
    </row>
    <row r="1155" spans="1:3" x14ac:dyDescent="0.3">
      <c r="A1155">
        <v>1</v>
      </c>
      <c r="B1155">
        <v>1154</v>
      </c>
      <c r="C1155">
        <v>0.54891999999999996</v>
      </c>
    </row>
    <row r="1156" spans="1:3" x14ac:dyDescent="0.3">
      <c r="A1156">
        <v>1</v>
      </c>
      <c r="B1156">
        <v>1155</v>
      </c>
      <c r="C1156">
        <v>0.55705000000000005</v>
      </c>
    </row>
    <row r="1157" spans="1:3" x14ac:dyDescent="0.3">
      <c r="A1157">
        <v>1</v>
      </c>
      <c r="B1157">
        <v>1156</v>
      </c>
      <c r="C1157">
        <v>0.56047999999999998</v>
      </c>
    </row>
    <row r="1158" spans="1:3" x14ac:dyDescent="0.3">
      <c r="A1158">
        <v>1</v>
      </c>
      <c r="B1158">
        <v>1157</v>
      </c>
      <c r="C1158">
        <v>0.55711999999999995</v>
      </c>
    </row>
    <row r="1159" spans="1:3" x14ac:dyDescent="0.3">
      <c r="A1159">
        <v>1</v>
      </c>
      <c r="B1159">
        <v>1158</v>
      </c>
      <c r="C1159">
        <v>0.55069999999999997</v>
      </c>
    </row>
    <row r="1160" spans="1:3" x14ac:dyDescent="0.3">
      <c r="A1160">
        <v>1</v>
      </c>
      <c r="B1160">
        <v>1159</v>
      </c>
      <c r="C1160">
        <v>0.54547999999999996</v>
      </c>
    </row>
    <row r="1161" spans="1:3" x14ac:dyDescent="0.3">
      <c r="A1161">
        <v>1</v>
      </c>
      <c r="B1161">
        <v>1160</v>
      </c>
      <c r="C1161">
        <v>0.55530999999999997</v>
      </c>
    </row>
    <row r="1162" spans="1:3" x14ac:dyDescent="0.3">
      <c r="A1162">
        <v>1</v>
      </c>
      <c r="B1162">
        <v>1161</v>
      </c>
      <c r="C1162">
        <v>0.55176999999999998</v>
      </c>
    </row>
    <row r="1163" spans="1:3" x14ac:dyDescent="0.3">
      <c r="A1163">
        <v>1</v>
      </c>
      <c r="B1163">
        <v>1162</v>
      </c>
      <c r="C1163">
        <v>0.54734000000000005</v>
      </c>
    </row>
    <row r="1164" spans="1:3" x14ac:dyDescent="0.3">
      <c r="A1164">
        <v>1</v>
      </c>
      <c r="B1164">
        <v>1163</v>
      </c>
      <c r="C1164">
        <v>0.54364000000000001</v>
      </c>
    </row>
    <row r="1165" spans="1:3" x14ac:dyDescent="0.3">
      <c r="A1165">
        <v>1</v>
      </c>
      <c r="B1165">
        <v>1164</v>
      </c>
      <c r="C1165">
        <v>0.53883000000000003</v>
      </c>
    </row>
    <row r="1166" spans="1:3" x14ac:dyDescent="0.3">
      <c r="A1166">
        <v>1</v>
      </c>
      <c r="B1166">
        <v>1165</v>
      </c>
      <c r="C1166">
        <v>0.53978000000000004</v>
      </c>
    </row>
    <row r="1167" spans="1:3" x14ac:dyDescent="0.3">
      <c r="A1167">
        <v>1</v>
      </c>
      <c r="B1167">
        <v>1166</v>
      </c>
      <c r="C1167">
        <v>0.54376999999999998</v>
      </c>
    </row>
    <row r="1168" spans="1:3" x14ac:dyDescent="0.3">
      <c r="A1168">
        <v>1</v>
      </c>
      <c r="B1168">
        <v>1167</v>
      </c>
      <c r="C1168">
        <v>0.55059000000000002</v>
      </c>
    </row>
    <row r="1169" spans="1:3" x14ac:dyDescent="0.3">
      <c r="A1169">
        <v>1</v>
      </c>
      <c r="B1169">
        <v>1168</v>
      </c>
      <c r="C1169">
        <v>0.55711999999999995</v>
      </c>
    </row>
    <row r="1170" spans="1:3" x14ac:dyDescent="0.3">
      <c r="A1170">
        <v>1</v>
      </c>
      <c r="B1170">
        <v>1169</v>
      </c>
      <c r="C1170">
        <v>0.55903000000000003</v>
      </c>
    </row>
    <row r="1171" spans="1:3" x14ac:dyDescent="0.3">
      <c r="A1171">
        <v>1</v>
      </c>
      <c r="B1171">
        <v>1170</v>
      </c>
      <c r="C1171">
        <v>0.55727000000000004</v>
      </c>
    </row>
    <row r="1172" spans="1:3" x14ac:dyDescent="0.3">
      <c r="A1172">
        <v>1</v>
      </c>
      <c r="B1172">
        <v>1171</v>
      </c>
      <c r="C1172">
        <v>0.55369999999999997</v>
      </c>
    </row>
    <row r="1173" spans="1:3" x14ac:dyDescent="0.3">
      <c r="A1173">
        <v>1</v>
      </c>
      <c r="B1173">
        <v>1172</v>
      </c>
      <c r="C1173">
        <v>0.55691999999999997</v>
      </c>
    </row>
    <row r="1174" spans="1:3" x14ac:dyDescent="0.3">
      <c r="A1174">
        <v>1</v>
      </c>
      <c r="B1174">
        <v>1173</v>
      </c>
      <c r="C1174">
        <v>0.55923</v>
      </c>
    </row>
    <row r="1175" spans="1:3" x14ac:dyDescent="0.3">
      <c r="A1175">
        <v>1</v>
      </c>
      <c r="B1175">
        <v>1174</v>
      </c>
      <c r="C1175">
        <v>0.55564000000000002</v>
      </c>
    </row>
    <row r="1176" spans="1:3" x14ac:dyDescent="0.3">
      <c r="A1176">
        <v>1</v>
      </c>
      <c r="B1176">
        <v>1175</v>
      </c>
      <c r="C1176">
        <v>0.55117000000000005</v>
      </c>
    </row>
    <row r="1177" spans="1:3" x14ac:dyDescent="0.3">
      <c r="A1177">
        <v>1</v>
      </c>
      <c r="B1177">
        <v>1176</v>
      </c>
      <c r="C1177">
        <v>0.54430000000000001</v>
      </c>
    </row>
    <row r="1178" spans="1:3" x14ac:dyDescent="0.3">
      <c r="A1178">
        <v>1</v>
      </c>
      <c r="B1178">
        <v>1177</v>
      </c>
      <c r="C1178">
        <v>0.53956000000000004</v>
      </c>
    </row>
    <row r="1179" spans="1:3" x14ac:dyDescent="0.3">
      <c r="A1179">
        <v>1</v>
      </c>
      <c r="B1179">
        <v>1178</v>
      </c>
      <c r="C1179">
        <v>0.53922999999999999</v>
      </c>
    </row>
    <row r="1180" spans="1:3" x14ac:dyDescent="0.3">
      <c r="A1180">
        <v>1</v>
      </c>
      <c r="B1180">
        <v>1179</v>
      </c>
      <c r="C1180">
        <v>0.54225000000000001</v>
      </c>
    </row>
    <row r="1181" spans="1:3" x14ac:dyDescent="0.3">
      <c r="A1181">
        <v>1</v>
      </c>
      <c r="B1181">
        <v>1180</v>
      </c>
      <c r="C1181">
        <v>0.54622999999999999</v>
      </c>
    </row>
    <row r="1182" spans="1:3" x14ac:dyDescent="0.3">
      <c r="A1182">
        <v>1</v>
      </c>
      <c r="B1182">
        <v>1181</v>
      </c>
      <c r="C1182">
        <v>0.55227000000000004</v>
      </c>
    </row>
    <row r="1183" spans="1:3" x14ac:dyDescent="0.3">
      <c r="A1183">
        <v>1</v>
      </c>
      <c r="B1183">
        <v>1182</v>
      </c>
      <c r="C1183">
        <v>0.55686000000000002</v>
      </c>
    </row>
    <row r="1184" spans="1:3" x14ac:dyDescent="0.3">
      <c r="A1184">
        <v>1</v>
      </c>
      <c r="B1184">
        <v>1183</v>
      </c>
      <c r="C1184">
        <v>0.54415999999999998</v>
      </c>
    </row>
    <row r="1185" spans="1:3" x14ac:dyDescent="0.3">
      <c r="A1185">
        <v>1</v>
      </c>
      <c r="B1185">
        <v>1184</v>
      </c>
      <c r="C1185">
        <v>0.54930999999999996</v>
      </c>
    </row>
    <row r="1186" spans="1:3" x14ac:dyDescent="0.3">
      <c r="A1186">
        <v>1</v>
      </c>
      <c r="B1186">
        <v>1185</v>
      </c>
      <c r="C1186">
        <v>0.55447999999999997</v>
      </c>
    </row>
    <row r="1187" spans="1:3" x14ac:dyDescent="0.3">
      <c r="A1187">
        <v>1</v>
      </c>
      <c r="B1187">
        <v>1186</v>
      </c>
      <c r="C1187">
        <v>0.55947999999999998</v>
      </c>
    </row>
    <row r="1188" spans="1:3" x14ac:dyDescent="0.3">
      <c r="A1188">
        <v>1</v>
      </c>
      <c r="B1188">
        <v>1187</v>
      </c>
      <c r="C1188">
        <v>0.55822000000000005</v>
      </c>
    </row>
    <row r="1189" spans="1:3" x14ac:dyDescent="0.3">
      <c r="A1189">
        <v>1</v>
      </c>
      <c r="B1189">
        <v>1188</v>
      </c>
      <c r="C1189">
        <v>0.55500000000000005</v>
      </c>
    </row>
    <row r="1190" spans="1:3" x14ac:dyDescent="0.3">
      <c r="A1190">
        <v>1</v>
      </c>
      <c r="B1190">
        <v>1189</v>
      </c>
      <c r="C1190">
        <v>0.54971999999999999</v>
      </c>
    </row>
    <row r="1191" spans="1:3" x14ac:dyDescent="0.3">
      <c r="A1191">
        <v>1</v>
      </c>
      <c r="B1191">
        <v>1190</v>
      </c>
      <c r="C1191">
        <v>0.54347999999999996</v>
      </c>
    </row>
    <row r="1192" spans="1:3" x14ac:dyDescent="0.3">
      <c r="A1192">
        <v>1</v>
      </c>
      <c r="B1192">
        <v>1191</v>
      </c>
      <c r="C1192">
        <v>0.54047999999999996</v>
      </c>
    </row>
    <row r="1193" spans="1:3" x14ac:dyDescent="0.3">
      <c r="A1193">
        <v>1</v>
      </c>
      <c r="B1193">
        <v>1192</v>
      </c>
      <c r="C1193">
        <v>0.54469999999999996</v>
      </c>
    </row>
    <row r="1194" spans="1:3" x14ac:dyDescent="0.3">
      <c r="A1194">
        <v>1</v>
      </c>
      <c r="B1194">
        <v>1193</v>
      </c>
      <c r="C1194">
        <v>0.54917000000000005</v>
      </c>
    </row>
    <row r="1195" spans="1:3" x14ac:dyDescent="0.3">
      <c r="A1195">
        <v>1</v>
      </c>
      <c r="B1195">
        <v>1194</v>
      </c>
      <c r="C1195">
        <v>0.55400000000000005</v>
      </c>
    </row>
    <row r="1196" spans="1:3" x14ac:dyDescent="0.3">
      <c r="A1196">
        <v>1</v>
      </c>
      <c r="B1196">
        <v>1195</v>
      </c>
      <c r="C1196">
        <v>0.53981000000000001</v>
      </c>
    </row>
    <row r="1197" spans="1:3" x14ac:dyDescent="0.3">
      <c r="A1197">
        <v>1</v>
      </c>
      <c r="B1197">
        <v>1196</v>
      </c>
      <c r="C1197">
        <v>0.54439000000000004</v>
      </c>
    </row>
    <row r="1198" spans="1:3" x14ac:dyDescent="0.3">
      <c r="A1198">
        <v>1</v>
      </c>
      <c r="B1198">
        <v>1197</v>
      </c>
      <c r="C1198">
        <v>0.54852999999999996</v>
      </c>
    </row>
    <row r="1199" spans="1:3" x14ac:dyDescent="0.3">
      <c r="A1199">
        <v>1</v>
      </c>
      <c r="B1199">
        <v>1198</v>
      </c>
      <c r="C1199">
        <v>0.55405000000000004</v>
      </c>
    </row>
    <row r="1200" spans="1:3" x14ac:dyDescent="0.3">
      <c r="A1200">
        <v>1</v>
      </c>
      <c r="B1200">
        <v>1199</v>
      </c>
      <c r="C1200">
        <v>0.55952000000000002</v>
      </c>
    </row>
    <row r="1201" spans="1:3" x14ac:dyDescent="0.3">
      <c r="A1201">
        <v>1</v>
      </c>
      <c r="B1201">
        <v>1200</v>
      </c>
      <c r="C1201">
        <v>0.55864000000000003</v>
      </c>
    </row>
    <row r="1202" spans="1:3" x14ac:dyDescent="0.3">
      <c r="A1202">
        <v>1</v>
      </c>
      <c r="B1202">
        <v>1201</v>
      </c>
      <c r="C1202">
        <v>0.55718999999999996</v>
      </c>
    </row>
    <row r="1203" spans="1:3" x14ac:dyDescent="0.3">
      <c r="A1203">
        <v>1</v>
      </c>
      <c r="B1203">
        <v>1202</v>
      </c>
      <c r="C1203">
        <v>0.55281000000000002</v>
      </c>
    </row>
    <row r="1204" spans="1:3" x14ac:dyDescent="0.3">
      <c r="A1204">
        <v>1</v>
      </c>
      <c r="B1204">
        <v>1203</v>
      </c>
      <c r="C1204">
        <v>0.54766000000000004</v>
      </c>
    </row>
    <row r="1205" spans="1:3" x14ac:dyDescent="0.3">
      <c r="A1205">
        <v>1</v>
      </c>
      <c r="B1205">
        <v>1204</v>
      </c>
      <c r="C1205">
        <v>0.54842000000000002</v>
      </c>
    </row>
    <row r="1206" spans="1:3" x14ac:dyDescent="0.3">
      <c r="A1206">
        <v>1</v>
      </c>
      <c r="B1206">
        <v>1205</v>
      </c>
      <c r="C1206">
        <v>0.55742000000000003</v>
      </c>
    </row>
    <row r="1207" spans="1:3" x14ac:dyDescent="0.3">
      <c r="A1207">
        <v>1</v>
      </c>
      <c r="B1207">
        <v>1206</v>
      </c>
      <c r="C1207">
        <v>0.56438999999999995</v>
      </c>
    </row>
    <row r="1208" spans="1:3" x14ac:dyDescent="0.3">
      <c r="A1208">
        <v>1</v>
      </c>
      <c r="B1208">
        <v>1207</v>
      </c>
      <c r="C1208">
        <v>0.56669000000000003</v>
      </c>
    </row>
    <row r="1209" spans="1:3" x14ac:dyDescent="0.3">
      <c r="A1209">
        <v>1</v>
      </c>
      <c r="B1209">
        <v>1208</v>
      </c>
      <c r="C1209">
        <v>0.56191000000000002</v>
      </c>
    </row>
    <row r="1210" spans="1:3" x14ac:dyDescent="0.3">
      <c r="A1210">
        <v>1</v>
      </c>
      <c r="B1210">
        <v>1209</v>
      </c>
      <c r="C1210">
        <v>0.56547000000000003</v>
      </c>
    </row>
    <row r="1211" spans="1:3" x14ac:dyDescent="0.3">
      <c r="A1211">
        <v>1</v>
      </c>
      <c r="B1211">
        <v>1210</v>
      </c>
      <c r="C1211">
        <v>0.57103000000000004</v>
      </c>
    </row>
    <row r="1212" spans="1:3" x14ac:dyDescent="0.3">
      <c r="A1212">
        <v>1</v>
      </c>
      <c r="B1212">
        <v>1211</v>
      </c>
      <c r="C1212">
        <v>0.57872999999999997</v>
      </c>
    </row>
    <row r="1213" spans="1:3" x14ac:dyDescent="0.3">
      <c r="A1213">
        <v>1</v>
      </c>
      <c r="B1213">
        <v>1212</v>
      </c>
      <c r="C1213">
        <v>0.58662000000000003</v>
      </c>
    </row>
    <row r="1214" spans="1:3" x14ac:dyDescent="0.3">
      <c r="A1214">
        <v>1</v>
      </c>
      <c r="B1214">
        <v>1213</v>
      </c>
      <c r="C1214">
        <v>0.58830000000000005</v>
      </c>
    </row>
    <row r="1215" spans="1:3" x14ac:dyDescent="0.3">
      <c r="A1215">
        <v>1</v>
      </c>
      <c r="B1215">
        <v>1214</v>
      </c>
      <c r="C1215">
        <v>0.58455000000000001</v>
      </c>
    </row>
    <row r="1216" spans="1:3" x14ac:dyDescent="0.3">
      <c r="A1216">
        <v>1</v>
      </c>
      <c r="B1216">
        <v>1215</v>
      </c>
      <c r="C1216">
        <v>0.57645000000000002</v>
      </c>
    </row>
    <row r="1217" spans="1:3" x14ac:dyDescent="0.3">
      <c r="A1217">
        <v>1</v>
      </c>
      <c r="B1217">
        <v>1216</v>
      </c>
      <c r="C1217">
        <v>0.56630999999999998</v>
      </c>
    </row>
    <row r="1218" spans="1:3" x14ac:dyDescent="0.3">
      <c r="A1218">
        <v>1</v>
      </c>
      <c r="B1218">
        <v>1217</v>
      </c>
      <c r="C1218">
        <v>0.55747000000000002</v>
      </c>
    </row>
    <row r="1219" spans="1:3" x14ac:dyDescent="0.3">
      <c r="A1219">
        <v>1</v>
      </c>
      <c r="B1219">
        <v>1218</v>
      </c>
      <c r="C1219">
        <v>0.55801999999999996</v>
      </c>
    </row>
    <row r="1220" spans="1:3" x14ac:dyDescent="0.3">
      <c r="A1220">
        <v>1</v>
      </c>
      <c r="B1220">
        <v>1219</v>
      </c>
      <c r="C1220">
        <v>0.56476999999999999</v>
      </c>
    </row>
    <row r="1221" spans="1:3" x14ac:dyDescent="0.3">
      <c r="A1221">
        <v>1</v>
      </c>
      <c r="B1221">
        <v>1220</v>
      </c>
      <c r="C1221">
        <v>0.56152000000000002</v>
      </c>
    </row>
    <row r="1222" spans="1:3" x14ac:dyDescent="0.3">
      <c r="A1222">
        <v>1</v>
      </c>
      <c r="B1222">
        <v>1221</v>
      </c>
      <c r="C1222">
        <v>0.55669000000000002</v>
      </c>
    </row>
    <row r="1223" spans="1:3" x14ac:dyDescent="0.3">
      <c r="A1223">
        <v>1</v>
      </c>
      <c r="B1223">
        <v>1222</v>
      </c>
      <c r="C1223">
        <v>0.55884</v>
      </c>
    </row>
    <row r="1224" spans="1:3" x14ac:dyDescent="0.3">
      <c r="A1224">
        <v>1</v>
      </c>
      <c r="B1224">
        <v>1223</v>
      </c>
      <c r="C1224">
        <v>0.56505000000000005</v>
      </c>
    </row>
    <row r="1225" spans="1:3" x14ac:dyDescent="0.3">
      <c r="A1225">
        <v>1</v>
      </c>
      <c r="B1225">
        <v>1224</v>
      </c>
      <c r="C1225">
        <v>0.56991999999999998</v>
      </c>
    </row>
    <row r="1226" spans="1:3" x14ac:dyDescent="0.3">
      <c r="A1226">
        <v>1</v>
      </c>
      <c r="B1226">
        <v>1225</v>
      </c>
      <c r="C1226">
        <v>0.57764000000000004</v>
      </c>
    </row>
    <row r="1227" spans="1:3" x14ac:dyDescent="0.3">
      <c r="A1227">
        <v>1</v>
      </c>
      <c r="B1227">
        <v>1226</v>
      </c>
      <c r="C1227">
        <v>0.57872999999999997</v>
      </c>
    </row>
    <row r="1228" spans="1:3" x14ac:dyDescent="0.3">
      <c r="A1228">
        <v>1</v>
      </c>
      <c r="B1228">
        <v>1227</v>
      </c>
      <c r="C1228">
        <v>0.57581000000000004</v>
      </c>
    </row>
    <row r="1229" spans="1:3" x14ac:dyDescent="0.3">
      <c r="A1229">
        <v>1</v>
      </c>
      <c r="B1229">
        <v>1228</v>
      </c>
      <c r="C1229">
        <v>0.57162999999999997</v>
      </c>
    </row>
    <row r="1230" spans="1:3" x14ac:dyDescent="0.3">
      <c r="A1230">
        <v>1</v>
      </c>
      <c r="B1230">
        <v>1229</v>
      </c>
      <c r="C1230">
        <v>0.56281000000000003</v>
      </c>
    </row>
    <row r="1231" spans="1:3" x14ac:dyDescent="0.3">
      <c r="A1231">
        <v>1</v>
      </c>
      <c r="B1231">
        <v>1230</v>
      </c>
      <c r="C1231">
        <v>0.55127999999999999</v>
      </c>
    </row>
    <row r="1232" spans="1:3" x14ac:dyDescent="0.3">
      <c r="A1232">
        <v>1</v>
      </c>
      <c r="B1232">
        <v>1231</v>
      </c>
      <c r="C1232">
        <v>0.56162999999999996</v>
      </c>
    </row>
    <row r="1233" spans="1:3" x14ac:dyDescent="0.3">
      <c r="A1233">
        <v>1</v>
      </c>
      <c r="B1233">
        <v>1232</v>
      </c>
      <c r="C1233">
        <v>0.55349999999999999</v>
      </c>
    </row>
    <row r="1234" spans="1:3" x14ac:dyDescent="0.3">
      <c r="A1234">
        <v>1</v>
      </c>
      <c r="B1234">
        <v>1233</v>
      </c>
      <c r="C1234">
        <v>0.54652999999999996</v>
      </c>
    </row>
    <row r="1235" spans="1:3" x14ac:dyDescent="0.3">
      <c r="A1235">
        <v>1</v>
      </c>
      <c r="B1235">
        <v>1234</v>
      </c>
      <c r="C1235">
        <v>0.54135999999999995</v>
      </c>
    </row>
    <row r="1236" spans="1:3" x14ac:dyDescent="0.3">
      <c r="A1236">
        <v>1</v>
      </c>
      <c r="B1236">
        <v>1235</v>
      </c>
      <c r="C1236">
        <v>0.53922999999999999</v>
      </c>
    </row>
    <row r="1237" spans="1:3" x14ac:dyDescent="0.3">
      <c r="A1237">
        <v>1</v>
      </c>
      <c r="B1237">
        <v>1236</v>
      </c>
      <c r="C1237">
        <v>0.54364000000000001</v>
      </c>
    </row>
    <row r="1238" spans="1:3" x14ac:dyDescent="0.3">
      <c r="A1238">
        <v>1</v>
      </c>
      <c r="B1238">
        <v>1237</v>
      </c>
      <c r="C1238">
        <v>0.54891000000000001</v>
      </c>
    </row>
    <row r="1239" spans="1:3" x14ac:dyDescent="0.3">
      <c r="A1239">
        <v>1</v>
      </c>
      <c r="B1239">
        <v>1238</v>
      </c>
      <c r="C1239">
        <v>0.55466000000000004</v>
      </c>
    </row>
    <row r="1240" spans="1:3" x14ac:dyDescent="0.3">
      <c r="A1240">
        <v>1</v>
      </c>
      <c r="B1240">
        <v>1239</v>
      </c>
      <c r="C1240">
        <v>0.55508999999999997</v>
      </c>
    </row>
    <row r="1241" spans="1:3" x14ac:dyDescent="0.3">
      <c r="A1241">
        <v>1</v>
      </c>
      <c r="B1241">
        <v>1240</v>
      </c>
      <c r="C1241">
        <v>0.55396999999999996</v>
      </c>
    </row>
    <row r="1242" spans="1:3" x14ac:dyDescent="0.3">
      <c r="A1242">
        <v>1</v>
      </c>
      <c r="B1242">
        <v>1241</v>
      </c>
      <c r="C1242">
        <v>0.54944000000000004</v>
      </c>
    </row>
    <row r="1243" spans="1:3" x14ac:dyDescent="0.3">
      <c r="A1243">
        <v>1</v>
      </c>
      <c r="B1243">
        <v>1242</v>
      </c>
      <c r="C1243">
        <v>0.55471999999999999</v>
      </c>
    </row>
    <row r="1244" spans="1:3" x14ac:dyDescent="0.3">
      <c r="A1244">
        <v>1</v>
      </c>
      <c r="B1244">
        <v>1243</v>
      </c>
      <c r="C1244">
        <v>0.55893999999999999</v>
      </c>
    </row>
    <row r="1245" spans="1:3" x14ac:dyDescent="0.3">
      <c r="A1245">
        <v>1</v>
      </c>
      <c r="B1245">
        <v>1244</v>
      </c>
      <c r="C1245">
        <v>0.55669000000000002</v>
      </c>
    </row>
    <row r="1246" spans="1:3" x14ac:dyDescent="0.3">
      <c r="A1246">
        <v>1</v>
      </c>
      <c r="B1246">
        <v>1245</v>
      </c>
      <c r="C1246">
        <v>0.55345</v>
      </c>
    </row>
    <row r="1247" spans="1:3" x14ac:dyDescent="0.3">
      <c r="A1247">
        <v>1</v>
      </c>
      <c r="B1247">
        <v>1246</v>
      </c>
      <c r="C1247">
        <v>0.54747999999999997</v>
      </c>
    </row>
    <row r="1248" spans="1:3" x14ac:dyDescent="0.3">
      <c r="A1248">
        <v>1</v>
      </c>
      <c r="B1248">
        <v>1247</v>
      </c>
      <c r="C1248">
        <v>0.54247999999999996</v>
      </c>
    </row>
    <row r="1249" spans="1:3" x14ac:dyDescent="0.3">
      <c r="A1249">
        <v>1</v>
      </c>
      <c r="B1249">
        <v>1248</v>
      </c>
      <c r="C1249">
        <v>0.54001999999999994</v>
      </c>
    </row>
    <row r="1250" spans="1:3" x14ac:dyDescent="0.3">
      <c r="A1250">
        <v>1</v>
      </c>
      <c r="B1250">
        <v>1249</v>
      </c>
      <c r="C1250">
        <v>0.54469000000000001</v>
      </c>
    </row>
    <row r="1251" spans="1:3" x14ac:dyDescent="0.3">
      <c r="A1251">
        <v>1</v>
      </c>
      <c r="B1251">
        <v>1250</v>
      </c>
      <c r="C1251">
        <v>0.55061000000000004</v>
      </c>
    </row>
    <row r="1252" spans="1:3" x14ac:dyDescent="0.3">
      <c r="A1252">
        <v>1</v>
      </c>
      <c r="B1252">
        <v>1251</v>
      </c>
      <c r="C1252">
        <v>0.56286000000000003</v>
      </c>
    </row>
    <row r="1253" spans="1:3" x14ac:dyDescent="0.3">
      <c r="A1253">
        <v>1</v>
      </c>
      <c r="B1253">
        <v>1252</v>
      </c>
      <c r="C1253">
        <v>0.56852999999999998</v>
      </c>
    </row>
    <row r="1254" spans="1:3" x14ac:dyDescent="0.3">
      <c r="A1254">
        <v>1</v>
      </c>
      <c r="B1254">
        <v>1253</v>
      </c>
      <c r="C1254">
        <v>0.57035999999999998</v>
      </c>
    </row>
    <row r="1255" spans="1:3" x14ac:dyDescent="0.3">
      <c r="A1255">
        <v>1</v>
      </c>
      <c r="B1255">
        <v>1254</v>
      </c>
      <c r="C1255">
        <v>0.56899999999999995</v>
      </c>
    </row>
    <row r="1256" spans="1:3" x14ac:dyDescent="0.3">
      <c r="A1256">
        <v>1</v>
      </c>
      <c r="B1256">
        <v>1255</v>
      </c>
      <c r="C1256">
        <v>0.57698000000000005</v>
      </c>
    </row>
    <row r="1257" spans="1:3" x14ac:dyDescent="0.3">
      <c r="A1257">
        <v>1</v>
      </c>
      <c r="B1257">
        <v>1256</v>
      </c>
      <c r="C1257">
        <v>0.58096999999999999</v>
      </c>
    </row>
    <row r="1258" spans="1:3" x14ac:dyDescent="0.3">
      <c r="A1258">
        <v>1</v>
      </c>
      <c r="B1258">
        <v>1257</v>
      </c>
      <c r="C1258">
        <v>0.57908000000000004</v>
      </c>
    </row>
    <row r="1259" spans="1:3" x14ac:dyDescent="0.3">
      <c r="A1259">
        <v>1</v>
      </c>
      <c r="B1259">
        <v>1258</v>
      </c>
      <c r="C1259">
        <v>0.57584000000000002</v>
      </c>
    </row>
    <row r="1260" spans="1:3" x14ac:dyDescent="0.3">
      <c r="A1260">
        <v>1</v>
      </c>
      <c r="B1260">
        <v>1259</v>
      </c>
      <c r="C1260">
        <v>0.56247000000000003</v>
      </c>
    </row>
    <row r="1261" spans="1:3" x14ac:dyDescent="0.3">
      <c r="A1261">
        <v>1</v>
      </c>
      <c r="B1261">
        <v>1260</v>
      </c>
      <c r="C1261">
        <v>0.55108000000000001</v>
      </c>
    </row>
    <row r="1262" spans="1:3" x14ac:dyDescent="0.3">
      <c r="A1262">
        <v>1</v>
      </c>
      <c r="B1262">
        <v>1261</v>
      </c>
      <c r="C1262">
        <v>0.54686000000000001</v>
      </c>
    </row>
    <row r="1263" spans="1:3" x14ac:dyDescent="0.3">
      <c r="A1263">
        <v>1</v>
      </c>
      <c r="B1263">
        <v>1262</v>
      </c>
      <c r="C1263">
        <v>0.55069999999999997</v>
      </c>
    </row>
    <row r="1264" spans="1:3" x14ac:dyDescent="0.3">
      <c r="A1264">
        <v>1</v>
      </c>
      <c r="B1264">
        <v>1263</v>
      </c>
      <c r="C1264">
        <v>0.55656000000000005</v>
      </c>
    </row>
    <row r="1265" spans="1:3" x14ac:dyDescent="0.3">
      <c r="A1265">
        <v>1</v>
      </c>
      <c r="B1265">
        <v>1264</v>
      </c>
      <c r="C1265">
        <v>0.56245000000000001</v>
      </c>
    </row>
    <row r="1266" spans="1:3" x14ac:dyDescent="0.3">
      <c r="A1266">
        <v>1</v>
      </c>
      <c r="B1266">
        <v>1265</v>
      </c>
      <c r="C1266">
        <v>0.56399999999999995</v>
      </c>
    </row>
    <row r="1267" spans="1:3" x14ac:dyDescent="0.3">
      <c r="A1267">
        <v>1</v>
      </c>
      <c r="B1267">
        <v>1266</v>
      </c>
      <c r="C1267">
        <v>0.54920000000000002</v>
      </c>
    </row>
    <row r="1268" spans="1:3" x14ac:dyDescent="0.3">
      <c r="A1268">
        <v>1</v>
      </c>
      <c r="B1268">
        <v>1267</v>
      </c>
      <c r="C1268">
        <v>0.55608999999999997</v>
      </c>
    </row>
    <row r="1269" spans="1:3" x14ac:dyDescent="0.3">
      <c r="A1269">
        <v>1</v>
      </c>
      <c r="B1269">
        <v>1268</v>
      </c>
      <c r="C1269">
        <v>0.56384000000000001</v>
      </c>
    </row>
    <row r="1270" spans="1:3" x14ac:dyDescent="0.3">
      <c r="A1270">
        <v>1</v>
      </c>
      <c r="B1270">
        <v>1269</v>
      </c>
      <c r="C1270">
        <v>0.56305000000000005</v>
      </c>
    </row>
    <row r="1271" spans="1:3" x14ac:dyDescent="0.3">
      <c r="A1271">
        <v>1</v>
      </c>
      <c r="B1271">
        <v>1270</v>
      </c>
      <c r="C1271">
        <v>0.56037000000000003</v>
      </c>
    </row>
    <row r="1272" spans="1:3" x14ac:dyDescent="0.3">
      <c r="A1272">
        <v>1</v>
      </c>
      <c r="B1272">
        <v>1271</v>
      </c>
      <c r="C1272">
        <v>0.55388999999999999</v>
      </c>
    </row>
    <row r="1273" spans="1:3" x14ac:dyDescent="0.3">
      <c r="A1273">
        <v>1</v>
      </c>
      <c r="B1273">
        <v>1272</v>
      </c>
      <c r="C1273">
        <v>0.54905999999999999</v>
      </c>
    </row>
    <row r="1274" spans="1:3" x14ac:dyDescent="0.3">
      <c r="A1274">
        <v>1</v>
      </c>
      <c r="B1274">
        <v>1273</v>
      </c>
      <c r="C1274">
        <v>0.54383000000000004</v>
      </c>
    </row>
    <row r="1275" spans="1:3" x14ac:dyDescent="0.3">
      <c r="A1275">
        <v>1</v>
      </c>
      <c r="B1275">
        <v>1274</v>
      </c>
      <c r="C1275">
        <v>0.54440999999999995</v>
      </c>
    </row>
    <row r="1276" spans="1:3" x14ac:dyDescent="0.3">
      <c r="A1276">
        <v>1</v>
      </c>
      <c r="B1276">
        <v>1275</v>
      </c>
      <c r="C1276">
        <v>0.54966999999999999</v>
      </c>
    </row>
    <row r="1277" spans="1:3" x14ac:dyDescent="0.3">
      <c r="A1277">
        <v>1</v>
      </c>
      <c r="B1277">
        <v>1276</v>
      </c>
      <c r="C1277">
        <v>0.55508000000000002</v>
      </c>
    </row>
    <row r="1278" spans="1:3" x14ac:dyDescent="0.3">
      <c r="A1278">
        <v>1</v>
      </c>
      <c r="B1278">
        <v>1277</v>
      </c>
      <c r="C1278">
        <v>0.56030000000000002</v>
      </c>
    </row>
    <row r="1279" spans="1:3" x14ac:dyDescent="0.3">
      <c r="A1279">
        <v>1</v>
      </c>
      <c r="B1279">
        <v>1278</v>
      </c>
      <c r="C1279">
        <v>0.54405999999999999</v>
      </c>
    </row>
    <row r="1280" spans="1:3" x14ac:dyDescent="0.3">
      <c r="A1280">
        <v>1</v>
      </c>
      <c r="B1280">
        <v>1279</v>
      </c>
      <c r="C1280">
        <v>0.54874999999999996</v>
      </c>
    </row>
    <row r="1281" spans="1:3" x14ac:dyDescent="0.3">
      <c r="A1281">
        <v>1</v>
      </c>
      <c r="B1281">
        <v>1280</v>
      </c>
      <c r="C1281">
        <v>0.55625000000000002</v>
      </c>
    </row>
    <row r="1282" spans="1:3" x14ac:dyDescent="0.3">
      <c r="A1282">
        <v>1</v>
      </c>
      <c r="B1282">
        <v>1281</v>
      </c>
      <c r="C1282">
        <v>0.56286999999999998</v>
      </c>
    </row>
    <row r="1283" spans="1:3" x14ac:dyDescent="0.3">
      <c r="A1283">
        <v>1</v>
      </c>
      <c r="B1283">
        <v>1282</v>
      </c>
      <c r="C1283">
        <v>0.56294999999999995</v>
      </c>
    </row>
    <row r="1284" spans="1:3" x14ac:dyDescent="0.3">
      <c r="A1284">
        <v>1</v>
      </c>
      <c r="B1284">
        <v>1283</v>
      </c>
      <c r="C1284">
        <v>0.56062999999999996</v>
      </c>
    </row>
    <row r="1285" spans="1:3" x14ac:dyDescent="0.3">
      <c r="A1285">
        <v>1</v>
      </c>
      <c r="B1285">
        <v>1284</v>
      </c>
      <c r="C1285">
        <v>0.55630000000000002</v>
      </c>
    </row>
    <row r="1286" spans="1:3" x14ac:dyDescent="0.3">
      <c r="A1286">
        <v>1</v>
      </c>
      <c r="B1286">
        <v>1285</v>
      </c>
      <c r="C1286">
        <v>0.55227000000000004</v>
      </c>
    </row>
    <row r="1287" spans="1:3" x14ac:dyDescent="0.3">
      <c r="A1287">
        <v>1</v>
      </c>
      <c r="B1287">
        <v>1286</v>
      </c>
      <c r="C1287">
        <v>0.54569000000000001</v>
      </c>
    </row>
    <row r="1288" spans="1:3" x14ac:dyDescent="0.3">
      <c r="A1288">
        <v>1</v>
      </c>
      <c r="B1288">
        <v>1287</v>
      </c>
      <c r="C1288">
        <v>0.54630999999999996</v>
      </c>
    </row>
    <row r="1289" spans="1:3" x14ac:dyDescent="0.3">
      <c r="A1289">
        <v>1</v>
      </c>
      <c r="B1289">
        <v>1288</v>
      </c>
      <c r="C1289">
        <v>0.55145</v>
      </c>
    </row>
    <row r="1290" spans="1:3" x14ac:dyDescent="0.3">
      <c r="A1290">
        <v>1</v>
      </c>
      <c r="B1290">
        <v>1289</v>
      </c>
      <c r="C1290">
        <v>0.55691999999999997</v>
      </c>
    </row>
    <row r="1291" spans="1:3" x14ac:dyDescent="0.3">
      <c r="A1291">
        <v>1</v>
      </c>
      <c r="B1291">
        <v>1290</v>
      </c>
      <c r="C1291">
        <v>0.54571999999999998</v>
      </c>
    </row>
    <row r="1292" spans="1:3" x14ac:dyDescent="0.3">
      <c r="A1292">
        <v>1</v>
      </c>
      <c r="B1292">
        <v>1291</v>
      </c>
      <c r="C1292">
        <v>0.54659000000000002</v>
      </c>
    </row>
    <row r="1293" spans="1:3" x14ac:dyDescent="0.3">
      <c r="A1293">
        <v>1</v>
      </c>
      <c r="B1293">
        <v>1292</v>
      </c>
      <c r="C1293">
        <v>0.55100000000000005</v>
      </c>
    </row>
    <row r="1294" spans="1:3" x14ac:dyDescent="0.3">
      <c r="A1294">
        <v>1</v>
      </c>
      <c r="B1294">
        <v>1293</v>
      </c>
      <c r="C1294">
        <v>0.55649999999999999</v>
      </c>
    </row>
    <row r="1295" spans="1:3" x14ac:dyDescent="0.3">
      <c r="A1295">
        <v>1</v>
      </c>
      <c r="B1295">
        <v>1294</v>
      </c>
      <c r="C1295">
        <v>0.56394999999999995</v>
      </c>
    </row>
    <row r="1296" spans="1:3" x14ac:dyDescent="0.3">
      <c r="A1296">
        <v>1</v>
      </c>
      <c r="B1296">
        <v>1295</v>
      </c>
      <c r="C1296">
        <v>0.57450000000000001</v>
      </c>
    </row>
    <row r="1297" spans="1:3" x14ac:dyDescent="0.3">
      <c r="A1297">
        <v>1</v>
      </c>
      <c r="B1297">
        <v>1296</v>
      </c>
      <c r="C1297">
        <v>0.57181000000000004</v>
      </c>
    </row>
    <row r="1298" spans="1:3" x14ac:dyDescent="0.3">
      <c r="A1298">
        <v>1</v>
      </c>
      <c r="B1298">
        <v>1297</v>
      </c>
      <c r="C1298">
        <v>0.56218999999999997</v>
      </c>
    </row>
    <row r="1299" spans="1:3" x14ac:dyDescent="0.3">
      <c r="A1299">
        <v>1</v>
      </c>
      <c r="B1299">
        <v>1298</v>
      </c>
      <c r="C1299">
        <v>0.55367</v>
      </c>
    </row>
    <row r="1300" spans="1:3" x14ac:dyDescent="0.3">
      <c r="A1300">
        <v>1</v>
      </c>
      <c r="B1300">
        <v>1299</v>
      </c>
      <c r="C1300">
        <v>0.54830000000000001</v>
      </c>
    </row>
    <row r="1301" spans="1:3" x14ac:dyDescent="0.3">
      <c r="A1301">
        <v>1</v>
      </c>
      <c r="B1301">
        <v>1300</v>
      </c>
      <c r="C1301">
        <v>0.55947000000000002</v>
      </c>
    </row>
    <row r="1302" spans="1:3" x14ac:dyDescent="0.3">
      <c r="A1302">
        <v>1</v>
      </c>
      <c r="B1302">
        <v>1301</v>
      </c>
      <c r="C1302">
        <v>0.56369000000000002</v>
      </c>
    </row>
    <row r="1303" spans="1:3" x14ac:dyDescent="0.3">
      <c r="A1303">
        <v>1</v>
      </c>
      <c r="B1303">
        <v>1302</v>
      </c>
      <c r="C1303">
        <v>0.56072</v>
      </c>
    </row>
    <row r="1304" spans="1:3" x14ac:dyDescent="0.3">
      <c r="A1304">
        <v>1</v>
      </c>
      <c r="B1304">
        <v>1303</v>
      </c>
      <c r="C1304">
        <v>0.55596999999999996</v>
      </c>
    </row>
    <row r="1305" spans="1:3" x14ac:dyDescent="0.3">
      <c r="A1305">
        <v>1</v>
      </c>
      <c r="B1305">
        <v>1304</v>
      </c>
      <c r="C1305">
        <v>0.56188000000000005</v>
      </c>
    </row>
    <row r="1306" spans="1:3" x14ac:dyDescent="0.3">
      <c r="A1306">
        <v>1</v>
      </c>
      <c r="B1306">
        <v>1305</v>
      </c>
      <c r="C1306">
        <v>0.56483000000000005</v>
      </c>
    </row>
    <row r="1307" spans="1:3" x14ac:dyDescent="0.3">
      <c r="A1307">
        <v>1</v>
      </c>
      <c r="B1307">
        <v>1306</v>
      </c>
      <c r="C1307">
        <v>0.5675</v>
      </c>
    </row>
    <row r="1308" spans="1:3" x14ac:dyDescent="0.3">
      <c r="A1308">
        <v>1</v>
      </c>
      <c r="B1308">
        <v>1307</v>
      </c>
      <c r="C1308">
        <v>0.56928000000000001</v>
      </c>
    </row>
    <row r="1309" spans="1:3" x14ac:dyDescent="0.3">
      <c r="A1309">
        <v>1</v>
      </c>
      <c r="B1309">
        <v>1308</v>
      </c>
      <c r="C1309">
        <v>0.56816999999999995</v>
      </c>
    </row>
    <row r="1310" spans="1:3" x14ac:dyDescent="0.3">
      <c r="A1310">
        <v>1</v>
      </c>
      <c r="B1310">
        <v>1309</v>
      </c>
      <c r="C1310">
        <v>0.56542000000000003</v>
      </c>
    </row>
    <row r="1311" spans="1:3" x14ac:dyDescent="0.3">
      <c r="A1311">
        <v>1</v>
      </c>
      <c r="B1311">
        <v>1310</v>
      </c>
      <c r="C1311">
        <v>0.56566000000000005</v>
      </c>
    </row>
    <row r="1312" spans="1:3" x14ac:dyDescent="0.3">
      <c r="A1312">
        <v>1</v>
      </c>
      <c r="B1312">
        <v>1311</v>
      </c>
      <c r="C1312">
        <v>0.55972</v>
      </c>
    </row>
    <row r="1313" spans="1:3" x14ac:dyDescent="0.3">
      <c r="A1313">
        <v>1</v>
      </c>
      <c r="B1313">
        <v>1312</v>
      </c>
      <c r="C1313">
        <v>0.55340999999999996</v>
      </c>
    </row>
    <row r="1314" spans="1:3" x14ac:dyDescent="0.3">
      <c r="A1314">
        <v>1</v>
      </c>
      <c r="B1314">
        <v>1313</v>
      </c>
      <c r="C1314">
        <v>0.56782999999999995</v>
      </c>
    </row>
    <row r="1315" spans="1:3" x14ac:dyDescent="0.3">
      <c r="A1315">
        <v>1</v>
      </c>
      <c r="B1315">
        <v>1314</v>
      </c>
      <c r="C1315">
        <v>0.56540999999999997</v>
      </c>
    </row>
    <row r="1316" spans="1:3" x14ac:dyDescent="0.3">
      <c r="A1316">
        <v>1</v>
      </c>
      <c r="B1316">
        <v>1315</v>
      </c>
      <c r="C1316">
        <v>0.56164000000000003</v>
      </c>
    </row>
    <row r="1317" spans="1:3" x14ac:dyDescent="0.3">
      <c r="A1317">
        <v>1</v>
      </c>
      <c r="B1317">
        <v>1316</v>
      </c>
      <c r="C1317">
        <v>0.56306</v>
      </c>
    </row>
    <row r="1318" spans="1:3" x14ac:dyDescent="0.3">
      <c r="A1318">
        <v>1</v>
      </c>
      <c r="B1318">
        <v>1317</v>
      </c>
      <c r="C1318">
        <v>0.57064000000000004</v>
      </c>
    </row>
    <row r="1319" spans="1:3" x14ac:dyDescent="0.3">
      <c r="A1319">
        <v>1</v>
      </c>
      <c r="B1319">
        <v>1318</v>
      </c>
      <c r="C1319">
        <v>0.57233000000000001</v>
      </c>
    </row>
    <row r="1320" spans="1:3" x14ac:dyDescent="0.3">
      <c r="A1320">
        <v>1</v>
      </c>
      <c r="B1320">
        <v>1319</v>
      </c>
      <c r="C1320">
        <v>0.57567000000000002</v>
      </c>
    </row>
    <row r="1321" spans="1:3" x14ac:dyDescent="0.3">
      <c r="A1321">
        <v>1</v>
      </c>
      <c r="B1321">
        <v>1320</v>
      </c>
      <c r="C1321">
        <v>0.57472999999999996</v>
      </c>
    </row>
    <row r="1322" spans="1:3" x14ac:dyDescent="0.3">
      <c r="A1322">
        <v>1</v>
      </c>
      <c r="B1322">
        <v>1321</v>
      </c>
      <c r="C1322">
        <v>0.56716</v>
      </c>
    </row>
    <row r="1323" spans="1:3" x14ac:dyDescent="0.3">
      <c r="A1323">
        <v>1</v>
      </c>
      <c r="B1323">
        <v>1322</v>
      </c>
      <c r="C1323">
        <v>0.55957999999999997</v>
      </c>
    </row>
    <row r="1324" spans="1:3" x14ac:dyDescent="0.3">
      <c r="A1324">
        <v>1</v>
      </c>
      <c r="B1324">
        <v>1323</v>
      </c>
      <c r="C1324">
        <v>0.55183000000000004</v>
      </c>
    </row>
    <row r="1325" spans="1:3" x14ac:dyDescent="0.3">
      <c r="A1325">
        <v>1</v>
      </c>
      <c r="B1325">
        <v>1324</v>
      </c>
      <c r="C1325">
        <v>0.54383000000000004</v>
      </c>
    </row>
    <row r="1326" spans="1:3" x14ac:dyDescent="0.3">
      <c r="A1326">
        <v>1</v>
      </c>
      <c r="B1326">
        <v>1325</v>
      </c>
      <c r="C1326">
        <v>0.55654999999999999</v>
      </c>
    </row>
    <row r="1327" spans="1:3" x14ac:dyDescent="0.3">
      <c r="A1327">
        <v>1</v>
      </c>
      <c r="B1327">
        <v>1326</v>
      </c>
      <c r="C1327">
        <v>0.55098000000000003</v>
      </c>
    </row>
    <row r="1328" spans="1:3" x14ac:dyDescent="0.3">
      <c r="A1328">
        <v>1</v>
      </c>
      <c r="B1328">
        <v>1327</v>
      </c>
      <c r="C1328">
        <v>0.54557999999999995</v>
      </c>
    </row>
    <row r="1329" spans="1:3" x14ac:dyDescent="0.3">
      <c r="A1329">
        <v>1</v>
      </c>
      <c r="B1329">
        <v>1328</v>
      </c>
      <c r="C1329">
        <v>0.53915999999999997</v>
      </c>
    </row>
    <row r="1330" spans="1:3" x14ac:dyDescent="0.3">
      <c r="A1330">
        <v>1</v>
      </c>
      <c r="B1330">
        <v>1329</v>
      </c>
      <c r="C1330">
        <v>0.54279999999999995</v>
      </c>
    </row>
    <row r="1331" spans="1:3" x14ac:dyDescent="0.3">
      <c r="A1331">
        <v>1</v>
      </c>
      <c r="B1331">
        <v>1330</v>
      </c>
      <c r="C1331">
        <v>0.54954999999999998</v>
      </c>
    </row>
    <row r="1332" spans="1:3" x14ac:dyDescent="0.3">
      <c r="A1332">
        <v>1</v>
      </c>
      <c r="B1332">
        <v>1331</v>
      </c>
      <c r="C1332">
        <v>0.55656000000000005</v>
      </c>
    </row>
    <row r="1333" spans="1:3" x14ac:dyDescent="0.3">
      <c r="A1333">
        <v>1</v>
      </c>
      <c r="B1333">
        <v>1332</v>
      </c>
      <c r="C1333">
        <v>0.56169999999999998</v>
      </c>
    </row>
    <row r="1334" spans="1:3" x14ac:dyDescent="0.3">
      <c r="A1334">
        <v>1</v>
      </c>
      <c r="B1334">
        <v>1333</v>
      </c>
      <c r="C1334">
        <v>0.56206</v>
      </c>
    </row>
    <row r="1335" spans="1:3" x14ac:dyDescent="0.3">
      <c r="A1335">
        <v>1</v>
      </c>
      <c r="B1335">
        <v>1334</v>
      </c>
      <c r="C1335">
        <v>0.55840999999999996</v>
      </c>
    </row>
    <row r="1336" spans="1:3" x14ac:dyDescent="0.3">
      <c r="A1336">
        <v>1</v>
      </c>
      <c r="B1336">
        <v>1335</v>
      </c>
      <c r="C1336">
        <v>0.55239000000000005</v>
      </c>
    </row>
    <row r="1337" spans="1:3" x14ac:dyDescent="0.3">
      <c r="A1337">
        <v>1</v>
      </c>
      <c r="B1337">
        <v>1336</v>
      </c>
      <c r="C1337">
        <v>0.54827000000000004</v>
      </c>
    </row>
    <row r="1338" spans="1:3" x14ac:dyDescent="0.3">
      <c r="A1338">
        <v>1</v>
      </c>
      <c r="B1338">
        <v>1337</v>
      </c>
      <c r="C1338">
        <v>0.56294</v>
      </c>
    </row>
    <row r="1339" spans="1:3" x14ac:dyDescent="0.3">
      <c r="A1339">
        <v>1</v>
      </c>
      <c r="B1339">
        <v>1338</v>
      </c>
      <c r="C1339">
        <v>0.55652000000000001</v>
      </c>
    </row>
    <row r="1340" spans="1:3" x14ac:dyDescent="0.3">
      <c r="A1340">
        <v>1</v>
      </c>
      <c r="B1340">
        <v>1339</v>
      </c>
      <c r="C1340">
        <v>0.55144000000000004</v>
      </c>
    </row>
    <row r="1341" spans="1:3" x14ac:dyDescent="0.3">
      <c r="A1341">
        <v>1</v>
      </c>
      <c r="B1341">
        <v>1340</v>
      </c>
      <c r="C1341">
        <v>0.54576999999999998</v>
      </c>
    </row>
    <row r="1342" spans="1:3" x14ac:dyDescent="0.3">
      <c r="A1342">
        <v>1</v>
      </c>
      <c r="B1342">
        <v>1341</v>
      </c>
      <c r="C1342">
        <v>0.54613999999999996</v>
      </c>
    </row>
    <row r="1343" spans="1:3" x14ac:dyDescent="0.3">
      <c r="A1343">
        <v>1</v>
      </c>
      <c r="B1343">
        <v>1342</v>
      </c>
      <c r="C1343">
        <v>0.54971999999999999</v>
      </c>
    </row>
    <row r="1344" spans="1:3" x14ac:dyDescent="0.3">
      <c r="A1344">
        <v>1</v>
      </c>
      <c r="B1344">
        <v>1343</v>
      </c>
      <c r="C1344">
        <v>0.55469000000000002</v>
      </c>
    </row>
    <row r="1345" spans="1:3" x14ac:dyDescent="0.3">
      <c r="A1345">
        <v>1</v>
      </c>
      <c r="B1345">
        <v>1344</v>
      </c>
      <c r="C1345">
        <v>0.55952000000000002</v>
      </c>
    </row>
    <row r="1346" spans="1:3" x14ac:dyDescent="0.3">
      <c r="A1346">
        <v>1</v>
      </c>
      <c r="B1346">
        <v>1345</v>
      </c>
      <c r="C1346">
        <v>0.56242000000000003</v>
      </c>
    </row>
    <row r="1347" spans="1:3" x14ac:dyDescent="0.3">
      <c r="A1347">
        <v>1</v>
      </c>
      <c r="B1347">
        <v>1346</v>
      </c>
      <c r="C1347">
        <v>0.55822000000000005</v>
      </c>
    </row>
    <row r="1348" spans="1:3" x14ac:dyDescent="0.3">
      <c r="A1348">
        <v>1</v>
      </c>
      <c r="B1348">
        <v>1347</v>
      </c>
      <c r="C1348">
        <v>0.55264000000000002</v>
      </c>
    </row>
    <row r="1349" spans="1:3" x14ac:dyDescent="0.3">
      <c r="A1349">
        <v>1</v>
      </c>
      <c r="B1349">
        <v>1348</v>
      </c>
      <c r="C1349">
        <v>0.54766999999999999</v>
      </c>
    </row>
    <row r="1350" spans="1:3" x14ac:dyDescent="0.3">
      <c r="A1350">
        <v>1</v>
      </c>
      <c r="B1350">
        <v>1349</v>
      </c>
      <c r="C1350">
        <v>0.56667000000000001</v>
      </c>
    </row>
    <row r="1351" spans="1:3" x14ac:dyDescent="0.3">
      <c r="A1351">
        <v>1</v>
      </c>
      <c r="B1351">
        <v>1350</v>
      </c>
      <c r="C1351">
        <v>0.56727000000000005</v>
      </c>
    </row>
    <row r="1352" spans="1:3" x14ac:dyDescent="0.3">
      <c r="A1352">
        <v>1</v>
      </c>
      <c r="B1352">
        <v>1351</v>
      </c>
      <c r="C1352">
        <v>0.56511</v>
      </c>
    </row>
    <row r="1353" spans="1:3" x14ac:dyDescent="0.3">
      <c r="A1353">
        <v>1</v>
      </c>
      <c r="B1353">
        <v>1352</v>
      </c>
      <c r="C1353">
        <v>0.56108000000000002</v>
      </c>
    </row>
    <row r="1354" spans="1:3" x14ac:dyDescent="0.3">
      <c r="A1354">
        <v>1</v>
      </c>
      <c r="B1354">
        <v>1353</v>
      </c>
      <c r="C1354">
        <v>0.55735999999999997</v>
      </c>
    </row>
    <row r="1355" spans="1:3" x14ac:dyDescent="0.3">
      <c r="A1355">
        <v>1</v>
      </c>
      <c r="B1355">
        <v>1354</v>
      </c>
      <c r="C1355">
        <v>0.56330999999999998</v>
      </c>
    </row>
    <row r="1356" spans="1:3" x14ac:dyDescent="0.3">
      <c r="A1356">
        <v>1</v>
      </c>
      <c r="B1356">
        <v>1355</v>
      </c>
      <c r="C1356">
        <v>0.56825000000000003</v>
      </c>
    </row>
    <row r="1357" spans="1:3" x14ac:dyDescent="0.3">
      <c r="A1357">
        <v>1</v>
      </c>
      <c r="B1357">
        <v>1356</v>
      </c>
      <c r="C1357">
        <v>0.57440999999999998</v>
      </c>
    </row>
    <row r="1358" spans="1:3" x14ac:dyDescent="0.3">
      <c r="A1358">
        <v>1</v>
      </c>
      <c r="B1358">
        <v>1357</v>
      </c>
      <c r="C1358">
        <v>0.58220000000000005</v>
      </c>
    </row>
    <row r="1359" spans="1:3" x14ac:dyDescent="0.3">
      <c r="A1359">
        <v>1</v>
      </c>
      <c r="B1359">
        <v>1358</v>
      </c>
      <c r="C1359">
        <v>0.58369000000000004</v>
      </c>
    </row>
    <row r="1360" spans="1:3" x14ac:dyDescent="0.3">
      <c r="A1360">
        <v>1</v>
      </c>
      <c r="B1360">
        <v>1359</v>
      </c>
      <c r="C1360">
        <v>0.58198000000000005</v>
      </c>
    </row>
    <row r="1361" spans="1:3" x14ac:dyDescent="0.3">
      <c r="A1361">
        <v>1</v>
      </c>
      <c r="B1361">
        <v>1360</v>
      </c>
      <c r="C1361">
        <v>0.58160999999999996</v>
      </c>
    </row>
    <row r="1362" spans="1:3" x14ac:dyDescent="0.3">
      <c r="A1362">
        <v>1</v>
      </c>
      <c r="B1362">
        <v>1361</v>
      </c>
      <c r="C1362">
        <v>0.58477000000000001</v>
      </c>
    </row>
    <row r="1363" spans="1:3" x14ac:dyDescent="0.3">
      <c r="A1363">
        <v>1</v>
      </c>
      <c r="B1363">
        <v>1362</v>
      </c>
      <c r="C1363">
        <v>0.58240999999999998</v>
      </c>
    </row>
    <row r="1364" spans="1:3" x14ac:dyDescent="0.3">
      <c r="A1364">
        <v>1</v>
      </c>
      <c r="B1364">
        <v>1363</v>
      </c>
      <c r="C1364">
        <v>0.57574999999999998</v>
      </c>
    </row>
    <row r="1365" spans="1:3" x14ac:dyDescent="0.3">
      <c r="A1365">
        <v>1</v>
      </c>
      <c r="B1365">
        <v>1364</v>
      </c>
      <c r="C1365">
        <v>0.57038999999999995</v>
      </c>
    </row>
    <row r="1366" spans="1:3" x14ac:dyDescent="0.3">
      <c r="A1366">
        <v>1</v>
      </c>
      <c r="B1366">
        <v>1365</v>
      </c>
      <c r="C1366">
        <v>0.56438999999999995</v>
      </c>
    </row>
    <row r="1367" spans="1:3" x14ac:dyDescent="0.3">
      <c r="A1367">
        <v>1</v>
      </c>
      <c r="B1367">
        <v>1366</v>
      </c>
      <c r="C1367">
        <v>0.56237999999999999</v>
      </c>
    </row>
    <row r="1368" spans="1:3" x14ac:dyDescent="0.3">
      <c r="A1368">
        <v>1</v>
      </c>
      <c r="B1368">
        <v>1367</v>
      </c>
      <c r="C1368">
        <v>0.56220000000000003</v>
      </c>
    </row>
    <row r="1369" spans="1:3" x14ac:dyDescent="0.3">
      <c r="A1369">
        <v>1</v>
      </c>
      <c r="B1369">
        <v>1368</v>
      </c>
      <c r="C1369">
        <v>0.56174999999999997</v>
      </c>
    </row>
    <row r="1370" spans="1:3" x14ac:dyDescent="0.3">
      <c r="A1370">
        <v>1</v>
      </c>
      <c r="B1370">
        <v>1369</v>
      </c>
      <c r="C1370">
        <v>0.56274999999999997</v>
      </c>
    </row>
    <row r="1371" spans="1:3" x14ac:dyDescent="0.3">
      <c r="A1371">
        <v>1</v>
      </c>
      <c r="B1371">
        <v>1370</v>
      </c>
      <c r="C1371">
        <v>0.56206</v>
      </c>
    </row>
    <row r="1372" spans="1:3" x14ac:dyDescent="0.3">
      <c r="A1372">
        <v>1</v>
      </c>
      <c r="B1372">
        <v>1371</v>
      </c>
      <c r="C1372">
        <v>0.55962999999999996</v>
      </c>
    </row>
    <row r="1373" spans="1:3" x14ac:dyDescent="0.3">
      <c r="A1373">
        <v>1</v>
      </c>
      <c r="B1373">
        <v>1372</v>
      </c>
      <c r="C1373">
        <v>0.55322000000000005</v>
      </c>
    </row>
    <row r="1374" spans="1:3" x14ac:dyDescent="0.3">
      <c r="A1374">
        <v>1</v>
      </c>
      <c r="B1374">
        <v>1373</v>
      </c>
      <c r="C1374">
        <v>0.55769000000000002</v>
      </c>
    </row>
    <row r="1375" spans="1:3" x14ac:dyDescent="0.3">
      <c r="A1375">
        <v>1</v>
      </c>
      <c r="B1375">
        <v>1374</v>
      </c>
      <c r="C1375">
        <v>0.56033999999999995</v>
      </c>
    </row>
    <row r="1376" spans="1:3" x14ac:dyDescent="0.3">
      <c r="A1376">
        <v>1</v>
      </c>
      <c r="B1376">
        <v>1375</v>
      </c>
      <c r="C1376">
        <v>0.55867</v>
      </c>
    </row>
    <row r="1377" spans="1:3" x14ac:dyDescent="0.3">
      <c r="A1377">
        <v>1</v>
      </c>
      <c r="B1377">
        <v>1376</v>
      </c>
      <c r="C1377">
        <v>0.56123000000000001</v>
      </c>
    </row>
    <row r="1378" spans="1:3" x14ac:dyDescent="0.3">
      <c r="A1378">
        <v>1</v>
      </c>
      <c r="B1378">
        <v>1377</v>
      </c>
      <c r="C1378">
        <v>0.55837999999999999</v>
      </c>
    </row>
    <row r="1379" spans="1:3" x14ac:dyDescent="0.3">
      <c r="A1379">
        <v>1</v>
      </c>
      <c r="B1379">
        <v>1378</v>
      </c>
      <c r="C1379">
        <v>0.54900000000000004</v>
      </c>
    </row>
    <row r="1380" spans="1:3" x14ac:dyDescent="0.3">
      <c r="A1380">
        <v>1</v>
      </c>
      <c r="B1380">
        <v>1379</v>
      </c>
      <c r="C1380">
        <v>0.54493999999999998</v>
      </c>
    </row>
    <row r="1381" spans="1:3" x14ac:dyDescent="0.3">
      <c r="A1381">
        <v>1</v>
      </c>
      <c r="B1381">
        <v>1380</v>
      </c>
      <c r="C1381">
        <v>0.54769000000000001</v>
      </c>
    </row>
    <row r="1382" spans="1:3" x14ac:dyDescent="0.3">
      <c r="A1382">
        <v>1</v>
      </c>
      <c r="B1382">
        <v>1381</v>
      </c>
      <c r="C1382">
        <v>0.55188999999999999</v>
      </c>
    </row>
    <row r="1383" spans="1:3" x14ac:dyDescent="0.3">
      <c r="A1383">
        <v>1</v>
      </c>
      <c r="B1383">
        <v>1382</v>
      </c>
      <c r="C1383">
        <v>0.56213999999999997</v>
      </c>
    </row>
    <row r="1384" spans="1:3" x14ac:dyDescent="0.3">
      <c r="A1384">
        <v>1</v>
      </c>
      <c r="B1384">
        <v>1383</v>
      </c>
      <c r="C1384">
        <v>0.57045000000000001</v>
      </c>
    </row>
    <row r="1385" spans="1:3" x14ac:dyDescent="0.3">
      <c r="A1385">
        <v>1</v>
      </c>
      <c r="B1385">
        <v>1384</v>
      </c>
      <c r="C1385">
        <v>0.55472999999999995</v>
      </c>
    </row>
    <row r="1386" spans="1:3" x14ac:dyDescent="0.3">
      <c r="A1386">
        <v>1</v>
      </c>
      <c r="B1386">
        <v>1385</v>
      </c>
      <c r="C1386">
        <v>0.55722000000000005</v>
      </c>
    </row>
    <row r="1387" spans="1:3" x14ac:dyDescent="0.3">
      <c r="A1387">
        <v>1</v>
      </c>
      <c r="B1387">
        <v>1386</v>
      </c>
      <c r="C1387">
        <v>0.56061000000000005</v>
      </c>
    </row>
    <row r="1388" spans="1:3" x14ac:dyDescent="0.3">
      <c r="A1388">
        <v>1</v>
      </c>
      <c r="B1388">
        <v>1387</v>
      </c>
      <c r="C1388">
        <v>0.56337999999999999</v>
      </c>
    </row>
    <row r="1389" spans="1:3" x14ac:dyDescent="0.3">
      <c r="A1389">
        <v>1</v>
      </c>
      <c r="B1389">
        <v>1388</v>
      </c>
      <c r="C1389">
        <v>0.56074999999999997</v>
      </c>
    </row>
    <row r="1390" spans="1:3" x14ac:dyDescent="0.3">
      <c r="A1390">
        <v>1</v>
      </c>
      <c r="B1390">
        <v>1389</v>
      </c>
      <c r="C1390">
        <v>0.55483000000000005</v>
      </c>
    </row>
    <row r="1391" spans="1:3" x14ac:dyDescent="0.3">
      <c r="A1391">
        <v>1</v>
      </c>
      <c r="B1391">
        <v>1390</v>
      </c>
      <c r="C1391">
        <v>0.54874999999999996</v>
      </c>
    </row>
    <row r="1392" spans="1:3" x14ac:dyDescent="0.3">
      <c r="A1392">
        <v>1</v>
      </c>
      <c r="B1392">
        <v>1391</v>
      </c>
      <c r="C1392">
        <v>0.54288999999999998</v>
      </c>
    </row>
    <row r="1393" spans="1:3" x14ac:dyDescent="0.3">
      <c r="A1393">
        <v>1</v>
      </c>
      <c r="B1393">
        <v>1392</v>
      </c>
      <c r="C1393">
        <v>0.5403</v>
      </c>
    </row>
    <row r="1394" spans="1:3" x14ac:dyDescent="0.3">
      <c r="A1394">
        <v>1</v>
      </c>
      <c r="B1394">
        <v>1393</v>
      </c>
      <c r="C1394">
        <v>0.54652000000000001</v>
      </c>
    </row>
    <row r="1395" spans="1:3" x14ac:dyDescent="0.3">
      <c r="A1395">
        <v>1</v>
      </c>
      <c r="B1395">
        <v>1394</v>
      </c>
      <c r="C1395">
        <v>0.55818999999999996</v>
      </c>
    </row>
    <row r="1396" spans="1:3" x14ac:dyDescent="0.3">
      <c r="A1396">
        <v>1</v>
      </c>
      <c r="B1396">
        <v>1395</v>
      </c>
      <c r="C1396">
        <v>0.56220000000000003</v>
      </c>
    </row>
    <row r="1397" spans="1:3" x14ac:dyDescent="0.3">
      <c r="A1397">
        <v>1</v>
      </c>
      <c r="B1397">
        <v>1396</v>
      </c>
      <c r="C1397">
        <v>0.54564000000000001</v>
      </c>
    </row>
    <row r="1398" spans="1:3" x14ac:dyDescent="0.3">
      <c r="A1398">
        <v>1</v>
      </c>
      <c r="B1398">
        <v>1397</v>
      </c>
      <c r="C1398">
        <v>0.54971999999999999</v>
      </c>
    </row>
    <row r="1399" spans="1:3" x14ac:dyDescent="0.3">
      <c r="A1399">
        <v>1</v>
      </c>
      <c r="B1399">
        <v>1398</v>
      </c>
      <c r="C1399">
        <v>0.55495000000000005</v>
      </c>
    </row>
    <row r="1400" spans="1:3" x14ac:dyDescent="0.3">
      <c r="A1400">
        <v>1</v>
      </c>
      <c r="B1400">
        <v>1399</v>
      </c>
      <c r="C1400">
        <v>0.56616</v>
      </c>
    </row>
    <row r="1401" spans="1:3" x14ac:dyDescent="0.3">
      <c r="A1401">
        <v>1</v>
      </c>
      <c r="B1401">
        <v>1400</v>
      </c>
      <c r="C1401">
        <v>0.57574999999999998</v>
      </c>
    </row>
    <row r="1402" spans="1:3" x14ac:dyDescent="0.3">
      <c r="A1402">
        <v>1</v>
      </c>
      <c r="B1402">
        <v>1401</v>
      </c>
      <c r="C1402">
        <v>0.57045000000000001</v>
      </c>
    </row>
    <row r="1403" spans="1:3" x14ac:dyDescent="0.3">
      <c r="A1403">
        <v>1</v>
      </c>
      <c r="B1403">
        <v>1402</v>
      </c>
      <c r="C1403">
        <v>0.56308999999999998</v>
      </c>
    </row>
    <row r="1404" spans="1:3" x14ac:dyDescent="0.3">
      <c r="A1404">
        <v>1</v>
      </c>
      <c r="B1404">
        <v>1403</v>
      </c>
      <c r="C1404">
        <v>0.55579999999999996</v>
      </c>
    </row>
    <row r="1405" spans="1:3" x14ac:dyDescent="0.3">
      <c r="A1405">
        <v>1</v>
      </c>
      <c r="B1405">
        <v>1404</v>
      </c>
      <c r="C1405">
        <v>0.54947000000000001</v>
      </c>
    </row>
    <row r="1406" spans="1:3" x14ac:dyDescent="0.3">
      <c r="A1406">
        <v>1</v>
      </c>
      <c r="B1406">
        <v>1405</v>
      </c>
      <c r="C1406">
        <v>0.54281000000000001</v>
      </c>
    </row>
    <row r="1407" spans="1:3" x14ac:dyDescent="0.3">
      <c r="A1407">
        <v>1</v>
      </c>
      <c r="B1407">
        <v>1406</v>
      </c>
      <c r="C1407">
        <v>0.54518999999999995</v>
      </c>
    </row>
    <row r="1408" spans="1:3" x14ac:dyDescent="0.3">
      <c r="A1408">
        <v>1</v>
      </c>
      <c r="B1408">
        <v>1407</v>
      </c>
      <c r="C1408">
        <v>0.55005000000000004</v>
      </c>
    </row>
    <row r="1409" spans="1:3" x14ac:dyDescent="0.3">
      <c r="A1409">
        <v>1</v>
      </c>
      <c r="B1409">
        <v>1408</v>
      </c>
      <c r="C1409">
        <v>0.54676999999999998</v>
      </c>
    </row>
    <row r="1410" spans="1:3" x14ac:dyDescent="0.3">
      <c r="A1410">
        <v>1</v>
      </c>
      <c r="B1410">
        <v>1409</v>
      </c>
      <c r="C1410">
        <v>0.54235999999999995</v>
      </c>
    </row>
    <row r="1411" spans="1:3" x14ac:dyDescent="0.3">
      <c r="A1411">
        <v>1</v>
      </c>
      <c r="B1411">
        <v>1410</v>
      </c>
      <c r="C1411">
        <v>0.54476999999999998</v>
      </c>
    </row>
    <row r="1412" spans="1:3" x14ac:dyDescent="0.3">
      <c r="A1412">
        <v>1</v>
      </c>
      <c r="B1412">
        <v>1411</v>
      </c>
      <c r="C1412">
        <v>0.55073000000000005</v>
      </c>
    </row>
    <row r="1413" spans="1:3" x14ac:dyDescent="0.3">
      <c r="A1413">
        <v>1</v>
      </c>
      <c r="B1413">
        <v>1412</v>
      </c>
      <c r="C1413">
        <v>0.55637999999999999</v>
      </c>
    </row>
    <row r="1414" spans="1:3" x14ac:dyDescent="0.3">
      <c r="A1414">
        <v>1</v>
      </c>
      <c r="B1414">
        <v>1413</v>
      </c>
      <c r="C1414">
        <v>0.56372</v>
      </c>
    </row>
    <row r="1415" spans="1:3" x14ac:dyDescent="0.3">
      <c r="A1415">
        <v>1</v>
      </c>
      <c r="B1415">
        <v>1414</v>
      </c>
      <c r="C1415">
        <v>0.56794</v>
      </c>
    </row>
    <row r="1416" spans="1:3" x14ac:dyDescent="0.3">
      <c r="A1416">
        <v>1</v>
      </c>
      <c r="B1416">
        <v>1415</v>
      </c>
      <c r="C1416">
        <v>0.56306</v>
      </c>
    </row>
    <row r="1417" spans="1:3" x14ac:dyDescent="0.3">
      <c r="A1417">
        <v>1</v>
      </c>
      <c r="B1417">
        <v>1416</v>
      </c>
      <c r="C1417">
        <v>0.55740999999999996</v>
      </c>
    </row>
    <row r="1418" spans="1:3" x14ac:dyDescent="0.3">
      <c r="A1418">
        <v>1</v>
      </c>
      <c r="B1418">
        <v>1417</v>
      </c>
      <c r="C1418">
        <v>0.55100000000000005</v>
      </c>
    </row>
    <row r="1419" spans="1:3" x14ac:dyDescent="0.3">
      <c r="A1419">
        <v>1</v>
      </c>
      <c r="B1419">
        <v>1418</v>
      </c>
      <c r="C1419">
        <v>0.54630999999999996</v>
      </c>
    </row>
    <row r="1420" spans="1:3" x14ac:dyDescent="0.3">
      <c r="A1420">
        <v>1</v>
      </c>
      <c r="B1420">
        <v>1419</v>
      </c>
      <c r="C1420">
        <v>0.54652999999999996</v>
      </c>
    </row>
    <row r="1421" spans="1:3" x14ac:dyDescent="0.3">
      <c r="A1421">
        <v>1</v>
      </c>
      <c r="B1421">
        <v>1420</v>
      </c>
      <c r="C1421">
        <v>0.55901999999999996</v>
      </c>
    </row>
    <row r="1422" spans="1:3" x14ac:dyDescent="0.3">
      <c r="A1422">
        <v>1</v>
      </c>
      <c r="B1422">
        <v>1421</v>
      </c>
      <c r="C1422">
        <v>0.55539000000000005</v>
      </c>
    </row>
    <row r="1423" spans="1:3" x14ac:dyDescent="0.3">
      <c r="A1423">
        <v>1</v>
      </c>
      <c r="B1423">
        <v>1422</v>
      </c>
      <c r="C1423">
        <v>0.55008999999999997</v>
      </c>
    </row>
    <row r="1424" spans="1:3" x14ac:dyDescent="0.3">
      <c r="A1424">
        <v>1</v>
      </c>
      <c r="B1424">
        <v>1423</v>
      </c>
      <c r="C1424">
        <v>0.54915999999999998</v>
      </c>
    </row>
    <row r="1425" spans="1:3" x14ac:dyDescent="0.3">
      <c r="A1425">
        <v>1</v>
      </c>
      <c r="B1425">
        <v>1424</v>
      </c>
      <c r="C1425">
        <v>0.55374999999999996</v>
      </c>
    </row>
    <row r="1426" spans="1:3" x14ac:dyDescent="0.3">
      <c r="A1426">
        <v>1</v>
      </c>
      <c r="B1426">
        <v>1425</v>
      </c>
      <c r="C1426">
        <v>0.55866000000000005</v>
      </c>
    </row>
    <row r="1427" spans="1:3" x14ac:dyDescent="0.3">
      <c r="A1427">
        <v>1</v>
      </c>
      <c r="B1427">
        <v>1426</v>
      </c>
      <c r="C1427">
        <v>0.56323000000000001</v>
      </c>
    </row>
    <row r="1428" spans="1:3" x14ac:dyDescent="0.3">
      <c r="A1428">
        <v>1</v>
      </c>
      <c r="B1428">
        <v>1427</v>
      </c>
      <c r="C1428">
        <v>0.56752000000000002</v>
      </c>
    </row>
    <row r="1429" spans="1:3" x14ac:dyDescent="0.3">
      <c r="A1429">
        <v>1</v>
      </c>
      <c r="B1429">
        <v>1428</v>
      </c>
      <c r="C1429">
        <v>0.56555</v>
      </c>
    </row>
    <row r="1430" spans="1:3" x14ac:dyDescent="0.3">
      <c r="A1430">
        <v>1</v>
      </c>
      <c r="B1430">
        <v>1429</v>
      </c>
      <c r="C1430">
        <v>0.56308999999999998</v>
      </c>
    </row>
    <row r="1431" spans="1:3" x14ac:dyDescent="0.3">
      <c r="A1431">
        <v>1</v>
      </c>
      <c r="B1431">
        <v>1430</v>
      </c>
      <c r="C1431">
        <v>0.55866000000000005</v>
      </c>
    </row>
    <row r="1432" spans="1:3" x14ac:dyDescent="0.3">
      <c r="A1432">
        <v>1</v>
      </c>
      <c r="B1432">
        <v>1431</v>
      </c>
      <c r="C1432">
        <v>0.5675</v>
      </c>
    </row>
    <row r="1433" spans="1:3" x14ac:dyDescent="0.3">
      <c r="A1433">
        <v>1</v>
      </c>
      <c r="B1433">
        <v>1432</v>
      </c>
      <c r="C1433">
        <v>0.56996999999999998</v>
      </c>
    </row>
    <row r="1434" spans="1:3" x14ac:dyDescent="0.3">
      <c r="A1434">
        <v>1</v>
      </c>
      <c r="B1434">
        <v>1433</v>
      </c>
      <c r="C1434">
        <v>0.56679999999999997</v>
      </c>
    </row>
    <row r="1435" spans="1:3" x14ac:dyDescent="0.3">
      <c r="A1435">
        <v>1</v>
      </c>
      <c r="B1435">
        <v>1434</v>
      </c>
      <c r="C1435">
        <v>0.56123000000000001</v>
      </c>
    </row>
    <row r="1436" spans="1:3" x14ac:dyDescent="0.3">
      <c r="A1436">
        <v>1</v>
      </c>
      <c r="B1436">
        <v>1435</v>
      </c>
      <c r="C1436">
        <v>0.56015999999999999</v>
      </c>
    </row>
    <row r="1437" spans="1:3" x14ac:dyDescent="0.3">
      <c r="A1437">
        <v>1</v>
      </c>
      <c r="B1437">
        <v>1436</v>
      </c>
      <c r="C1437">
        <v>0.55427999999999999</v>
      </c>
    </row>
    <row r="1438" spans="1:3" x14ac:dyDescent="0.3">
      <c r="A1438">
        <v>1</v>
      </c>
      <c r="B1438">
        <v>1437</v>
      </c>
      <c r="C1438">
        <v>0.55247000000000002</v>
      </c>
    </row>
    <row r="1439" spans="1:3" x14ac:dyDescent="0.3">
      <c r="A1439">
        <v>1</v>
      </c>
      <c r="B1439">
        <v>1438</v>
      </c>
      <c r="C1439">
        <v>0.55689</v>
      </c>
    </row>
    <row r="1440" spans="1:3" x14ac:dyDescent="0.3">
      <c r="A1440">
        <v>1</v>
      </c>
      <c r="B1440">
        <v>1439</v>
      </c>
      <c r="C1440">
        <v>0.56155999999999995</v>
      </c>
    </row>
    <row r="1441" spans="1:3" x14ac:dyDescent="0.3">
      <c r="A1441">
        <v>1</v>
      </c>
      <c r="B1441">
        <v>1440</v>
      </c>
      <c r="C1441">
        <v>0.56396999999999997</v>
      </c>
    </row>
    <row r="1442" spans="1:3" x14ac:dyDescent="0.3">
      <c r="A1442">
        <v>1</v>
      </c>
      <c r="B1442">
        <v>1441</v>
      </c>
      <c r="C1442">
        <v>0.56733999999999996</v>
      </c>
    </row>
    <row r="1443" spans="1:3" x14ac:dyDescent="0.3">
      <c r="A1443">
        <v>1</v>
      </c>
      <c r="B1443">
        <v>1442</v>
      </c>
      <c r="C1443">
        <v>0.56605000000000005</v>
      </c>
    </row>
    <row r="1444" spans="1:3" x14ac:dyDescent="0.3">
      <c r="A1444">
        <v>1</v>
      </c>
      <c r="B1444">
        <v>1443</v>
      </c>
      <c r="C1444">
        <v>0.56062999999999996</v>
      </c>
    </row>
    <row r="1445" spans="1:3" x14ac:dyDescent="0.3">
      <c r="A1445">
        <v>1</v>
      </c>
      <c r="B1445">
        <v>1444</v>
      </c>
      <c r="C1445">
        <v>0.56637999999999999</v>
      </c>
    </row>
    <row r="1446" spans="1:3" x14ac:dyDescent="0.3">
      <c r="A1446">
        <v>1</v>
      </c>
      <c r="B1446">
        <v>1445</v>
      </c>
      <c r="C1446">
        <v>0.56830999999999998</v>
      </c>
    </row>
    <row r="1447" spans="1:3" x14ac:dyDescent="0.3">
      <c r="A1447">
        <v>1</v>
      </c>
      <c r="B1447">
        <v>1446</v>
      </c>
      <c r="C1447">
        <v>0.56567000000000001</v>
      </c>
    </row>
    <row r="1448" spans="1:3" x14ac:dyDescent="0.3">
      <c r="A1448">
        <v>1</v>
      </c>
      <c r="B1448">
        <v>1447</v>
      </c>
      <c r="C1448">
        <v>0.56120000000000003</v>
      </c>
    </row>
    <row r="1449" spans="1:3" x14ac:dyDescent="0.3">
      <c r="A1449">
        <v>1</v>
      </c>
      <c r="B1449">
        <v>1448</v>
      </c>
      <c r="C1449">
        <v>0.55581000000000003</v>
      </c>
    </row>
    <row r="1450" spans="1:3" x14ac:dyDescent="0.3">
      <c r="A1450">
        <v>1</v>
      </c>
      <c r="B1450">
        <v>1449</v>
      </c>
      <c r="C1450">
        <v>0.54781000000000002</v>
      </c>
    </row>
    <row r="1451" spans="1:3" x14ac:dyDescent="0.3">
      <c r="A1451">
        <v>1</v>
      </c>
      <c r="B1451">
        <v>1450</v>
      </c>
      <c r="C1451">
        <v>0.54725000000000001</v>
      </c>
    </row>
    <row r="1452" spans="1:3" x14ac:dyDescent="0.3">
      <c r="A1452">
        <v>1</v>
      </c>
      <c r="B1452">
        <v>1451</v>
      </c>
      <c r="C1452">
        <v>0.55217000000000005</v>
      </c>
    </row>
    <row r="1453" spans="1:3" x14ac:dyDescent="0.3">
      <c r="A1453">
        <v>1</v>
      </c>
      <c r="B1453">
        <v>1452</v>
      </c>
      <c r="C1453">
        <v>0.55752000000000002</v>
      </c>
    </row>
    <row r="1454" spans="1:3" x14ac:dyDescent="0.3">
      <c r="A1454">
        <v>1</v>
      </c>
      <c r="B1454">
        <v>1453</v>
      </c>
      <c r="C1454">
        <v>0.56306</v>
      </c>
    </row>
    <row r="1455" spans="1:3" x14ac:dyDescent="0.3">
      <c r="A1455">
        <v>1</v>
      </c>
      <c r="B1455">
        <v>1454</v>
      </c>
      <c r="C1455">
        <v>0.56618999999999997</v>
      </c>
    </row>
    <row r="1456" spans="1:3" x14ac:dyDescent="0.3">
      <c r="A1456">
        <v>1</v>
      </c>
      <c r="B1456">
        <v>1455</v>
      </c>
      <c r="C1456">
        <v>0.55508000000000002</v>
      </c>
    </row>
    <row r="1457" spans="1:3" x14ac:dyDescent="0.3">
      <c r="A1457">
        <v>1</v>
      </c>
      <c r="B1457">
        <v>1456</v>
      </c>
      <c r="C1457">
        <v>0.56205000000000005</v>
      </c>
    </row>
    <row r="1458" spans="1:3" x14ac:dyDescent="0.3">
      <c r="A1458">
        <v>1</v>
      </c>
      <c r="B1458">
        <v>1457</v>
      </c>
      <c r="C1458">
        <v>0.57133</v>
      </c>
    </row>
    <row r="1459" spans="1:3" x14ac:dyDescent="0.3">
      <c r="A1459">
        <v>1</v>
      </c>
      <c r="B1459">
        <v>1458</v>
      </c>
      <c r="C1459">
        <v>0.57204999999999995</v>
      </c>
    </row>
    <row r="1460" spans="1:3" x14ac:dyDescent="0.3">
      <c r="A1460">
        <v>1</v>
      </c>
      <c r="B1460">
        <v>1459</v>
      </c>
      <c r="C1460">
        <v>0.56769000000000003</v>
      </c>
    </row>
    <row r="1461" spans="1:3" x14ac:dyDescent="0.3">
      <c r="A1461">
        <v>1</v>
      </c>
      <c r="B1461">
        <v>1460</v>
      </c>
      <c r="C1461">
        <v>0.56244000000000005</v>
      </c>
    </row>
    <row r="1462" spans="1:3" x14ac:dyDescent="0.3">
      <c r="A1462">
        <v>1</v>
      </c>
      <c r="B1462">
        <v>1461</v>
      </c>
      <c r="C1462">
        <v>0.55518999999999996</v>
      </c>
    </row>
    <row r="1463" spans="1:3" x14ac:dyDescent="0.3">
      <c r="A1463">
        <v>1</v>
      </c>
      <c r="B1463">
        <v>1462</v>
      </c>
      <c r="C1463">
        <v>0.54930000000000001</v>
      </c>
    </row>
    <row r="1464" spans="1:3" x14ac:dyDescent="0.3">
      <c r="A1464">
        <v>1</v>
      </c>
      <c r="B1464">
        <v>1463</v>
      </c>
      <c r="C1464">
        <v>0.55193999999999999</v>
      </c>
    </row>
    <row r="1465" spans="1:3" x14ac:dyDescent="0.3">
      <c r="A1465">
        <v>1</v>
      </c>
      <c r="B1465">
        <v>1464</v>
      </c>
      <c r="C1465">
        <v>0.55730999999999997</v>
      </c>
    </row>
    <row r="1466" spans="1:3" x14ac:dyDescent="0.3">
      <c r="A1466">
        <v>1</v>
      </c>
      <c r="B1466">
        <v>1465</v>
      </c>
      <c r="C1466">
        <v>0.56369999999999998</v>
      </c>
    </row>
    <row r="1467" spans="1:3" x14ac:dyDescent="0.3">
      <c r="A1467">
        <v>1</v>
      </c>
      <c r="B1467">
        <v>1466</v>
      </c>
      <c r="C1467">
        <v>0.56937000000000004</v>
      </c>
    </row>
    <row r="1468" spans="1:3" x14ac:dyDescent="0.3">
      <c r="A1468">
        <v>1</v>
      </c>
      <c r="B1468">
        <v>1467</v>
      </c>
      <c r="C1468">
        <v>0.55376999999999998</v>
      </c>
    </row>
    <row r="1469" spans="1:3" x14ac:dyDescent="0.3">
      <c r="A1469">
        <v>1</v>
      </c>
      <c r="B1469">
        <v>1468</v>
      </c>
      <c r="C1469">
        <v>0.55928</v>
      </c>
    </row>
    <row r="1470" spans="1:3" x14ac:dyDescent="0.3">
      <c r="A1470">
        <v>1</v>
      </c>
      <c r="B1470">
        <v>1469</v>
      </c>
      <c r="C1470">
        <v>0.56347999999999998</v>
      </c>
    </row>
    <row r="1471" spans="1:3" x14ac:dyDescent="0.3">
      <c r="A1471">
        <v>1</v>
      </c>
      <c r="B1471">
        <v>1470</v>
      </c>
      <c r="C1471">
        <v>0.56855999999999995</v>
      </c>
    </row>
    <row r="1472" spans="1:3" x14ac:dyDescent="0.3">
      <c r="A1472">
        <v>1</v>
      </c>
      <c r="B1472">
        <v>1471</v>
      </c>
      <c r="C1472">
        <v>0.56747999999999998</v>
      </c>
    </row>
    <row r="1473" spans="1:3" x14ac:dyDescent="0.3">
      <c r="A1473">
        <v>1</v>
      </c>
      <c r="B1473">
        <v>1472</v>
      </c>
      <c r="C1473">
        <v>0.56318999999999997</v>
      </c>
    </row>
    <row r="1474" spans="1:3" x14ac:dyDescent="0.3">
      <c r="A1474">
        <v>1</v>
      </c>
      <c r="B1474">
        <v>1473</v>
      </c>
      <c r="C1474">
        <v>0.55745</v>
      </c>
    </row>
    <row r="1475" spans="1:3" x14ac:dyDescent="0.3">
      <c r="A1475">
        <v>1</v>
      </c>
      <c r="B1475">
        <v>1474</v>
      </c>
      <c r="C1475">
        <v>0.55108999999999997</v>
      </c>
    </row>
    <row r="1476" spans="1:3" x14ac:dyDescent="0.3">
      <c r="A1476">
        <v>1</v>
      </c>
      <c r="B1476">
        <v>1475</v>
      </c>
      <c r="C1476">
        <v>0.55239000000000005</v>
      </c>
    </row>
    <row r="1477" spans="1:3" x14ac:dyDescent="0.3">
      <c r="A1477">
        <v>1</v>
      </c>
      <c r="B1477">
        <v>1476</v>
      </c>
      <c r="C1477">
        <v>0.56079999999999997</v>
      </c>
    </row>
    <row r="1478" spans="1:3" x14ac:dyDescent="0.3">
      <c r="A1478">
        <v>1</v>
      </c>
      <c r="B1478">
        <v>1477</v>
      </c>
      <c r="C1478">
        <v>0.57069999999999999</v>
      </c>
    </row>
    <row r="1479" spans="1:3" x14ac:dyDescent="0.3">
      <c r="A1479">
        <v>1</v>
      </c>
      <c r="B1479">
        <v>1478</v>
      </c>
      <c r="C1479">
        <v>0.57691000000000003</v>
      </c>
    </row>
    <row r="1480" spans="1:3" x14ac:dyDescent="0.3">
      <c r="A1480">
        <v>1</v>
      </c>
      <c r="B1480">
        <v>1479</v>
      </c>
      <c r="C1480">
        <v>0.56472</v>
      </c>
    </row>
    <row r="1481" spans="1:3" x14ac:dyDescent="0.3">
      <c r="A1481">
        <v>1</v>
      </c>
      <c r="B1481">
        <v>1480</v>
      </c>
      <c r="C1481">
        <v>0.56955999999999996</v>
      </c>
    </row>
    <row r="1482" spans="1:3" x14ac:dyDescent="0.3">
      <c r="A1482">
        <v>1</v>
      </c>
      <c r="B1482">
        <v>1481</v>
      </c>
      <c r="C1482">
        <v>0.57796999999999998</v>
      </c>
    </row>
    <row r="1483" spans="1:3" x14ac:dyDescent="0.3">
      <c r="A1483">
        <v>1</v>
      </c>
      <c r="B1483">
        <v>1482</v>
      </c>
      <c r="C1483">
        <v>0.58065999999999995</v>
      </c>
    </row>
    <row r="1484" spans="1:3" x14ac:dyDescent="0.3">
      <c r="A1484">
        <v>1</v>
      </c>
      <c r="B1484">
        <v>1483</v>
      </c>
      <c r="C1484">
        <v>0.58033000000000001</v>
      </c>
    </row>
    <row r="1485" spans="1:3" x14ac:dyDescent="0.3">
      <c r="A1485">
        <v>1</v>
      </c>
      <c r="B1485">
        <v>1484</v>
      </c>
      <c r="C1485">
        <v>0.57384000000000002</v>
      </c>
    </row>
    <row r="1486" spans="1:3" x14ac:dyDescent="0.3">
      <c r="A1486">
        <v>1</v>
      </c>
      <c r="B1486">
        <v>1485</v>
      </c>
      <c r="C1486">
        <v>0.56855</v>
      </c>
    </row>
    <row r="1487" spans="1:3" x14ac:dyDescent="0.3">
      <c r="A1487">
        <v>1</v>
      </c>
      <c r="B1487">
        <v>1486</v>
      </c>
      <c r="C1487">
        <v>0.56105000000000005</v>
      </c>
    </row>
    <row r="1488" spans="1:3" x14ac:dyDescent="0.3">
      <c r="A1488">
        <v>1</v>
      </c>
      <c r="B1488">
        <v>1487</v>
      </c>
      <c r="C1488">
        <v>0.56177999999999995</v>
      </c>
    </row>
    <row r="1489" spans="1:3" x14ac:dyDescent="0.3">
      <c r="A1489">
        <v>1</v>
      </c>
      <c r="B1489">
        <v>1488</v>
      </c>
      <c r="C1489">
        <v>0.56689000000000001</v>
      </c>
    </row>
    <row r="1490" spans="1:3" x14ac:dyDescent="0.3">
      <c r="A1490">
        <v>1</v>
      </c>
      <c r="B1490">
        <v>1489</v>
      </c>
      <c r="C1490">
        <v>0.57172999999999996</v>
      </c>
    </row>
    <row r="1491" spans="1:3" x14ac:dyDescent="0.3">
      <c r="A1491">
        <v>1</v>
      </c>
      <c r="B1491">
        <v>1490</v>
      </c>
      <c r="C1491">
        <v>0.55452999999999997</v>
      </c>
    </row>
    <row r="1492" spans="1:3" x14ac:dyDescent="0.3">
      <c r="A1492">
        <v>1</v>
      </c>
      <c r="B1492">
        <v>1491</v>
      </c>
      <c r="C1492">
        <v>0.55405000000000004</v>
      </c>
    </row>
    <row r="1493" spans="1:3" x14ac:dyDescent="0.3">
      <c r="A1493">
        <v>1</v>
      </c>
      <c r="B1493">
        <v>1492</v>
      </c>
      <c r="C1493">
        <v>0.55706</v>
      </c>
    </row>
    <row r="1494" spans="1:3" x14ac:dyDescent="0.3">
      <c r="A1494">
        <v>1</v>
      </c>
      <c r="B1494">
        <v>1493</v>
      </c>
      <c r="C1494">
        <v>0.56133</v>
      </c>
    </row>
    <row r="1495" spans="1:3" x14ac:dyDescent="0.3">
      <c r="A1495">
        <v>1</v>
      </c>
      <c r="B1495">
        <v>1494</v>
      </c>
      <c r="C1495">
        <v>0.56472999999999995</v>
      </c>
    </row>
    <row r="1496" spans="1:3" x14ac:dyDescent="0.3">
      <c r="A1496">
        <v>1</v>
      </c>
      <c r="B1496">
        <v>1495</v>
      </c>
      <c r="C1496">
        <v>0.56172999999999995</v>
      </c>
    </row>
    <row r="1497" spans="1:3" x14ac:dyDescent="0.3">
      <c r="A1497">
        <v>1</v>
      </c>
      <c r="B1497">
        <v>1496</v>
      </c>
      <c r="C1497">
        <v>0.55547999999999997</v>
      </c>
    </row>
    <row r="1498" spans="1:3" x14ac:dyDescent="0.3">
      <c r="A1498">
        <v>1</v>
      </c>
      <c r="B1498">
        <v>1497</v>
      </c>
      <c r="C1498">
        <v>0.54908999999999997</v>
      </c>
    </row>
    <row r="1499" spans="1:3" x14ac:dyDescent="0.3">
      <c r="A1499">
        <v>1</v>
      </c>
      <c r="B1499">
        <v>1498</v>
      </c>
      <c r="C1499">
        <v>0.54196999999999995</v>
      </c>
    </row>
    <row r="1500" spans="1:3" x14ac:dyDescent="0.3">
      <c r="A1500">
        <v>1</v>
      </c>
      <c r="B1500">
        <v>1499</v>
      </c>
      <c r="C1500">
        <v>0.54032999999999998</v>
      </c>
    </row>
    <row r="1501" spans="1:3" x14ac:dyDescent="0.3">
      <c r="A1501">
        <v>1</v>
      </c>
      <c r="B1501">
        <v>1500</v>
      </c>
      <c r="C1501">
        <v>0.54583000000000004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05"/>
  <sheetViews>
    <sheetView tabSelected="1" workbookViewId="0">
      <selection activeCell="L5" sqref="L5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15</v>
      </c>
    </row>
    <row r="2" spans="1:3" x14ac:dyDescent="0.3">
      <c r="A2">
        <v>1</v>
      </c>
      <c r="B2">
        <v>1</v>
      </c>
      <c r="C2">
        <v>0.29531000000000002</v>
      </c>
    </row>
    <row r="3" spans="1:3" x14ac:dyDescent="0.3">
      <c r="A3">
        <v>1</v>
      </c>
      <c r="B3">
        <v>2</v>
      </c>
      <c r="C3">
        <v>0.53059000000000001</v>
      </c>
    </row>
    <row r="4" spans="1:3" x14ac:dyDescent="0.3">
      <c r="A4">
        <v>1</v>
      </c>
      <c r="B4">
        <v>3</v>
      </c>
      <c r="C4">
        <v>0.53269</v>
      </c>
    </row>
    <row r="5" spans="1:3" x14ac:dyDescent="0.3">
      <c r="A5">
        <v>1</v>
      </c>
      <c r="B5">
        <v>4</v>
      </c>
      <c r="C5">
        <v>0.53152999999999995</v>
      </c>
    </row>
    <row r="6" spans="1:3" x14ac:dyDescent="0.3">
      <c r="A6">
        <v>1</v>
      </c>
      <c r="B6">
        <v>5</v>
      </c>
      <c r="C6">
        <v>0.53047999999999995</v>
      </c>
    </row>
    <row r="7" spans="1:3" x14ac:dyDescent="0.3">
      <c r="A7">
        <v>1</v>
      </c>
      <c r="B7">
        <v>6</v>
      </c>
      <c r="C7">
        <v>0.52690999999999999</v>
      </c>
    </row>
    <row r="8" spans="1:3" x14ac:dyDescent="0.3">
      <c r="A8">
        <v>1</v>
      </c>
      <c r="B8">
        <v>7</v>
      </c>
      <c r="C8">
        <v>0.52661999999999998</v>
      </c>
    </row>
    <row r="9" spans="1:3" x14ac:dyDescent="0.3">
      <c r="A9">
        <v>1</v>
      </c>
      <c r="B9">
        <v>8</v>
      </c>
      <c r="C9">
        <v>0.52653000000000005</v>
      </c>
    </row>
    <row r="10" spans="1:3" x14ac:dyDescent="0.3">
      <c r="A10">
        <v>1</v>
      </c>
      <c r="B10">
        <v>9</v>
      </c>
      <c r="C10">
        <v>0.52722999999999998</v>
      </c>
    </row>
    <row r="11" spans="1:3" x14ac:dyDescent="0.3">
      <c r="A11">
        <v>1</v>
      </c>
      <c r="B11">
        <v>10</v>
      </c>
      <c r="C11">
        <v>0.52778000000000003</v>
      </c>
    </row>
    <row r="12" spans="1:3" x14ac:dyDescent="0.3">
      <c r="A12">
        <v>1</v>
      </c>
      <c r="B12">
        <v>11</v>
      </c>
      <c r="C12">
        <v>0.52480000000000004</v>
      </c>
    </row>
    <row r="13" spans="1:3" x14ac:dyDescent="0.3">
      <c r="A13">
        <v>1</v>
      </c>
      <c r="B13">
        <v>12</v>
      </c>
      <c r="C13">
        <v>0.52347999999999995</v>
      </c>
    </row>
    <row r="14" spans="1:3" x14ac:dyDescent="0.3">
      <c r="A14">
        <v>1</v>
      </c>
      <c r="B14">
        <v>13</v>
      </c>
      <c r="C14">
        <v>0.52305999999999997</v>
      </c>
    </row>
    <row r="15" spans="1:3" x14ac:dyDescent="0.3">
      <c r="A15">
        <v>1</v>
      </c>
      <c r="B15">
        <v>14</v>
      </c>
      <c r="C15">
        <v>0.52292000000000005</v>
      </c>
    </row>
    <row r="16" spans="1:3" x14ac:dyDescent="0.3">
      <c r="A16">
        <v>1</v>
      </c>
      <c r="B16">
        <v>15</v>
      </c>
      <c r="C16">
        <v>0.52334000000000003</v>
      </c>
    </row>
    <row r="17" spans="1:3" x14ac:dyDescent="0.3">
      <c r="A17">
        <v>1</v>
      </c>
      <c r="B17">
        <v>16</v>
      </c>
      <c r="C17">
        <v>0.53005000000000002</v>
      </c>
    </row>
    <row r="18" spans="1:3" x14ac:dyDescent="0.3">
      <c r="A18">
        <v>1</v>
      </c>
      <c r="B18">
        <v>17</v>
      </c>
      <c r="C18">
        <v>0.54069</v>
      </c>
    </row>
    <row r="19" spans="1:3" x14ac:dyDescent="0.3">
      <c r="A19">
        <v>1</v>
      </c>
      <c r="B19">
        <v>18</v>
      </c>
      <c r="C19">
        <v>0.55310999999999999</v>
      </c>
    </row>
    <row r="20" spans="1:3" x14ac:dyDescent="0.3">
      <c r="A20">
        <v>1</v>
      </c>
      <c r="B20">
        <v>19</v>
      </c>
      <c r="C20">
        <v>0.56560999999999995</v>
      </c>
    </row>
    <row r="21" spans="1:3" x14ac:dyDescent="0.3">
      <c r="A21">
        <v>1</v>
      </c>
      <c r="B21">
        <v>20</v>
      </c>
      <c r="C21">
        <v>0.57660999999999996</v>
      </c>
    </row>
    <row r="22" spans="1:3" x14ac:dyDescent="0.3">
      <c r="A22">
        <v>1</v>
      </c>
      <c r="B22">
        <v>21</v>
      </c>
      <c r="C22">
        <v>0.57918999999999998</v>
      </c>
    </row>
    <row r="23" spans="1:3" x14ac:dyDescent="0.3">
      <c r="A23">
        <v>1</v>
      </c>
      <c r="B23">
        <v>22</v>
      </c>
      <c r="C23">
        <v>0.55396999999999996</v>
      </c>
    </row>
    <row r="24" spans="1:3" x14ac:dyDescent="0.3">
      <c r="A24">
        <v>1</v>
      </c>
      <c r="B24">
        <v>23</v>
      </c>
      <c r="C24">
        <v>0.56111999999999995</v>
      </c>
    </row>
    <row r="25" spans="1:3" x14ac:dyDescent="0.3">
      <c r="A25">
        <v>1</v>
      </c>
      <c r="B25">
        <v>24</v>
      </c>
      <c r="C25">
        <v>0.56096999999999997</v>
      </c>
    </row>
    <row r="26" spans="1:3" x14ac:dyDescent="0.3">
      <c r="A26">
        <v>1</v>
      </c>
      <c r="B26">
        <v>25</v>
      </c>
      <c r="C26">
        <v>0.57542000000000004</v>
      </c>
    </row>
    <row r="27" spans="1:3" x14ac:dyDescent="0.3">
      <c r="A27">
        <v>1</v>
      </c>
      <c r="B27">
        <v>26</v>
      </c>
      <c r="C27">
        <v>0.60160999999999998</v>
      </c>
    </row>
    <row r="28" spans="1:3" x14ac:dyDescent="0.3">
      <c r="A28">
        <v>1</v>
      </c>
      <c r="B28">
        <v>27</v>
      </c>
      <c r="C28">
        <v>0.60497000000000001</v>
      </c>
    </row>
    <row r="29" spans="1:3" x14ac:dyDescent="0.3">
      <c r="A29">
        <v>1</v>
      </c>
      <c r="B29">
        <v>28</v>
      </c>
      <c r="C29">
        <v>0.61070000000000002</v>
      </c>
    </row>
    <row r="30" spans="1:3" x14ac:dyDescent="0.3">
      <c r="A30">
        <v>1</v>
      </c>
      <c r="B30">
        <v>29</v>
      </c>
      <c r="C30">
        <v>0.61697999999999997</v>
      </c>
    </row>
    <row r="31" spans="1:3" x14ac:dyDescent="0.3">
      <c r="A31">
        <v>1</v>
      </c>
      <c r="B31">
        <v>30</v>
      </c>
      <c r="C31">
        <v>0.62372000000000005</v>
      </c>
    </row>
    <row r="32" spans="1:3" x14ac:dyDescent="0.3">
      <c r="A32">
        <v>1</v>
      </c>
      <c r="B32">
        <v>31</v>
      </c>
      <c r="C32">
        <v>0.63095000000000001</v>
      </c>
    </row>
    <row r="33" spans="1:3" x14ac:dyDescent="0.3">
      <c r="A33">
        <v>1</v>
      </c>
      <c r="B33">
        <v>32</v>
      </c>
      <c r="C33">
        <v>0.63814000000000004</v>
      </c>
    </row>
    <row r="34" spans="1:3" x14ac:dyDescent="0.3">
      <c r="A34">
        <v>1</v>
      </c>
      <c r="B34">
        <v>33</v>
      </c>
      <c r="C34">
        <v>0.64629999999999999</v>
      </c>
    </row>
    <row r="35" spans="1:3" x14ac:dyDescent="0.3">
      <c r="A35">
        <v>1</v>
      </c>
      <c r="B35">
        <v>34</v>
      </c>
      <c r="C35">
        <v>0.64024999999999999</v>
      </c>
    </row>
    <row r="36" spans="1:3" x14ac:dyDescent="0.3">
      <c r="A36">
        <v>1</v>
      </c>
      <c r="B36">
        <v>35</v>
      </c>
      <c r="C36">
        <v>0.64505000000000001</v>
      </c>
    </row>
    <row r="37" spans="1:3" x14ac:dyDescent="0.3">
      <c r="A37">
        <v>1</v>
      </c>
      <c r="B37">
        <v>36</v>
      </c>
      <c r="C37">
        <v>0.66003000000000001</v>
      </c>
    </row>
    <row r="38" spans="1:3" x14ac:dyDescent="0.3">
      <c r="A38">
        <v>1</v>
      </c>
      <c r="B38">
        <v>37</v>
      </c>
      <c r="C38">
        <v>0.67806</v>
      </c>
    </row>
    <row r="39" spans="1:3" x14ac:dyDescent="0.3">
      <c r="A39">
        <v>1</v>
      </c>
      <c r="B39">
        <v>38</v>
      </c>
      <c r="C39">
        <v>0.67634000000000005</v>
      </c>
    </row>
    <row r="40" spans="1:3" x14ac:dyDescent="0.3">
      <c r="A40">
        <v>1</v>
      </c>
      <c r="B40">
        <v>39</v>
      </c>
      <c r="C40">
        <v>0.65910999999999997</v>
      </c>
    </row>
    <row r="41" spans="1:3" x14ac:dyDescent="0.3">
      <c r="A41">
        <v>1</v>
      </c>
      <c r="B41">
        <v>40</v>
      </c>
      <c r="C41">
        <v>0.65502000000000005</v>
      </c>
    </row>
    <row r="42" spans="1:3" x14ac:dyDescent="0.3">
      <c r="A42">
        <v>1</v>
      </c>
      <c r="B42">
        <v>41</v>
      </c>
      <c r="C42">
        <v>0.65297000000000005</v>
      </c>
    </row>
    <row r="43" spans="1:3" x14ac:dyDescent="0.3">
      <c r="A43">
        <v>1</v>
      </c>
      <c r="B43">
        <v>42</v>
      </c>
      <c r="C43">
        <v>0.65612999999999999</v>
      </c>
    </row>
    <row r="44" spans="1:3" x14ac:dyDescent="0.3">
      <c r="A44">
        <v>1</v>
      </c>
      <c r="B44">
        <v>43</v>
      </c>
      <c r="C44">
        <v>0.65734000000000004</v>
      </c>
    </row>
    <row r="45" spans="1:3" x14ac:dyDescent="0.3">
      <c r="A45">
        <v>1</v>
      </c>
      <c r="B45">
        <v>44</v>
      </c>
      <c r="C45">
        <v>0.65647999999999995</v>
      </c>
    </row>
    <row r="46" spans="1:3" x14ac:dyDescent="0.3">
      <c r="A46">
        <v>1</v>
      </c>
      <c r="B46">
        <v>45</v>
      </c>
      <c r="C46">
        <v>0.66779999999999995</v>
      </c>
    </row>
    <row r="47" spans="1:3" x14ac:dyDescent="0.3">
      <c r="A47">
        <v>1</v>
      </c>
      <c r="B47">
        <v>46</v>
      </c>
      <c r="C47">
        <v>0.66991999999999996</v>
      </c>
    </row>
    <row r="48" spans="1:3" x14ac:dyDescent="0.3">
      <c r="A48">
        <v>1</v>
      </c>
      <c r="B48">
        <v>47</v>
      </c>
      <c r="C48">
        <v>0.71348</v>
      </c>
    </row>
    <row r="49" spans="1:3" x14ac:dyDescent="0.3">
      <c r="A49">
        <v>1</v>
      </c>
      <c r="B49">
        <v>48</v>
      </c>
      <c r="C49">
        <v>0.73067000000000004</v>
      </c>
    </row>
    <row r="50" spans="1:3" x14ac:dyDescent="0.3">
      <c r="A50">
        <v>1</v>
      </c>
      <c r="B50">
        <v>49</v>
      </c>
      <c r="C50">
        <v>0.74980000000000002</v>
      </c>
    </row>
    <row r="51" spans="1:3" x14ac:dyDescent="0.3">
      <c r="A51">
        <v>1</v>
      </c>
      <c r="B51">
        <v>50</v>
      </c>
      <c r="C51">
        <v>0.75658000000000003</v>
      </c>
    </row>
    <row r="52" spans="1:3" x14ac:dyDescent="0.3">
      <c r="A52">
        <v>1</v>
      </c>
      <c r="B52">
        <v>51</v>
      </c>
      <c r="C52">
        <v>0.75980999999999999</v>
      </c>
    </row>
    <row r="53" spans="1:3" x14ac:dyDescent="0.3">
      <c r="A53">
        <v>1</v>
      </c>
      <c r="B53">
        <v>52</v>
      </c>
      <c r="C53">
        <v>0.76488999999999996</v>
      </c>
    </row>
    <row r="54" spans="1:3" x14ac:dyDescent="0.3">
      <c r="A54">
        <v>1</v>
      </c>
      <c r="B54">
        <v>53</v>
      </c>
      <c r="C54">
        <v>0.76788999999999996</v>
      </c>
    </row>
    <row r="55" spans="1:3" x14ac:dyDescent="0.3">
      <c r="A55">
        <v>1</v>
      </c>
      <c r="B55">
        <v>54</v>
      </c>
      <c r="C55">
        <v>0.77302000000000004</v>
      </c>
    </row>
    <row r="56" spans="1:3" x14ac:dyDescent="0.3">
      <c r="A56">
        <v>1</v>
      </c>
      <c r="B56">
        <v>55</v>
      </c>
      <c r="C56">
        <v>0.77897000000000005</v>
      </c>
    </row>
    <row r="57" spans="1:3" x14ac:dyDescent="0.3">
      <c r="A57">
        <v>1</v>
      </c>
      <c r="B57">
        <v>56</v>
      </c>
      <c r="C57">
        <v>0.78442000000000001</v>
      </c>
    </row>
    <row r="58" spans="1:3" x14ac:dyDescent="0.3">
      <c r="A58">
        <v>1</v>
      </c>
      <c r="B58">
        <v>57</v>
      </c>
      <c r="C58">
        <v>0.79457999999999995</v>
      </c>
    </row>
    <row r="59" spans="1:3" x14ac:dyDescent="0.3">
      <c r="A59">
        <v>1</v>
      </c>
      <c r="B59">
        <v>58</v>
      </c>
      <c r="C59">
        <v>0.80264000000000002</v>
      </c>
    </row>
    <row r="60" spans="1:3" x14ac:dyDescent="0.3">
      <c r="A60">
        <v>1</v>
      </c>
      <c r="B60">
        <v>59</v>
      </c>
      <c r="C60">
        <v>0.80656000000000005</v>
      </c>
    </row>
    <row r="61" spans="1:3" x14ac:dyDescent="0.3">
      <c r="A61">
        <v>1</v>
      </c>
      <c r="B61">
        <v>60</v>
      </c>
      <c r="C61">
        <v>0.80581000000000003</v>
      </c>
    </row>
    <row r="62" spans="1:3" x14ac:dyDescent="0.3">
      <c r="A62">
        <v>1</v>
      </c>
      <c r="B62">
        <v>61</v>
      </c>
      <c r="C62">
        <v>0.80635999999999997</v>
      </c>
    </row>
    <row r="63" spans="1:3" x14ac:dyDescent="0.3">
      <c r="A63">
        <v>1</v>
      </c>
      <c r="B63">
        <v>62</v>
      </c>
      <c r="C63">
        <v>0.80922000000000005</v>
      </c>
    </row>
    <row r="64" spans="1:3" x14ac:dyDescent="0.3">
      <c r="A64">
        <v>1</v>
      </c>
      <c r="B64">
        <v>63</v>
      </c>
      <c r="C64">
        <v>0.81311</v>
      </c>
    </row>
    <row r="65" spans="1:3" x14ac:dyDescent="0.3">
      <c r="A65">
        <v>1</v>
      </c>
      <c r="B65">
        <v>64</v>
      </c>
      <c r="C65">
        <v>0.82108999999999999</v>
      </c>
    </row>
    <row r="66" spans="1:3" x14ac:dyDescent="0.3">
      <c r="A66">
        <v>1</v>
      </c>
      <c r="B66">
        <v>65</v>
      </c>
      <c r="C66">
        <v>0.82279999999999998</v>
      </c>
    </row>
    <row r="67" spans="1:3" x14ac:dyDescent="0.3">
      <c r="A67">
        <v>1</v>
      </c>
      <c r="B67">
        <v>66</v>
      </c>
      <c r="C67">
        <v>0.82379999999999998</v>
      </c>
    </row>
    <row r="68" spans="1:3" x14ac:dyDescent="0.3">
      <c r="A68">
        <v>1</v>
      </c>
      <c r="B68">
        <v>67</v>
      </c>
      <c r="C68">
        <v>0.83159000000000005</v>
      </c>
    </row>
    <row r="69" spans="1:3" x14ac:dyDescent="0.3">
      <c r="A69">
        <v>1</v>
      </c>
      <c r="B69">
        <v>68</v>
      </c>
      <c r="C69">
        <v>0.84136</v>
      </c>
    </row>
    <row r="70" spans="1:3" x14ac:dyDescent="0.3">
      <c r="A70">
        <v>1</v>
      </c>
      <c r="B70">
        <v>69</v>
      </c>
      <c r="C70">
        <v>0.84547000000000005</v>
      </c>
    </row>
    <row r="71" spans="1:3" x14ac:dyDescent="0.3">
      <c r="A71">
        <v>1</v>
      </c>
      <c r="B71">
        <v>70</v>
      </c>
      <c r="C71">
        <v>0.83233999999999997</v>
      </c>
    </row>
    <row r="72" spans="1:3" x14ac:dyDescent="0.3">
      <c r="A72">
        <v>1</v>
      </c>
      <c r="B72">
        <v>71</v>
      </c>
      <c r="C72">
        <v>0.82901999999999998</v>
      </c>
    </row>
    <row r="73" spans="1:3" x14ac:dyDescent="0.3">
      <c r="A73">
        <v>1</v>
      </c>
      <c r="B73">
        <v>72</v>
      </c>
      <c r="C73">
        <v>0.83658999999999994</v>
      </c>
    </row>
    <row r="74" spans="1:3" x14ac:dyDescent="0.3">
      <c r="A74">
        <v>1</v>
      </c>
      <c r="B74">
        <v>73</v>
      </c>
      <c r="C74">
        <v>0.84138999999999997</v>
      </c>
    </row>
    <row r="75" spans="1:3" x14ac:dyDescent="0.3">
      <c r="A75">
        <v>1</v>
      </c>
      <c r="B75">
        <v>74</v>
      </c>
      <c r="C75">
        <v>0.84899999999999998</v>
      </c>
    </row>
    <row r="76" spans="1:3" x14ac:dyDescent="0.3">
      <c r="A76">
        <v>1</v>
      </c>
      <c r="B76">
        <v>75</v>
      </c>
      <c r="C76">
        <v>0.85582999999999998</v>
      </c>
    </row>
    <row r="77" spans="1:3" x14ac:dyDescent="0.3">
      <c r="A77">
        <v>1</v>
      </c>
      <c r="B77">
        <v>76</v>
      </c>
      <c r="C77">
        <v>0.85668999999999995</v>
      </c>
    </row>
    <row r="78" spans="1:3" x14ac:dyDescent="0.3">
      <c r="A78">
        <v>1</v>
      </c>
      <c r="B78">
        <v>77</v>
      </c>
      <c r="C78">
        <v>0.86411000000000004</v>
      </c>
    </row>
    <row r="79" spans="1:3" x14ac:dyDescent="0.3">
      <c r="A79">
        <v>1</v>
      </c>
      <c r="B79">
        <v>78</v>
      </c>
      <c r="C79">
        <v>0.86751999999999996</v>
      </c>
    </row>
    <row r="80" spans="1:3" x14ac:dyDescent="0.3">
      <c r="A80">
        <v>1</v>
      </c>
      <c r="B80">
        <v>79</v>
      </c>
      <c r="C80">
        <v>0.87441999999999998</v>
      </c>
    </row>
    <row r="81" spans="1:3" x14ac:dyDescent="0.3">
      <c r="A81">
        <v>1</v>
      </c>
      <c r="B81">
        <v>80</v>
      </c>
      <c r="C81">
        <v>0.87307999999999997</v>
      </c>
    </row>
    <row r="82" spans="1:3" x14ac:dyDescent="0.3">
      <c r="A82">
        <v>1</v>
      </c>
      <c r="B82">
        <v>81</v>
      </c>
      <c r="C82">
        <v>0.88380999999999998</v>
      </c>
    </row>
    <row r="83" spans="1:3" x14ac:dyDescent="0.3">
      <c r="A83">
        <v>1</v>
      </c>
      <c r="B83">
        <v>82</v>
      </c>
      <c r="C83">
        <v>0.89824999999999999</v>
      </c>
    </row>
    <row r="84" spans="1:3" x14ac:dyDescent="0.3">
      <c r="A84">
        <v>1</v>
      </c>
      <c r="B84">
        <v>83</v>
      </c>
      <c r="C84">
        <v>0.91095000000000004</v>
      </c>
    </row>
    <row r="85" spans="1:3" x14ac:dyDescent="0.3">
      <c r="A85">
        <v>1</v>
      </c>
      <c r="B85">
        <v>84</v>
      </c>
      <c r="C85">
        <v>0.91852</v>
      </c>
    </row>
    <row r="86" spans="1:3" x14ac:dyDescent="0.3">
      <c r="A86">
        <v>1</v>
      </c>
      <c r="B86">
        <v>85</v>
      </c>
      <c r="C86">
        <v>0.92098000000000002</v>
      </c>
    </row>
    <row r="87" spans="1:3" x14ac:dyDescent="0.3">
      <c r="A87">
        <v>1</v>
      </c>
      <c r="B87">
        <v>86</v>
      </c>
      <c r="C87">
        <v>0.91615999999999997</v>
      </c>
    </row>
    <row r="88" spans="1:3" x14ac:dyDescent="0.3">
      <c r="A88">
        <v>1</v>
      </c>
      <c r="B88">
        <v>87</v>
      </c>
      <c r="C88">
        <v>0.92083000000000004</v>
      </c>
    </row>
    <row r="89" spans="1:3" x14ac:dyDescent="0.3">
      <c r="A89">
        <v>1</v>
      </c>
      <c r="B89">
        <v>88</v>
      </c>
      <c r="C89">
        <v>0.90669999999999995</v>
      </c>
    </row>
    <row r="90" spans="1:3" x14ac:dyDescent="0.3">
      <c r="A90">
        <v>1</v>
      </c>
      <c r="B90">
        <v>89</v>
      </c>
      <c r="C90">
        <v>0.89602000000000004</v>
      </c>
    </row>
    <row r="91" spans="1:3" x14ac:dyDescent="0.3">
      <c r="A91">
        <v>1</v>
      </c>
      <c r="B91">
        <v>90</v>
      </c>
      <c r="C91">
        <v>0.89131000000000005</v>
      </c>
    </row>
    <row r="92" spans="1:3" x14ac:dyDescent="0.3">
      <c r="A92">
        <v>1</v>
      </c>
      <c r="B92">
        <v>91</v>
      </c>
      <c r="C92">
        <v>0.88790999999999998</v>
      </c>
    </row>
    <row r="93" spans="1:3" x14ac:dyDescent="0.3">
      <c r="A93">
        <v>1</v>
      </c>
      <c r="B93">
        <v>92</v>
      </c>
      <c r="C93">
        <v>0.88385999999999998</v>
      </c>
    </row>
    <row r="94" spans="1:3" x14ac:dyDescent="0.3">
      <c r="A94">
        <v>1</v>
      </c>
      <c r="B94">
        <v>93</v>
      </c>
      <c r="C94">
        <v>0.88561000000000001</v>
      </c>
    </row>
    <row r="95" spans="1:3" x14ac:dyDescent="0.3">
      <c r="A95">
        <v>1</v>
      </c>
      <c r="B95">
        <v>94</v>
      </c>
      <c r="C95">
        <v>0.89510999999999996</v>
      </c>
    </row>
    <row r="96" spans="1:3" x14ac:dyDescent="0.3">
      <c r="A96">
        <v>1</v>
      </c>
      <c r="B96">
        <v>95</v>
      </c>
      <c r="C96">
        <v>0.90756000000000003</v>
      </c>
    </row>
    <row r="97" spans="1:3" x14ac:dyDescent="0.3">
      <c r="A97">
        <v>1</v>
      </c>
      <c r="B97">
        <v>96</v>
      </c>
      <c r="C97">
        <v>0.91064000000000001</v>
      </c>
    </row>
    <row r="98" spans="1:3" x14ac:dyDescent="0.3">
      <c r="A98">
        <v>1</v>
      </c>
      <c r="B98">
        <v>97</v>
      </c>
      <c r="C98">
        <v>0.91188999999999998</v>
      </c>
    </row>
    <row r="99" spans="1:3" x14ac:dyDescent="0.3">
      <c r="A99">
        <v>1</v>
      </c>
      <c r="B99">
        <v>98</v>
      </c>
      <c r="C99">
        <v>0.91222999999999999</v>
      </c>
    </row>
    <row r="100" spans="1:3" x14ac:dyDescent="0.3">
      <c r="A100">
        <v>1</v>
      </c>
      <c r="B100">
        <v>99</v>
      </c>
      <c r="C100">
        <v>0.91815999999999998</v>
      </c>
    </row>
    <row r="101" spans="1:3" x14ac:dyDescent="0.3">
      <c r="A101">
        <v>1</v>
      </c>
      <c r="B101">
        <v>100</v>
      </c>
      <c r="C101">
        <v>0.91598000000000002</v>
      </c>
    </row>
    <row r="102" spans="1:3" x14ac:dyDescent="0.3">
      <c r="A102">
        <v>1</v>
      </c>
      <c r="B102">
        <v>101</v>
      </c>
      <c r="C102">
        <v>0.91481000000000001</v>
      </c>
    </row>
    <row r="103" spans="1:3" x14ac:dyDescent="0.3">
      <c r="A103">
        <v>1</v>
      </c>
      <c r="B103">
        <v>102</v>
      </c>
      <c r="C103">
        <v>0.91059000000000001</v>
      </c>
    </row>
    <row r="104" spans="1:3" x14ac:dyDescent="0.3">
      <c r="A104">
        <v>1</v>
      </c>
      <c r="B104">
        <v>103</v>
      </c>
      <c r="C104">
        <v>0.90922000000000003</v>
      </c>
    </row>
    <row r="105" spans="1:3" x14ac:dyDescent="0.3">
      <c r="A105">
        <v>1</v>
      </c>
      <c r="B105">
        <v>104</v>
      </c>
      <c r="C105">
        <v>0.90591999999999995</v>
      </c>
    </row>
    <row r="106" spans="1:3" x14ac:dyDescent="0.3">
      <c r="A106">
        <v>1</v>
      </c>
      <c r="B106">
        <v>105</v>
      </c>
      <c r="C106">
        <v>0.90434000000000003</v>
      </c>
    </row>
    <row r="107" spans="1:3" x14ac:dyDescent="0.3">
      <c r="A107">
        <v>1</v>
      </c>
      <c r="B107">
        <v>106</v>
      </c>
      <c r="C107">
        <v>0.90605000000000002</v>
      </c>
    </row>
    <row r="108" spans="1:3" x14ac:dyDescent="0.3">
      <c r="A108">
        <v>1</v>
      </c>
      <c r="B108">
        <v>107</v>
      </c>
      <c r="C108">
        <v>0.91161000000000003</v>
      </c>
    </row>
    <row r="109" spans="1:3" x14ac:dyDescent="0.3">
      <c r="A109">
        <v>1</v>
      </c>
      <c r="B109">
        <v>108</v>
      </c>
      <c r="C109">
        <v>0.91669</v>
      </c>
    </row>
    <row r="110" spans="1:3" x14ac:dyDescent="0.3">
      <c r="A110">
        <v>1</v>
      </c>
      <c r="B110">
        <v>109</v>
      </c>
      <c r="C110">
        <v>0.91747999999999996</v>
      </c>
    </row>
    <row r="111" spans="1:3" x14ac:dyDescent="0.3">
      <c r="A111">
        <v>1</v>
      </c>
      <c r="B111">
        <v>110</v>
      </c>
      <c r="C111">
        <v>0.91854999999999998</v>
      </c>
    </row>
    <row r="112" spans="1:3" x14ac:dyDescent="0.3">
      <c r="A112">
        <v>1</v>
      </c>
      <c r="B112">
        <v>111</v>
      </c>
      <c r="C112">
        <v>0.91886999999999996</v>
      </c>
    </row>
    <row r="113" spans="1:3" x14ac:dyDescent="0.3">
      <c r="A113">
        <v>1</v>
      </c>
      <c r="B113">
        <v>112</v>
      </c>
      <c r="C113">
        <v>0.91688999999999998</v>
      </c>
    </row>
    <row r="114" spans="1:3" x14ac:dyDescent="0.3">
      <c r="A114">
        <v>1</v>
      </c>
      <c r="B114">
        <v>113</v>
      </c>
      <c r="C114">
        <v>0.91205999999999998</v>
      </c>
    </row>
    <row r="115" spans="1:3" x14ac:dyDescent="0.3">
      <c r="A115">
        <v>1</v>
      </c>
      <c r="B115">
        <v>114</v>
      </c>
      <c r="C115">
        <v>0.91352</v>
      </c>
    </row>
    <row r="116" spans="1:3" x14ac:dyDescent="0.3">
      <c r="A116">
        <v>1</v>
      </c>
      <c r="B116">
        <v>115</v>
      </c>
      <c r="C116">
        <v>0.91269999999999996</v>
      </c>
    </row>
    <row r="117" spans="1:3" x14ac:dyDescent="0.3">
      <c r="A117">
        <v>1</v>
      </c>
      <c r="B117">
        <v>116</v>
      </c>
      <c r="C117">
        <v>0.90920000000000001</v>
      </c>
    </row>
    <row r="118" spans="1:3" x14ac:dyDescent="0.3">
      <c r="A118">
        <v>1</v>
      </c>
      <c r="B118">
        <v>117</v>
      </c>
      <c r="C118">
        <v>0.90774999999999995</v>
      </c>
    </row>
    <row r="119" spans="1:3" x14ac:dyDescent="0.3">
      <c r="A119">
        <v>1</v>
      </c>
      <c r="B119">
        <v>118</v>
      </c>
      <c r="C119">
        <v>0.90661999999999998</v>
      </c>
    </row>
    <row r="120" spans="1:3" x14ac:dyDescent="0.3">
      <c r="A120">
        <v>1</v>
      </c>
      <c r="B120">
        <v>119</v>
      </c>
      <c r="C120">
        <v>0.90705000000000002</v>
      </c>
    </row>
    <row r="121" spans="1:3" x14ac:dyDescent="0.3">
      <c r="A121">
        <v>1</v>
      </c>
      <c r="B121">
        <v>120</v>
      </c>
      <c r="C121">
        <v>0.90576999999999996</v>
      </c>
    </row>
    <row r="122" spans="1:3" x14ac:dyDescent="0.3">
      <c r="A122">
        <v>1</v>
      </c>
      <c r="B122">
        <v>121</v>
      </c>
      <c r="C122">
        <v>0.90558000000000005</v>
      </c>
    </row>
    <row r="123" spans="1:3" x14ac:dyDescent="0.3">
      <c r="A123">
        <v>1</v>
      </c>
      <c r="B123">
        <v>122</v>
      </c>
      <c r="C123">
        <v>0.90068999999999999</v>
      </c>
    </row>
    <row r="124" spans="1:3" x14ac:dyDescent="0.3">
      <c r="A124">
        <v>1</v>
      </c>
      <c r="B124">
        <v>123</v>
      </c>
      <c r="C124">
        <v>0.89422999999999997</v>
      </c>
    </row>
    <row r="125" spans="1:3" x14ac:dyDescent="0.3">
      <c r="A125">
        <v>1</v>
      </c>
      <c r="B125">
        <v>124</v>
      </c>
      <c r="C125">
        <v>0.89463000000000004</v>
      </c>
    </row>
    <row r="126" spans="1:3" x14ac:dyDescent="0.3">
      <c r="A126">
        <v>1</v>
      </c>
      <c r="B126">
        <v>125</v>
      </c>
      <c r="C126">
        <v>0.89758000000000004</v>
      </c>
    </row>
    <row r="127" spans="1:3" x14ac:dyDescent="0.3">
      <c r="A127">
        <v>1</v>
      </c>
      <c r="B127">
        <v>126</v>
      </c>
      <c r="C127">
        <v>0.89890999999999999</v>
      </c>
    </row>
    <row r="128" spans="1:3" x14ac:dyDescent="0.3">
      <c r="A128">
        <v>1</v>
      </c>
      <c r="B128">
        <v>127</v>
      </c>
      <c r="C128">
        <v>0.89722999999999997</v>
      </c>
    </row>
    <row r="129" spans="1:3" x14ac:dyDescent="0.3">
      <c r="A129">
        <v>1</v>
      </c>
      <c r="B129">
        <v>128</v>
      </c>
      <c r="C129">
        <v>0.91096999999999995</v>
      </c>
    </row>
    <row r="130" spans="1:3" x14ac:dyDescent="0.3">
      <c r="A130">
        <v>1</v>
      </c>
      <c r="B130">
        <v>129</v>
      </c>
      <c r="C130">
        <v>0.91252</v>
      </c>
    </row>
    <row r="131" spans="1:3" x14ac:dyDescent="0.3">
      <c r="A131">
        <v>1</v>
      </c>
      <c r="B131">
        <v>130</v>
      </c>
      <c r="C131">
        <v>0.91300000000000003</v>
      </c>
    </row>
    <row r="132" spans="1:3" x14ac:dyDescent="0.3">
      <c r="A132">
        <v>1</v>
      </c>
      <c r="B132">
        <v>131</v>
      </c>
      <c r="C132">
        <v>0.90947999999999996</v>
      </c>
    </row>
    <row r="133" spans="1:3" x14ac:dyDescent="0.3">
      <c r="A133">
        <v>1</v>
      </c>
      <c r="B133">
        <v>132</v>
      </c>
      <c r="C133">
        <v>0.90805000000000002</v>
      </c>
    </row>
    <row r="134" spans="1:3" x14ac:dyDescent="0.3">
      <c r="A134">
        <v>1</v>
      </c>
      <c r="B134">
        <v>133</v>
      </c>
      <c r="C134">
        <v>0.90632999999999997</v>
      </c>
    </row>
    <row r="135" spans="1:3" x14ac:dyDescent="0.3">
      <c r="A135">
        <v>1</v>
      </c>
      <c r="B135">
        <v>134</v>
      </c>
      <c r="C135">
        <v>0.90595000000000003</v>
      </c>
    </row>
    <row r="136" spans="1:3" x14ac:dyDescent="0.3">
      <c r="A136">
        <v>1</v>
      </c>
      <c r="B136">
        <v>135</v>
      </c>
      <c r="C136">
        <v>0.90347999999999995</v>
      </c>
    </row>
    <row r="137" spans="1:3" x14ac:dyDescent="0.3">
      <c r="A137">
        <v>1</v>
      </c>
      <c r="B137">
        <v>136</v>
      </c>
      <c r="C137">
        <v>0.90022000000000002</v>
      </c>
    </row>
    <row r="138" spans="1:3" x14ac:dyDescent="0.3">
      <c r="A138">
        <v>1</v>
      </c>
      <c r="B138">
        <v>137</v>
      </c>
      <c r="C138">
        <v>0.88624999999999998</v>
      </c>
    </row>
    <row r="139" spans="1:3" x14ac:dyDescent="0.3">
      <c r="A139">
        <v>1</v>
      </c>
      <c r="B139">
        <v>138</v>
      </c>
      <c r="C139">
        <v>0.87350000000000005</v>
      </c>
    </row>
    <row r="140" spans="1:3" x14ac:dyDescent="0.3">
      <c r="A140">
        <v>1</v>
      </c>
      <c r="B140">
        <v>139</v>
      </c>
      <c r="C140">
        <v>0.85602999999999996</v>
      </c>
    </row>
    <row r="141" spans="1:3" x14ac:dyDescent="0.3">
      <c r="A141">
        <v>1</v>
      </c>
      <c r="B141">
        <v>140</v>
      </c>
      <c r="C141">
        <v>0.86219000000000001</v>
      </c>
    </row>
    <row r="142" spans="1:3" x14ac:dyDescent="0.3">
      <c r="A142">
        <v>1</v>
      </c>
      <c r="B142">
        <v>141</v>
      </c>
      <c r="C142">
        <v>0.87053000000000003</v>
      </c>
    </row>
    <row r="143" spans="1:3" x14ac:dyDescent="0.3">
      <c r="A143">
        <v>1</v>
      </c>
      <c r="B143">
        <v>142</v>
      </c>
      <c r="C143">
        <v>0.87709000000000004</v>
      </c>
    </row>
    <row r="144" spans="1:3" x14ac:dyDescent="0.3">
      <c r="A144">
        <v>1</v>
      </c>
      <c r="B144">
        <v>143</v>
      </c>
      <c r="C144">
        <v>0.88134000000000001</v>
      </c>
    </row>
    <row r="145" spans="1:3" x14ac:dyDescent="0.3">
      <c r="A145">
        <v>1</v>
      </c>
      <c r="B145">
        <v>144</v>
      </c>
      <c r="C145">
        <v>0.88197999999999999</v>
      </c>
    </row>
    <row r="146" spans="1:3" x14ac:dyDescent="0.3">
      <c r="A146">
        <v>1</v>
      </c>
      <c r="B146">
        <v>145</v>
      </c>
      <c r="C146">
        <v>0.88780999999999999</v>
      </c>
    </row>
    <row r="147" spans="1:3" x14ac:dyDescent="0.3">
      <c r="A147">
        <v>1</v>
      </c>
      <c r="B147">
        <v>146</v>
      </c>
      <c r="C147">
        <v>0.88948000000000005</v>
      </c>
    </row>
    <row r="148" spans="1:3" x14ac:dyDescent="0.3">
      <c r="A148">
        <v>1</v>
      </c>
      <c r="B148">
        <v>147</v>
      </c>
      <c r="C148">
        <v>0.88963000000000003</v>
      </c>
    </row>
    <row r="149" spans="1:3" x14ac:dyDescent="0.3">
      <c r="A149">
        <v>1</v>
      </c>
      <c r="B149">
        <v>148</v>
      </c>
      <c r="C149">
        <v>0.89163999999999999</v>
      </c>
    </row>
    <row r="150" spans="1:3" x14ac:dyDescent="0.3">
      <c r="A150">
        <v>1</v>
      </c>
      <c r="B150">
        <v>149</v>
      </c>
      <c r="C150">
        <v>0.89183000000000001</v>
      </c>
    </row>
    <row r="151" spans="1:3" x14ac:dyDescent="0.3">
      <c r="A151">
        <v>1</v>
      </c>
      <c r="B151">
        <v>150</v>
      </c>
      <c r="C151">
        <v>0.89283999999999997</v>
      </c>
    </row>
    <row r="152" spans="1:3" x14ac:dyDescent="0.3">
      <c r="A152">
        <v>1</v>
      </c>
      <c r="B152">
        <v>151</v>
      </c>
      <c r="C152">
        <v>0.88583999999999996</v>
      </c>
    </row>
    <row r="153" spans="1:3" x14ac:dyDescent="0.3">
      <c r="A153">
        <v>1</v>
      </c>
      <c r="B153">
        <v>152</v>
      </c>
      <c r="C153">
        <v>0.88810999999999996</v>
      </c>
    </row>
    <row r="154" spans="1:3" x14ac:dyDescent="0.3">
      <c r="A154">
        <v>1</v>
      </c>
      <c r="B154">
        <v>153</v>
      </c>
      <c r="C154">
        <v>0.88810999999999996</v>
      </c>
    </row>
    <row r="155" spans="1:3" x14ac:dyDescent="0.3">
      <c r="A155">
        <v>1</v>
      </c>
      <c r="B155">
        <v>154</v>
      </c>
      <c r="C155">
        <v>0.88766</v>
      </c>
    </row>
    <row r="156" spans="1:3" x14ac:dyDescent="0.3">
      <c r="A156">
        <v>1</v>
      </c>
      <c r="B156">
        <v>155</v>
      </c>
      <c r="C156">
        <v>0.88217000000000001</v>
      </c>
    </row>
    <row r="157" spans="1:3" x14ac:dyDescent="0.3">
      <c r="A157">
        <v>1</v>
      </c>
      <c r="B157">
        <v>156</v>
      </c>
      <c r="C157">
        <v>0.87627999999999995</v>
      </c>
    </row>
    <row r="158" spans="1:3" x14ac:dyDescent="0.3">
      <c r="A158">
        <v>1</v>
      </c>
      <c r="B158">
        <v>157</v>
      </c>
      <c r="C158">
        <v>0.86985999999999997</v>
      </c>
    </row>
    <row r="159" spans="1:3" x14ac:dyDescent="0.3">
      <c r="A159">
        <v>1</v>
      </c>
      <c r="B159">
        <v>158</v>
      </c>
      <c r="C159">
        <v>0.86785999999999996</v>
      </c>
    </row>
    <row r="160" spans="1:3" x14ac:dyDescent="0.3">
      <c r="A160">
        <v>1</v>
      </c>
      <c r="B160">
        <v>159</v>
      </c>
      <c r="C160">
        <v>0.86907999999999996</v>
      </c>
    </row>
    <row r="161" spans="1:3" x14ac:dyDescent="0.3">
      <c r="A161">
        <v>1</v>
      </c>
      <c r="B161">
        <v>160</v>
      </c>
      <c r="C161">
        <v>0.87005999999999994</v>
      </c>
    </row>
    <row r="162" spans="1:3" x14ac:dyDescent="0.3">
      <c r="A162">
        <v>1</v>
      </c>
      <c r="B162">
        <v>161</v>
      </c>
      <c r="C162">
        <v>0.86748000000000003</v>
      </c>
    </row>
    <row r="163" spans="1:3" x14ac:dyDescent="0.3">
      <c r="A163">
        <v>1</v>
      </c>
      <c r="B163">
        <v>162</v>
      </c>
      <c r="C163">
        <v>0.86668999999999996</v>
      </c>
    </row>
    <row r="164" spans="1:3" x14ac:dyDescent="0.3">
      <c r="A164">
        <v>1</v>
      </c>
      <c r="B164">
        <v>163</v>
      </c>
      <c r="C164">
        <v>0.87041000000000002</v>
      </c>
    </row>
    <row r="165" spans="1:3" x14ac:dyDescent="0.3">
      <c r="A165">
        <v>1</v>
      </c>
      <c r="B165">
        <v>164</v>
      </c>
      <c r="C165">
        <v>0.87927999999999995</v>
      </c>
    </row>
    <row r="166" spans="1:3" x14ac:dyDescent="0.3">
      <c r="A166">
        <v>1</v>
      </c>
      <c r="B166">
        <v>165</v>
      </c>
      <c r="C166">
        <v>0.88117000000000001</v>
      </c>
    </row>
    <row r="167" spans="1:3" x14ac:dyDescent="0.3">
      <c r="A167">
        <v>1</v>
      </c>
      <c r="B167">
        <v>166</v>
      </c>
      <c r="C167">
        <v>0.878</v>
      </c>
    </row>
    <row r="168" spans="1:3" x14ac:dyDescent="0.3">
      <c r="A168">
        <v>1</v>
      </c>
      <c r="B168">
        <v>167</v>
      </c>
      <c r="C168">
        <v>0.86485999999999996</v>
      </c>
    </row>
    <row r="169" spans="1:3" x14ac:dyDescent="0.3">
      <c r="A169">
        <v>1</v>
      </c>
      <c r="B169">
        <v>168</v>
      </c>
      <c r="C169">
        <v>0.85629999999999995</v>
      </c>
    </row>
    <row r="170" spans="1:3" x14ac:dyDescent="0.3">
      <c r="A170">
        <v>1</v>
      </c>
      <c r="B170">
        <v>169</v>
      </c>
      <c r="C170">
        <v>0.84892000000000001</v>
      </c>
    </row>
    <row r="171" spans="1:3" x14ac:dyDescent="0.3">
      <c r="A171">
        <v>1</v>
      </c>
      <c r="B171">
        <v>170</v>
      </c>
      <c r="C171">
        <v>0.85109000000000001</v>
      </c>
    </row>
    <row r="172" spans="1:3" x14ac:dyDescent="0.3">
      <c r="A172">
        <v>1</v>
      </c>
      <c r="B172">
        <v>171</v>
      </c>
      <c r="C172">
        <v>0.85777999999999999</v>
      </c>
    </row>
    <row r="173" spans="1:3" x14ac:dyDescent="0.3">
      <c r="A173">
        <v>1</v>
      </c>
      <c r="B173">
        <v>172</v>
      </c>
      <c r="C173">
        <v>0.86390999999999996</v>
      </c>
    </row>
    <row r="174" spans="1:3" x14ac:dyDescent="0.3">
      <c r="A174">
        <v>1</v>
      </c>
      <c r="B174">
        <v>173</v>
      </c>
      <c r="C174">
        <v>0.87119000000000002</v>
      </c>
    </row>
    <row r="175" spans="1:3" x14ac:dyDescent="0.3">
      <c r="A175">
        <v>1</v>
      </c>
      <c r="B175">
        <v>174</v>
      </c>
      <c r="C175">
        <v>0.86792000000000002</v>
      </c>
    </row>
    <row r="176" spans="1:3" x14ac:dyDescent="0.3">
      <c r="A176">
        <v>1</v>
      </c>
      <c r="B176">
        <v>175</v>
      </c>
      <c r="C176">
        <v>0.87143999999999999</v>
      </c>
    </row>
    <row r="177" spans="1:3" x14ac:dyDescent="0.3">
      <c r="A177">
        <v>1</v>
      </c>
      <c r="B177">
        <v>176</v>
      </c>
      <c r="C177">
        <v>0.87497999999999998</v>
      </c>
    </row>
    <row r="178" spans="1:3" x14ac:dyDescent="0.3">
      <c r="A178">
        <v>1</v>
      </c>
      <c r="B178">
        <v>177</v>
      </c>
      <c r="C178">
        <v>0.87658999999999998</v>
      </c>
    </row>
    <row r="179" spans="1:3" x14ac:dyDescent="0.3">
      <c r="A179">
        <v>1</v>
      </c>
      <c r="B179">
        <v>178</v>
      </c>
      <c r="C179">
        <v>0.85565999999999998</v>
      </c>
    </row>
    <row r="180" spans="1:3" x14ac:dyDescent="0.3">
      <c r="A180">
        <v>1</v>
      </c>
      <c r="B180">
        <v>179</v>
      </c>
      <c r="C180">
        <v>0.85789000000000004</v>
      </c>
    </row>
    <row r="181" spans="1:3" x14ac:dyDescent="0.3">
      <c r="A181">
        <v>1</v>
      </c>
      <c r="B181">
        <v>180</v>
      </c>
      <c r="C181">
        <v>0.83299999999999996</v>
      </c>
    </row>
    <row r="182" spans="1:3" x14ac:dyDescent="0.3">
      <c r="A182">
        <v>1</v>
      </c>
      <c r="B182">
        <v>181</v>
      </c>
      <c r="C182">
        <v>0.84014</v>
      </c>
    </row>
    <row r="183" spans="1:3" x14ac:dyDescent="0.3">
      <c r="A183">
        <v>1</v>
      </c>
      <c r="B183">
        <v>182</v>
      </c>
      <c r="C183">
        <v>0.85912999999999995</v>
      </c>
    </row>
    <row r="184" spans="1:3" x14ac:dyDescent="0.3">
      <c r="A184">
        <v>1</v>
      </c>
      <c r="B184">
        <v>183</v>
      </c>
      <c r="C184">
        <v>0.87189000000000005</v>
      </c>
    </row>
    <row r="185" spans="1:3" x14ac:dyDescent="0.3">
      <c r="A185">
        <v>1</v>
      </c>
      <c r="B185">
        <v>184</v>
      </c>
      <c r="C185">
        <v>0.86558999999999997</v>
      </c>
    </row>
    <row r="186" spans="1:3" x14ac:dyDescent="0.3">
      <c r="A186">
        <v>1</v>
      </c>
      <c r="B186">
        <v>185</v>
      </c>
      <c r="C186">
        <v>0.86229999999999996</v>
      </c>
    </row>
    <row r="187" spans="1:3" x14ac:dyDescent="0.3">
      <c r="A187">
        <v>1</v>
      </c>
      <c r="B187">
        <v>186</v>
      </c>
      <c r="C187">
        <v>0.53774999999999995</v>
      </c>
    </row>
    <row r="188" spans="1:3" x14ac:dyDescent="0.3">
      <c r="A188">
        <v>1</v>
      </c>
      <c r="B188">
        <v>187</v>
      </c>
      <c r="C188">
        <v>0.51053000000000004</v>
      </c>
    </row>
    <row r="189" spans="1:3" x14ac:dyDescent="0.3">
      <c r="A189">
        <v>1</v>
      </c>
      <c r="B189">
        <v>188</v>
      </c>
      <c r="C189">
        <v>0.51175000000000004</v>
      </c>
    </row>
    <row r="190" spans="1:3" x14ac:dyDescent="0.3">
      <c r="A190">
        <v>1</v>
      </c>
      <c r="B190">
        <v>189</v>
      </c>
      <c r="C190">
        <v>0.49772</v>
      </c>
    </row>
    <row r="191" spans="1:3" x14ac:dyDescent="0.3">
      <c r="A191">
        <v>1</v>
      </c>
      <c r="B191">
        <v>190</v>
      </c>
      <c r="C191">
        <v>0.49165999999999999</v>
      </c>
    </row>
    <row r="192" spans="1:3" x14ac:dyDescent="0.3">
      <c r="A192">
        <v>1</v>
      </c>
      <c r="B192">
        <v>191</v>
      </c>
      <c r="C192">
        <v>0.50700000000000001</v>
      </c>
    </row>
    <row r="193" spans="1:3" x14ac:dyDescent="0.3">
      <c r="A193">
        <v>1</v>
      </c>
      <c r="B193">
        <v>192</v>
      </c>
      <c r="C193">
        <v>0.51568999999999998</v>
      </c>
    </row>
    <row r="194" spans="1:3" x14ac:dyDescent="0.3">
      <c r="A194">
        <v>1</v>
      </c>
      <c r="B194">
        <v>193</v>
      </c>
      <c r="C194">
        <v>0.51305999999999996</v>
      </c>
    </row>
    <row r="195" spans="1:3" x14ac:dyDescent="0.3">
      <c r="A195">
        <v>1</v>
      </c>
      <c r="B195">
        <v>194</v>
      </c>
      <c r="C195">
        <v>0.49067</v>
      </c>
    </row>
    <row r="196" spans="1:3" x14ac:dyDescent="0.3">
      <c r="A196">
        <v>1</v>
      </c>
      <c r="B196">
        <v>195</v>
      </c>
      <c r="C196">
        <v>0.47832999999999998</v>
      </c>
    </row>
    <row r="197" spans="1:3" x14ac:dyDescent="0.3">
      <c r="A197">
        <v>1</v>
      </c>
      <c r="B197">
        <v>196</v>
      </c>
      <c r="C197">
        <v>0.47741</v>
      </c>
    </row>
    <row r="198" spans="1:3" x14ac:dyDescent="0.3">
      <c r="A198">
        <v>1</v>
      </c>
      <c r="B198">
        <v>197</v>
      </c>
      <c r="C198">
        <v>0.48377999999999999</v>
      </c>
    </row>
    <row r="199" spans="1:3" x14ac:dyDescent="0.3">
      <c r="A199">
        <v>1</v>
      </c>
      <c r="B199">
        <v>198</v>
      </c>
      <c r="C199">
        <v>0.49180000000000001</v>
      </c>
    </row>
    <row r="200" spans="1:3" x14ac:dyDescent="0.3">
      <c r="A200">
        <v>1</v>
      </c>
      <c r="B200">
        <v>199</v>
      </c>
      <c r="C200">
        <v>0.46190999999999999</v>
      </c>
    </row>
    <row r="201" spans="1:3" x14ac:dyDescent="0.3">
      <c r="A201">
        <v>1</v>
      </c>
      <c r="B201">
        <v>200</v>
      </c>
      <c r="C201">
        <v>0.47042</v>
      </c>
    </row>
    <row r="202" spans="1:3" x14ac:dyDescent="0.3">
      <c r="A202">
        <v>1</v>
      </c>
      <c r="B202">
        <v>201</v>
      </c>
      <c r="C202">
        <v>0.48094999999999999</v>
      </c>
    </row>
    <row r="203" spans="1:3" x14ac:dyDescent="0.3">
      <c r="A203">
        <v>1</v>
      </c>
      <c r="B203">
        <v>202</v>
      </c>
      <c r="C203">
        <v>0.50405999999999995</v>
      </c>
    </row>
    <row r="204" spans="1:3" x14ac:dyDescent="0.3">
      <c r="A204">
        <v>1</v>
      </c>
      <c r="B204">
        <v>203</v>
      </c>
      <c r="C204">
        <v>0.50919000000000003</v>
      </c>
    </row>
    <row r="205" spans="1:3" x14ac:dyDescent="0.3">
      <c r="A205">
        <v>1</v>
      </c>
      <c r="B205">
        <v>204</v>
      </c>
      <c r="C205">
        <v>0.50951999999999997</v>
      </c>
    </row>
    <row r="206" spans="1:3" x14ac:dyDescent="0.3">
      <c r="A206">
        <v>1</v>
      </c>
      <c r="B206">
        <v>205</v>
      </c>
      <c r="C206">
        <v>0.84767000000000003</v>
      </c>
    </row>
    <row r="207" spans="1:3" x14ac:dyDescent="0.3">
      <c r="A207">
        <v>1</v>
      </c>
      <c r="B207">
        <v>206</v>
      </c>
      <c r="C207">
        <v>0.51914000000000005</v>
      </c>
    </row>
    <row r="208" spans="1:3" x14ac:dyDescent="0.3">
      <c r="A208">
        <v>1</v>
      </c>
      <c r="B208">
        <v>207</v>
      </c>
      <c r="C208">
        <v>0.87353000000000003</v>
      </c>
    </row>
    <row r="209" spans="1:3" x14ac:dyDescent="0.3">
      <c r="A209">
        <v>1</v>
      </c>
      <c r="B209">
        <v>208</v>
      </c>
      <c r="C209">
        <v>0.87802000000000002</v>
      </c>
    </row>
    <row r="210" spans="1:3" x14ac:dyDescent="0.3">
      <c r="A210">
        <v>1</v>
      </c>
      <c r="B210">
        <v>209</v>
      </c>
      <c r="C210">
        <v>0.87988</v>
      </c>
    </row>
    <row r="211" spans="1:3" x14ac:dyDescent="0.3">
      <c r="A211">
        <v>1</v>
      </c>
      <c r="B211">
        <v>210</v>
      </c>
      <c r="C211">
        <v>0.89090999999999998</v>
      </c>
    </row>
    <row r="212" spans="1:3" x14ac:dyDescent="0.3">
      <c r="A212">
        <v>1</v>
      </c>
      <c r="B212">
        <v>211</v>
      </c>
      <c r="C212">
        <v>0.88839000000000001</v>
      </c>
    </row>
    <row r="213" spans="1:3" x14ac:dyDescent="0.3">
      <c r="A213">
        <v>1</v>
      </c>
      <c r="B213">
        <v>212</v>
      </c>
      <c r="C213">
        <v>0.87980000000000003</v>
      </c>
    </row>
    <row r="214" spans="1:3" x14ac:dyDescent="0.3">
      <c r="A214">
        <v>1</v>
      </c>
      <c r="B214">
        <v>213</v>
      </c>
      <c r="C214">
        <v>0.87192000000000003</v>
      </c>
    </row>
    <row r="215" spans="1:3" x14ac:dyDescent="0.3">
      <c r="A215">
        <v>1</v>
      </c>
      <c r="B215">
        <v>214</v>
      </c>
      <c r="C215">
        <v>0.87978000000000001</v>
      </c>
    </row>
    <row r="216" spans="1:3" x14ac:dyDescent="0.3">
      <c r="A216">
        <v>1</v>
      </c>
      <c r="B216">
        <v>215</v>
      </c>
      <c r="C216">
        <v>0.85609000000000002</v>
      </c>
    </row>
    <row r="217" spans="1:3" x14ac:dyDescent="0.3">
      <c r="A217">
        <v>1</v>
      </c>
      <c r="B217">
        <v>216</v>
      </c>
      <c r="C217">
        <v>0.82926999999999995</v>
      </c>
    </row>
    <row r="218" spans="1:3" x14ac:dyDescent="0.3">
      <c r="A218">
        <v>1</v>
      </c>
      <c r="B218">
        <v>217</v>
      </c>
      <c r="C218">
        <v>0.81872</v>
      </c>
    </row>
    <row r="219" spans="1:3" x14ac:dyDescent="0.3">
      <c r="A219">
        <v>1</v>
      </c>
      <c r="B219">
        <v>218</v>
      </c>
      <c r="C219">
        <v>0.83033000000000001</v>
      </c>
    </row>
    <row r="220" spans="1:3" x14ac:dyDescent="0.3">
      <c r="A220">
        <v>1</v>
      </c>
      <c r="B220">
        <v>219</v>
      </c>
      <c r="C220">
        <v>0.83265999999999996</v>
      </c>
    </row>
    <row r="221" spans="1:3" x14ac:dyDescent="0.3">
      <c r="A221">
        <v>1</v>
      </c>
      <c r="B221">
        <v>220</v>
      </c>
      <c r="C221">
        <v>0.84016000000000002</v>
      </c>
    </row>
    <row r="222" spans="1:3" x14ac:dyDescent="0.3">
      <c r="A222">
        <v>1</v>
      </c>
      <c r="B222">
        <v>221</v>
      </c>
      <c r="C222">
        <v>0.83723000000000003</v>
      </c>
    </row>
    <row r="223" spans="1:3" x14ac:dyDescent="0.3">
      <c r="A223">
        <v>1</v>
      </c>
      <c r="B223">
        <v>222</v>
      </c>
      <c r="C223">
        <v>0.81647000000000003</v>
      </c>
    </row>
    <row r="224" spans="1:3" x14ac:dyDescent="0.3">
      <c r="A224">
        <v>1</v>
      </c>
      <c r="B224">
        <v>223</v>
      </c>
      <c r="C224">
        <v>0.81498000000000004</v>
      </c>
    </row>
    <row r="225" spans="1:3" x14ac:dyDescent="0.3">
      <c r="A225">
        <v>1</v>
      </c>
      <c r="B225">
        <v>224</v>
      </c>
      <c r="C225">
        <v>0.82206000000000001</v>
      </c>
    </row>
    <row r="226" spans="1:3" x14ac:dyDescent="0.3">
      <c r="A226">
        <v>1</v>
      </c>
      <c r="B226">
        <v>225</v>
      </c>
      <c r="C226">
        <v>0.80554999999999999</v>
      </c>
    </row>
    <row r="227" spans="1:3" x14ac:dyDescent="0.3">
      <c r="A227">
        <v>1</v>
      </c>
      <c r="B227">
        <v>226</v>
      </c>
      <c r="C227">
        <v>0.81747999999999998</v>
      </c>
    </row>
    <row r="228" spans="1:3" x14ac:dyDescent="0.3">
      <c r="A228">
        <v>1</v>
      </c>
      <c r="B228">
        <v>227</v>
      </c>
      <c r="C228">
        <v>0.83340999999999998</v>
      </c>
    </row>
    <row r="229" spans="1:3" x14ac:dyDescent="0.3">
      <c r="A229">
        <v>1</v>
      </c>
      <c r="B229">
        <v>228</v>
      </c>
      <c r="C229">
        <v>0.83725000000000005</v>
      </c>
    </row>
    <row r="230" spans="1:3" x14ac:dyDescent="0.3">
      <c r="A230">
        <v>1</v>
      </c>
      <c r="B230">
        <v>229</v>
      </c>
      <c r="C230">
        <v>0.84275</v>
      </c>
    </row>
    <row r="231" spans="1:3" x14ac:dyDescent="0.3">
      <c r="A231">
        <v>1</v>
      </c>
      <c r="B231">
        <v>230</v>
      </c>
      <c r="C231">
        <v>0.84648000000000001</v>
      </c>
    </row>
    <row r="232" spans="1:3" x14ac:dyDescent="0.3">
      <c r="A232">
        <v>1</v>
      </c>
      <c r="B232">
        <v>231</v>
      </c>
      <c r="C232">
        <v>0.84553</v>
      </c>
    </row>
    <row r="233" spans="1:3" x14ac:dyDescent="0.3">
      <c r="A233">
        <v>1</v>
      </c>
      <c r="B233">
        <v>232</v>
      </c>
      <c r="C233">
        <v>0.84763999999999995</v>
      </c>
    </row>
    <row r="234" spans="1:3" x14ac:dyDescent="0.3">
      <c r="A234">
        <v>1</v>
      </c>
      <c r="B234">
        <v>233</v>
      </c>
      <c r="C234">
        <v>0.82472999999999996</v>
      </c>
    </row>
    <row r="235" spans="1:3" x14ac:dyDescent="0.3">
      <c r="A235">
        <v>1</v>
      </c>
      <c r="B235">
        <v>234</v>
      </c>
      <c r="C235">
        <v>0.82342000000000004</v>
      </c>
    </row>
    <row r="236" spans="1:3" x14ac:dyDescent="0.3">
      <c r="A236">
        <v>1</v>
      </c>
      <c r="B236">
        <v>235</v>
      </c>
      <c r="C236">
        <v>0.82511000000000001</v>
      </c>
    </row>
    <row r="237" spans="1:3" x14ac:dyDescent="0.3">
      <c r="A237">
        <v>1</v>
      </c>
      <c r="B237">
        <v>236</v>
      </c>
      <c r="C237">
        <v>0.81596999999999997</v>
      </c>
    </row>
    <row r="238" spans="1:3" x14ac:dyDescent="0.3">
      <c r="A238">
        <v>1</v>
      </c>
      <c r="B238">
        <v>237</v>
      </c>
      <c r="C238">
        <v>0.82730000000000004</v>
      </c>
    </row>
    <row r="239" spans="1:3" x14ac:dyDescent="0.3">
      <c r="A239">
        <v>1</v>
      </c>
      <c r="B239">
        <v>238</v>
      </c>
      <c r="C239">
        <v>0.84531000000000001</v>
      </c>
    </row>
    <row r="240" spans="1:3" x14ac:dyDescent="0.3">
      <c r="A240">
        <v>1</v>
      </c>
      <c r="B240">
        <v>239</v>
      </c>
      <c r="C240">
        <v>0.83382999999999996</v>
      </c>
    </row>
    <row r="241" spans="1:3" x14ac:dyDescent="0.3">
      <c r="A241">
        <v>1</v>
      </c>
      <c r="B241">
        <v>240</v>
      </c>
      <c r="C241">
        <v>0.82735999999999998</v>
      </c>
    </row>
    <row r="242" spans="1:3" x14ac:dyDescent="0.3">
      <c r="A242">
        <v>1</v>
      </c>
      <c r="B242">
        <v>241</v>
      </c>
      <c r="C242">
        <v>0.82691999999999999</v>
      </c>
    </row>
    <row r="243" spans="1:3" x14ac:dyDescent="0.3">
      <c r="A243">
        <v>1</v>
      </c>
      <c r="B243">
        <v>242</v>
      </c>
      <c r="C243">
        <v>0.82189000000000001</v>
      </c>
    </row>
    <row r="244" spans="1:3" x14ac:dyDescent="0.3">
      <c r="A244">
        <v>1</v>
      </c>
      <c r="B244">
        <v>243</v>
      </c>
      <c r="C244">
        <v>0.81006</v>
      </c>
    </row>
    <row r="245" spans="1:3" x14ac:dyDescent="0.3">
      <c r="A245">
        <v>1</v>
      </c>
      <c r="B245">
        <v>244</v>
      </c>
      <c r="C245">
        <v>0.79874999999999996</v>
      </c>
    </row>
    <row r="246" spans="1:3" x14ac:dyDescent="0.3">
      <c r="A246">
        <v>1</v>
      </c>
      <c r="B246">
        <v>245</v>
      </c>
      <c r="C246">
        <v>0.82194</v>
      </c>
    </row>
    <row r="247" spans="1:3" x14ac:dyDescent="0.3">
      <c r="A247">
        <v>1</v>
      </c>
      <c r="B247">
        <v>246</v>
      </c>
      <c r="C247">
        <v>0.80857999999999997</v>
      </c>
    </row>
    <row r="248" spans="1:3" x14ac:dyDescent="0.3">
      <c r="A248">
        <v>1</v>
      </c>
      <c r="B248">
        <v>247</v>
      </c>
      <c r="C248">
        <v>0.79220000000000002</v>
      </c>
    </row>
    <row r="249" spans="1:3" x14ac:dyDescent="0.3">
      <c r="A249">
        <v>1</v>
      </c>
      <c r="B249">
        <v>248</v>
      </c>
      <c r="C249">
        <v>0.80915999999999999</v>
      </c>
    </row>
    <row r="250" spans="1:3" x14ac:dyDescent="0.3">
      <c r="A250">
        <v>1</v>
      </c>
      <c r="B250">
        <v>249</v>
      </c>
      <c r="C250">
        <v>0.80417000000000005</v>
      </c>
    </row>
    <row r="251" spans="1:3" x14ac:dyDescent="0.3">
      <c r="A251">
        <v>1</v>
      </c>
      <c r="B251">
        <v>250</v>
      </c>
      <c r="C251">
        <v>0.81276999999999999</v>
      </c>
    </row>
    <row r="252" spans="1:3" x14ac:dyDescent="0.3">
      <c r="A252">
        <v>1</v>
      </c>
      <c r="B252">
        <v>251</v>
      </c>
      <c r="C252">
        <v>0.80322000000000005</v>
      </c>
    </row>
    <row r="253" spans="1:3" x14ac:dyDescent="0.3">
      <c r="A253">
        <v>1</v>
      </c>
      <c r="B253">
        <v>252</v>
      </c>
      <c r="C253">
        <v>0.82074999999999998</v>
      </c>
    </row>
    <row r="254" spans="1:3" x14ac:dyDescent="0.3">
      <c r="A254">
        <v>1</v>
      </c>
      <c r="B254">
        <v>253</v>
      </c>
      <c r="C254">
        <v>0.82711000000000001</v>
      </c>
    </row>
    <row r="255" spans="1:3" x14ac:dyDescent="0.3">
      <c r="A255">
        <v>1</v>
      </c>
      <c r="B255">
        <v>254</v>
      </c>
      <c r="C255">
        <v>0.81589</v>
      </c>
    </row>
    <row r="256" spans="1:3" x14ac:dyDescent="0.3">
      <c r="A256">
        <v>1</v>
      </c>
      <c r="B256">
        <v>255</v>
      </c>
      <c r="C256">
        <v>0.81167</v>
      </c>
    </row>
    <row r="257" spans="1:3" x14ac:dyDescent="0.3">
      <c r="A257">
        <v>1</v>
      </c>
      <c r="B257">
        <v>256</v>
      </c>
      <c r="C257">
        <v>0.83897999999999995</v>
      </c>
    </row>
    <row r="258" spans="1:3" x14ac:dyDescent="0.3">
      <c r="A258">
        <v>1</v>
      </c>
      <c r="B258">
        <v>257</v>
      </c>
      <c r="C258">
        <v>0.85445000000000004</v>
      </c>
    </row>
    <row r="259" spans="1:3" x14ac:dyDescent="0.3">
      <c r="A259">
        <v>1</v>
      </c>
      <c r="B259">
        <v>258</v>
      </c>
      <c r="C259">
        <v>0.82965999999999995</v>
      </c>
    </row>
    <row r="260" spans="1:3" x14ac:dyDescent="0.3">
      <c r="A260">
        <v>1</v>
      </c>
      <c r="B260">
        <v>259</v>
      </c>
      <c r="C260">
        <v>0.84655999999999998</v>
      </c>
    </row>
    <row r="261" spans="1:3" x14ac:dyDescent="0.3">
      <c r="A261">
        <v>1</v>
      </c>
      <c r="B261">
        <v>260</v>
      </c>
      <c r="C261">
        <v>0.85792000000000002</v>
      </c>
    </row>
    <row r="262" spans="1:3" x14ac:dyDescent="0.3">
      <c r="A262">
        <v>1</v>
      </c>
      <c r="B262">
        <v>261</v>
      </c>
      <c r="C262">
        <v>0.85446999999999995</v>
      </c>
    </row>
    <row r="263" spans="1:3" x14ac:dyDescent="0.3">
      <c r="A263">
        <v>1</v>
      </c>
      <c r="B263">
        <v>262</v>
      </c>
      <c r="C263">
        <v>0.86338999999999999</v>
      </c>
    </row>
    <row r="264" spans="1:3" x14ac:dyDescent="0.3">
      <c r="A264">
        <v>1</v>
      </c>
      <c r="B264">
        <v>263</v>
      </c>
      <c r="C264">
        <v>0.87539</v>
      </c>
    </row>
    <row r="265" spans="1:3" x14ac:dyDescent="0.3">
      <c r="A265">
        <v>1</v>
      </c>
      <c r="B265">
        <v>264</v>
      </c>
      <c r="C265">
        <v>0.88034000000000001</v>
      </c>
    </row>
    <row r="266" spans="1:3" x14ac:dyDescent="0.3">
      <c r="A266">
        <v>1</v>
      </c>
      <c r="B266">
        <v>265</v>
      </c>
      <c r="C266">
        <v>0.88471999999999995</v>
      </c>
    </row>
    <row r="267" spans="1:3" x14ac:dyDescent="0.3">
      <c r="A267">
        <v>1</v>
      </c>
      <c r="B267">
        <v>266</v>
      </c>
      <c r="C267">
        <v>0.88222999999999996</v>
      </c>
    </row>
    <row r="268" spans="1:3" x14ac:dyDescent="0.3">
      <c r="A268">
        <v>1</v>
      </c>
      <c r="B268">
        <v>267</v>
      </c>
      <c r="C268">
        <v>0.88266999999999995</v>
      </c>
    </row>
    <row r="269" spans="1:3" x14ac:dyDescent="0.3">
      <c r="A269">
        <v>1</v>
      </c>
      <c r="B269">
        <v>268</v>
      </c>
      <c r="C269">
        <v>0.87294000000000005</v>
      </c>
    </row>
    <row r="270" spans="1:3" x14ac:dyDescent="0.3">
      <c r="A270">
        <v>1</v>
      </c>
      <c r="B270">
        <v>269</v>
      </c>
      <c r="C270">
        <v>0.88141999999999998</v>
      </c>
    </row>
    <row r="271" spans="1:3" x14ac:dyDescent="0.3">
      <c r="A271">
        <v>1</v>
      </c>
      <c r="B271">
        <v>270</v>
      </c>
      <c r="C271">
        <v>0.86933000000000005</v>
      </c>
    </row>
    <row r="272" spans="1:3" x14ac:dyDescent="0.3">
      <c r="A272">
        <v>1</v>
      </c>
      <c r="B272">
        <v>271</v>
      </c>
      <c r="C272">
        <v>0.87551999999999996</v>
      </c>
    </row>
    <row r="273" spans="1:3" x14ac:dyDescent="0.3">
      <c r="A273">
        <v>1</v>
      </c>
      <c r="B273">
        <v>272</v>
      </c>
      <c r="C273">
        <v>0.87814000000000003</v>
      </c>
    </row>
    <row r="274" spans="1:3" x14ac:dyDescent="0.3">
      <c r="A274">
        <v>1</v>
      </c>
      <c r="B274">
        <v>273</v>
      </c>
      <c r="C274">
        <v>0.88193999999999995</v>
      </c>
    </row>
    <row r="275" spans="1:3" x14ac:dyDescent="0.3">
      <c r="A275">
        <v>1</v>
      </c>
      <c r="B275">
        <v>274</v>
      </c>
      <c r="C275">
        <v>0.87968999999999997</v>
      </c>
    </row>
    <row r="276" spans="1:3" x14ac:dyDescent="0.3">
      <c r="A276">
        <v>1</v>
      </c>
      <c r="B276">
        <v>275</v>
      </c>
      <c r="C276">
        <v>0.87934000000000001</v>
      </c>
    </row>
    <row r="277" spans="1:3" x14ac:dyDescent="0.3">
      <c r="A277">
        <v>1</v>
      </c>
      <c r="B277">
        <v>276</v>
      </c>
      <c r="C277">
        <v>0.88046999999999997</v>
      </c>
    </row>
    <row r="278" spans="1:3" x14ac:dyDescent="0.3">
      <c r="A278">
        <v>1</v>
      </c>
      <c r="B278">
        <v>277</v>
      </c>
      <c r="C278">
        <v>0.88024999999999998</v>
      </c>
    </row>
    <row r="279" spans="1:3" x14ac:dyDescent="0.3">
      <c r="A279">
        <v>1</v>
      </c>
      <c r="B279">
        <v>278</v>
      </c>
      <c r="C279">
        <v>0.87883999999999995</v>
      </c>
    </row>
    <row r="280" spans="1:3" x14ac:dyDescent="0.3">
      <c r="A280">
        <v>1</v>
      </c>
      <c r="B280">
        <v>279</v>
      </c>
      <c r="C280">
        <v>0.87790999999999997</v>
      </c>
    </row>
    <row r="281" spans="1:3" x14ac:dyDescent="0.3">
      <c r="A281">
        <v>1</v>
      </c>
      <c r="B281">
        <v>280</v>
      </c>
      <c r="C281">
        <v>0.87856000000000001</v>
      </c>
    </row>
    <row r="282" spans="1:3" x14ac:dyDescent="0.3">
      <c r="A282">
        <v>1</v>
      </c>
      <c r="B282">
        <v>281</v>
      </c>
      <c r="C282">
        <v>0.87910999999999995</v>
      </c>
    </row>
    <row r="283" spans="1:3" x14ac:dyDescent="0.3">
      <c r="A283">
        <v>1</v>
      </c>
      <c r="B283">
        <v>282</v>
      </c>
      <c r="C283">
        <v>0.87980000000000003</v>
      </c>
    </row>
    <row r="284" spans="1:3" x14ac:dyDescent="0.3">
      <c r="A284">
        <v>1</v>
      </c>
      <c r="B284">
        <v>283</v>
      </c>
      <c r="C284">
        <v>0.87990999999999997</v>
      </c>
    </row>
    <row r="285" spans="1:3" x14ac:dyDescent="0.3">
      <c r="A285">
        <v>1</v>
      </c>
      <c r="B285">
        <v>284</v>
      </c>
      <c r="C285">
        <v>0.87988999999999995</v>
      </c>
    </row>
    <row r="286" spans="1:3" x14ac:dyDescent="0.3">
      <c r="A286">
        <v>1</v>
      </c>
      <c r="B286">
        <v>285</v>
      </c>
      <c r="C286">
        <v>0.87502000000000002</v>
      </c>
    </row>
    <row r="287" spans="1:3" x14ac:dyDescent="0.3">
      <c r="A287">
        <v>1</v>
      </c>
      <c r="B287">
        <v>286</v>
      </c>
      <c r="C287">
        <v>0.86953000000000003</v>
      </c>
    </row>
    <row r="288" spans="1:3" x14ac:dyDescent="0.3">
      <c r="A288">
        <v>1</v>
      </c>
      <c r="B288">
        <v>287</v>
      </c>
      <c r="C288">
        <v>0.86889000000000005</v>
      </c>
    </row>
    <row r="289" spans="1:3" x14ac:dyDescent="0.3">
      <c r="A289">
        <v>1</v>
      </c>
      <c r="B289">
        <v>288</v>
      </c>
      <c r="C289">
        <v>0.86785999999999996</v>
      </c>
    </row>
    <row r="290" spans="1:3" x14ac:dyDescent="0.3">
      <c r="A290">
        <v>1</v>
      </c>
      <c r="B290">
        <v>289</v>
      </c>
      <c r="C290">
        <v>0.87165999999999999</v>
      </c>
    </row>
    <row r="291" spans="1:3" x14ac:dyDescent="0.3">
      <c r="A291">
        <v>1</v>
      </c>
      <c r="B291">
        <v>290</v>
      </c>
      <c r="C291">
        <v>0.87263999999999997</v>
      </c>
    </row>
    <row r="292" spans="1:3" x14ac:dyDescent="0.3">
      <c r="A292">
        <v>1</v>
      </c>
      <c r="B292">
        <v>291</v>
      </c>
      <c r="C292">
        <v>0.86321999999999999</v>
      </c>
    </row>
    <row r="293" spans="1:3" x14ac:dyDescent="0.3">
      <c r="A293">
        <v>1</v>
      </c>
      <c r="B293">
        <v>292</v>
      </c>
      <c r="C293">
        <v>0.86068999999999996</v>
      </c>
    </row>
    <row r="294" spans="1:3" x14ac:dyDescent="0.3">
      <c r="A294">
        <v>1</v>
      </c>
      <c r="B294">
        <v>293</v>
      </c>
      <c r="C294">
        <v>0.86489000000000005</v>
      </c>
    </row>
    <row r="295" spans="1:3" x14ac:dyDescent="0.3">
      <c r="A295">
        <v>1</v>
      </c>
      <c r="B295">
        <v>294</v>
      </c>
      <c r="C295">
        <v>0.86397999999999997</v>
      </c>
    </row>
    <row r="296" spans="1:3" x14ac:dyDescent="0.3">
      <c r="A296">
        <v>1</v>
      </c>
      <c r="B296">
        <v>295</v>
      </c>
      <c r="C296">
        <v>0.86697999999999997</v>
      </c>
    </row>
    <row r="297" spans="1:3" x14ac:dyDescent="0.3">
      <c r="A297">
        <v>1</v>
      </c>
      <c r="B297">
        <v>296</v>
      </c>
      <c r="C297">
        <v>0.87102999999999997</v>
      </c>
    </row>
    <row r="298" spans="1:3" x14ac:dyDescent="0.3">
      <c r="A298">
        <v>1</v>
      </c>
      <c r="B298">
        <v>297</v>
      </c>
      <c r="C298">
        <v>0.87505999999999995</v>
      </c>
    </row>
    <row r="299" spans="1:3" x14ac:dyDescent="0.3">
      <c r="A299">
        <v>1</v>
      </c>
      <c r="B299">
        <v>298</v>
      </c>
      <c r="C299">
        <v>0.87202000000000002</v>
      </c>
    </row>
    <row r="300" spans="1:3" x14ac:dyDescent="0.3">
      <c r="A300">
        <v>1</v>
      </c>
      <c r="B300">
        <v>299</v>
      </c>
      <c r="C300">
        <v>0.86355000000000004</v>
      </c>
    </row>
    <row r="301" spans="1:3" x14ac:dyDescent="0.3">
      <c r="A301">
        <v>1</v>
      </c>
      <c r="B301">
        <v>300</v>
      </c>
      <c r="C301">
        <v>0.82957999999999998</v>
      </c>
    </row>
    <row r="302" spans="1:3" x14ac:dyDescent="0.3">
      <c r="A302">
        <v>1</v>
      </c>
      <c r="B302">
        <v>301</v>
      </c>
      <c r="C302">
        <v>0.80278000000000005</v>
      </c>
    </row>
    <row r="303" spans="1:3" x14ac:dyDescent="0.3">
      <c r="A303">
        <v>1</v>
      </c>
      <c r="B303">
        <v>302</v>
      </c>
      <c r="C303">
        <v>0.78303</v>
      </c>
    </row>
    <row r="304" spans="1:3" x14ac:dyDescent="0.3">
      <c r="A304">
        <v>1</v>
      </c>
      <c r="B304">
        <v>303</v>
      </c>
      <c r="C304">
        <v>0.77468999999999999</v>
      </c>
    </row>
    <row r="305" spans="1:3" x14ac:dyDescent="0.3">
      <c r="A305">
        <v>1</v>
      </c>
      <c r="B305">
        <v>304</v>
      </c>
      <c r="C305">
        <v>0.81208000000000002</v>
      </c>
    </row>
    <row r="306" spans="1:3" x14ac:dyDescent="0.3">
      <c r="A306">
        <v>1</v>
      </c>
      <c r="B306">
        <v>305</v>
      </c>
      <c r="C306">
        <v>0.83372000000000002</v>
      </c>
    </row>
    <row r="307" spans="1:3" x14ac:dyDescent="0.3">
      <c r="A307">
        <v>1</v>
      </c>
      <c r="B307">
        <v>306</v>
      </c>
      <c r="C307">
        <v>0.85136000000000001</v>
      </c>
    </row>
    <row r="308" spans="1:3" x14ac:dyDescent="0.3">
      <c r="A308">
        <v>1</v>
      </c>
      <c r="B308">
        <v>307</v>
      </c>
      <c r="C308">
        <v>0.85409000000000002</v>
      </c>
    </row>
    <row r="309" spans="1:3" x14ac:dyDescent="0.3">
      <c r="A309">
        <v>1</v>
      </c>
      <c r="B309">
        <v>308</v>
      </c>
      <c r="C309">
        <v>0.86012999999999995</v>
      </c>
    </row>
    <row r="310" spans="1:3" x14ac:dyDescent="0.3">
      <c r="A310">
        <v>1</v>
      </c>
      <c r="B310">
        <v>309</v>
      </c>
      <c r="C310">
        <v>0.86777000000000004</v>
      </c>
    </row>
    <row r="311" spans="1:3" x14ac:dyDescent="0.3">
      <c r="A311">
        <v>1</v>
      </c>
      <c r="B311">
        <v>310</v>
      </c>
      <c r="C311">
        <v>0.86024999999999996</v>
      </c>
    </row>
    <row r="312" spans="1:3" x14ac:dyDescent="0.3">
      <c r="A312">
        <v>1</v>
      </c>
      <c r="B312">
        <v>311</v>
      </c>
      <c r="C312">
        <v>0.86658999999999997</v>
      </c>
    </row>
    <row r="313" spans="1:3" x14ac:dyDescent="0.3">
      <c r="A313">
        <v>1</v>
      </c>
      <c r="B313">
        <v>312</v>
      </c>
      <c r="C313">
        <v>0.87289000000000005</v>
      </c>
    </row>
    <row r="314" spans="1:3" x14ac:dyDescent="0.3">
      <c r="A314">
        <v>1</v>
      </c>
      <c r="B314">
        <v>313</v>
      </c>
      <c r="C314">
        <v>0.87155000000000005</v>
      </c>
    </row>
    <row r="315" spans="1:3" x14ac:dyDescent="0.3">
      <c r="A315">
        <v>1</v>
      </c>
      <c r="B315">
        <v>314</v>
      </c>
      <c r="C315">
        <v>0.87217</v>
      </c>
    </row>
    <row r="316" spans="1:3" x14ac:dyDescent="0.3">
      <c r="A316">
        <v>1</v>
      </c>
      <c r="B316">
        <v>315</v>
      </c>
      <c r="C316">
        <v>0.87</v>
      </c>
    </row>
    <row r="317" spans="1:3" x14ac:dyDescent="0.3">
      <c r="A317">
        <v>1</v>
      </c>
      <c r="B317">
        <v>316</v>
      </c>
      <c r="C317">
        <v>0.86341000000000001</v>
      </c>
    </row>
    <row r="318" spans="1:3" x14ac:dyDescent="0.3">
      <c r="A318">
        <v>1</v>
      </c>
      <c r="B318">
        <v>317</v>
      </c>
      <c r="C318">
        <v>0.86234</v>
      </c>
    </row>
    <row r="319" spans="1:3" x14ac:dyDescent="0.3">
      <c r="A319">
        <v>1</v>
      </c>
      <c r="B319">
        <v>318</v>
      </c>
      <c r="C319">
        <v>0.86434</v>
      </c>
    </row>
    <row r="320" spans="1:3" x14ac:dyDescent="0.3">
      <c r="A320">
        <v>1</v>
      </c>
      <c r="B320">
        <v>319</v>
      </c>
      <c r="C320">
        <v>0.86289000000000005</v>
      </c>
    </row>
    <row r="321" spans="1:3" x14ac:dyDescent="0.3">
      <c r="A321">
        <v>1</v>
      </c>
      <c r="B321">
        <v>320</v>
      </c>
      <c r="C321">
        <v>0.85936000000000001</v>
      </c>
    </row>
    <row r="322" spans="1:3" x14ac:dyDescent="0.3">
      <c r="A322">
        <v>1</v>
      </c>
      <c r="B322">
        <v>321</v>
      </c>
      <c r="C322">
        <v>0.85858999999999996</v>
      </c>
    </row>
    <row r="323" spans="1:3" x14ac:dyDescent="0.3">
      <c r="A323">
        <v>1</v>
      </c>
      <c r="B323">
        <v>322</v>
      </c>
      <c r="C323">
        <v>0.85441999999999996</v>
      </c>
    </row>
    <row r="324" spans="1:3" x14ac:dyDescent="0.3">
      <c r="A324">
        <v>1</v>
      </c>
      <c r="B324">
        <v>323</v>
      </c>
      <c r="C324">
        <v>0.85463999999999996</v>
      </c>
    </row>
    <row r="325" spans="1:3" x14ac:dyDescent="0.3">
      <c r="A325">
        <v>1</v>
      </c>
      <c r="B325">
        <v>324</v>
      </c>
      <c r="C325">
        <v>0.85529999999999995</v>
      </c>
    </row>
    <row r="326" spans="1:3" x14ac:dyDescent="0.3">
      <c r="A326">
        <v>1</v>
      </c>
      <c r="B326">
        <v>325</v>
      </c>
      <c r="C326">
        <v>0.85124999999999995</v>
      </c>
    </row>
    <row r="327" spans="1:3" x14ac:dyDescent="0.3">
      <c r="A327">
        <v>1</v>
      </c>
      <c r="B327">
        <v>326</v>
      </c>
      <c r="C327">
        <v>0.85297999999999996</v>
      </c>
    </row>
    <row r="328" spans="1:3" x14ac:dyDescent="0.3">
      <c r="A328">
        <v>1</v>
      </c>
      <c r="B328">
        <v>327</v>
      </c>
      <c r="C328">
        <v>0.85360999999999998</v>
      </c>
    </row>
    <row r="329" spans="1:3" x14ac:dyDescent="0.3">
      <c r="A329">
        <v>1</v>
      </c>
      <c r="B329">
        <v>328</v>
      </c>
      <c r="C329">
        <v>0.84513000000000005</v>
      </c>
    </row>
    <row r="330" spans="1:3" x14ac:dyDescent="0.3">
      <c r="A330">
        <v>1</v>
      </c>
      <c r="B330">
        <v>329</v>
      </c>
      <c r="C330">
        <v>0.83686000000000005</v>
      </c>
    </row>
    <row r="331" spans="1:3" x14ac:dyDescent="0.3">
      <c r="A331">
        <v>1</v>
      </c>
      <c r="B331">
        <v>330</v>
      </c>
      <c r="C331">
        <v>0.83742000000000005</v>
      </c>
    </row>
    <row r="332" spans="1:3" x14ac:dyDescent="0.3">
      <c r="A332">
        <v>1</v>
      </c>
      <c r="B332">
        <v>331</v>
      </c>
      <c r="C332">
        <v>0.85097</v>
      </c>
    </row>
    <row r="333" spans="1:3" x14ac:dyDescent="0.3">
      <c r="A333">
        <v>1</v>
      </c>
      <c r="B333">
        <v>332</v>
      </c>
      <c r="C333">
        <v>0.86463999999999996</v>
      </c>
    </row>
    <row r="334" spans="1:3" x14ac:dyDescent="0.3">
      <c r="A334">
        <v>1</v>
      </c>
      <c r="B334">
        <v>333</v>
      </c>
      <c r="C334">
        <v>0.86777000000000004</v>
      </c>
    </row>
    <row r="335" spans="1:3" x14ac:dyDescent="0.3">
      <c r="A335">
        <v>1</v>
      </c>
      <c r="B335">
        <v>334</v>
      </c>
      <c r="C335">
        <v>0.86878</v>
      </c>
    </row>
    <row r="336" spans="1:3" x14ac:dyDescent="0.3">
      <c r="A336">
        <v>1</v>
      </c>
      <c r="B336">
        <v>335</v>
      </c>
      <c r="C336">
        <v>0.86917</v>
      </c>
    </row>
    <row r="337" spans="1:3" x14ac:dyDescent="0.3">
      <c r="A337">
        <v>1</v>
      </c>
      <c r="B337">
        <v>336</v>
      </c>
      <c r="C337">
        <v>0.86545000000000005</v>
      </c>
    </row>
    <row r="338" spans="1:3" x14ac:dyDescent="0.3">
      <c r="A338">
        <v>1</v>
      </c>
      <c r="B338">
        <v>337</v>
      </c>
      <c r="C338">
        <v>0.86143999999999998</v>
      </c>
    </row>
    <row r="339" spans="1:3" x14ac:dyDescent="0.3">
      <c r="A339">
        <v>1</v>
      </c>
      <c r="B339">
        <v>338</v>
      </c>
      <c r="C339">
        <v>0.85902000000000001</v>
      </c>
    </row>
    <row r="340" spans="1:3" x14ac:dyDescent="0.3">
      <c r="A340">
        <v>1</v>
      </c>
      <c r="B340">
        <v>339</v>
      </c>
      <c r="C340">
        <v>0.86248000000000002</v>
      </c>
    </row>
    <row r="341" spans="1:3" x14ac:dyDescent="0.3">
      <c r="A341">
        <v>1</v>
      </c>
      <c r="B341">
        <v>340</v>
      </c>
      <c r="C341">
        <v>0.86802999999999997</v>
      </c>
    </row>
    <row r="342" spans="1:3" x14ac:dyDescent="0.3">
      <c r="A342">
        <v>1</v>
      </c>
      <c r="B342">
        <v>341</v>
      </c>
      <c r="C342">
        <v>0.87192000000000003</v>
      </c>
    </row>
    <row r="343" spans="1:3" x14ac:dyDescent="0.3">
      <c r="A343">
        <v>1</v>
      </c>
      <c r="B343">
        <v>342</v>
      </c>
      <c r="C343">
        <v>0.87131000000000003</v>
      </c>
    </row>
    <row r="344" spans="1:3" x14ac:dyDescent="0.3">
      <c r="A344">
        <v>1</v>
      </c>
      <c r="B344">
        <v>343</v>
      </c>
      <c r="C344">
        <v>0.86116999999999999</v>
      </c>
    </row>
    <row r="345" spans="1:3" x14ac:dyDescent="0.3">
      <c r="A345">
        <v>1</v>
      </c>
      <c r="B345">
        <v>344</v>
      </c>
      <c r="C345">
        <v>0.85592000000000001</v>
      </c>
    </row>
    <row r="346" spans="1:3" x14ac:dyDescent="0.3">
      <c r="A346">
        <v>1</v>
      </c>
      <c r="B346">
        <v>345</v>
      </c>
      <c r="C346">
        <v>0.85248000000000002</v>
      </c>
    </row>
    <row r="347" spans="1:3" x14ac:dyDescent="0.3">
      <c r="A347">
        <v>1</v>
      </c>
      <c r="B347">
        <v>346</v>
      </c>
      <c r="C347">
        <v>0.85512999999999995</v>
      </c>
    </row>
    <row r="348" spans="1:3" x14ac:dyDescent="0.3">
      <c r="A348">
        <v>1</v>
      </c>
      <c r="B348">
        <v>347</v>
      </c>
      <c r="C348">
        <v>0.87977000000000005</v>
      </c>
    </row>
    <row r="349" spans="1:3" x14ac:dyDescent="0.3">
      <c r="A349">
        <v>1</v>
      </c>
      <c r="B349">
        <v>348</v>
      </c>
      <c r="C349">
        <v>0.878</v>
      </c>
    </row>
    <row r="350" spans="1:3" x14ac:dyDescent="0.3">
      <c r="A350">
        <v>1</v>
      </c>
      <c r="B350">
        <v>349</v>
      </c>
      <c r="C350">
        <v>0.88780000000000003</v>
      </c>
    </row>
    <row r="351" spans="1:3" x14ac:dyDescent="0.3">
      <c r="A351">
        <v>1</v>
      </c>
      <c r="B351">
        <v>350</v>
      </c>
      <c r="C351">
        <v>0.87773000000000001</v>
      </c>
    </row>
    <row r="352" spans="1:3" x14ac:dyDescent="0.3">
      <c r="A352">
        <v>1</v>
      </c>
      <c r="B352">
        <v>351</v>
      </c>
      <c r="C352">
        <v>0.88083</v>
      </c>
    </row>
    <row r="353" spans="1:3" x14ac:dyDescent="0.3">
      <c r="A353">
        <v>1</v>
      </c>
      <c r="B353">
        <v>352</v>
      </c>
      <c r="C353">
        <v>0.54356000000000004</v>
      </c>
    </row>
    <row r="354" spans="1:3" x14ac:dyDescent="0.3">
      <c r="A354">
        <v>1</v>
      </c>
      <c r="B354">
        <v>353</v>
      </c>
      <c r="C354">
        <v>0.55220000000000002</v>
      </c>
    </row>
    <row r="355" spans="1:3" x14ac:dyDescent="0.3">
      <c r="A355">
        <v>1</v>
      </c>
      <c r="B355">
        <v>354</v>
      </c>
      <c r="C355">
        <v>0.54364000000000001</v>
      </c>
    </row>
    <row r="356" spans="1:3" x14ac:dyDescent="0.3">
      <c r="A356">
        <v>1</v>
      </c>
      <c r="B356">
        <v>355</v>
      </c>
      <c r="C356">
        <v>0.53908</v>
      </c>
    </row>
    <row r="357" spans="1:3" x14ac:dyDescent="0.3">
      <c r="A357">
        <v>1</v>
      </c>
      <c r="B357">
        <v>356</v>
      </c>
      <c r="C357">
        <v>0.53330999999999995</v>
      </c>
    </row>
    <row r="358" spans="1:3" x14ac:dyDescent="0.3">
      <c r="A358">
        <v>1</v>
      </c>
      <c r="B358">
        <v>357</v>
      </c>
      <c r="C358">
        <v>0.53910999999999998</v>
      </c>
    </row>
    <row r="359" spans="1:3" x14ac:dyDescent="0.3">
      <c r="A359">
        <v>1</v>
      </c>
      <c r="B359">
        <v>358</v>
      </c>
      <c r="C359">
        <v>0.55113000000000001</v>
      </c>
    </row>
    <row r="360" spans="1:3" x14ac:dyDescent="0.3">
      <c r="A360">
        <v>1</v>
      </c>
      <c r="B360">
        <v>359</v>
      </c>
      <c r="C360">
        <v>0.55669000000000002</v>
      </c>
    </row>
    <row r="361" spans="1:3" x14ac:dyDescent="0.3">
      <c r="A361">
        <v>1</v>
      </c>
      <c r="B361">
        <v>360</v>
      </c>
      <c r="C361">
        <v>0.55117000000000005</v>
      </c>
    </row>
    <row r="362" spans="1:3" x14ac:dyDescent="0.3">
      <c r="A362">
        <v>1</v>
      </c>
      <c r="B362">
        <v>361</v>
      </c>
      <c r="C362">
        <v>0.55220000000000002</v>
      </c>
    </row>
    <row r="363" spans="1:3" x14ac:dyDescent="0.3">
      <c r="A363">
        <v>1</v>
      </c>
      <c r="B363">
        <v>362</v>
      </c>
      <c r="C363">
        <v>0.55061000000000004</v>
      </c>
    </row>
    <row r="364" spans="1:3" x14ac:dyDescent="0.3">
      <c r="A364">
        <v>1</v>
      </c>
      <c r="B364">
        <v>363</v>
      </c>
      <c r="C364">
        <v>0.54530999999999996</v>
      </c>
    </row>
    <row r="365" spans="1:3" x14ac:dyDescent="0.3">
      <c r="A365">
        <v>1</v>
      </c>
      <c r="B365">
        <v>364</v>
      </c>
      <c r="C365">
        <v>0.54356000000000004</v>
      </c>
    </row>
    <row r="366" spans="1:3" x14ac:dyDescent="0.3">
      <c r="A366">
        <v>1</v>
      </c>
      <c r="B366">
        <v>365</v>
      </c>
      <c r="C366">
        <v>0.56023000000000001</v>
      </c>
    </row>
    <row r="367" spans="1:3" x14ac:dyDescent="0.3">
      <c r="A367">
        <v>1</v>
      </c>
      <c r="B367">
        <v>366</v>
      </c>
      <c r="C367">
        <v>0.55649999999999999</v>
      </c>
    </row>
    <row r="368" spans="1:3" x14ac:dyDescent="0.3">
      <c r="A368">
        <v>1</v>
      </c>
      <c r="B368">
        <v>367</v>
      </c>
      <c r="C368">
        <v>0.54301999999999995</v>
      </c>
    </row>
    <row r="369" spans="1:3" x14ac:dyDescent="0.3">
      <c r="A369">
        <v>1</v>
      </c>
      <c r="B369">
        <v>368</v>
      </c>
      <c r="C369">
        <v>0.53647999999999996</v>
      </c>
    </row>
    <row r="370" spans="1:3" x14ac:dyDescent="0.3">
      <c r="A370">
        <v>1</v>
      </c>
      <c r="B370">
        <v>369</v>
      </c>
      <c r="C370">
        <v>0.53635999999999995</v>
      </c>
    </row>
    <row r="371" spans="1:3" x14ac:dyDescent="0.3">
      <c r="A371">
        <v>1</v>
      </c>
      <c r="B371">
        <v>370</v>
      </c>
      <c r="C371">
        <v>0.53859000000000001</v>
      </c>
    </row>
    <row r="372" spans="1:3" x14ac:dyDescent="0.3">
      <c r="A372">
        <v>1</v>
      </c>
      <c r="B372">
        <v>371</v>
      </c>
      <c r="C372">
        <v>0.54344000000000003</v>
      </c>
    </row>
    <row r="373" spans="1:3" x14ac:dyDescent="0.3">
      <c r="A373">
        <v>1</v>
      </c>
      <c r="B373">
        <v>372</v>
      </c>
      <c r="C373">
        <v>0.53595000000000004</v>
      </c>
    </row>
    <row r="374" spans="1:3" x14ac:dyDescent="0.3">
      <c r="A374">
        <v>1</v>
      </c>
      <c r="B374">
        <v>373</v>
      </c>
      <c r="C374">
        <v>0.52866999999999997</v>
      </c>
    </row>
    <row r="375" spans="1:3" x14ac:dyDescent="0.3">
      <c r="A375">
        <v>1</v>
      </c>
      <c r="B375">
        <v>374</v>
      </c>
      <c r="C375">
        <v>0.52190999999999999</v>
      </c>
    </row>
    <row r="376" spans="1:3" x14ac:dyDescent="0.3">
      <c r="A376">
        <v>1</v>
      </c>
      <c r="B376">
        <v>375</v>
      </c>
      <c r="C376">
        <v>0.51427999999999996</v>
      </c>
    </row>
    <row r="377" spans="1:3" x14ac:dyDescent="0.3">
      <c r="A377">
        <v>1</v>
      </c>
      <c r="B377">
        <v>376</v>
      </c>
      <c r="C377">
        <v>0.52214000000000005</v>
      </c>
    </row>
    <row r="378" spans="1:3" x14ac:dyDescent="0.3">
      <c r="A378">
        <v>1</v>
      </c>
      <c r="B378">
        <v>377</v>
      </c>
      <c r="C378">
        <v>0.51597000000000004</v>
      </c>
    </row>
    <row r="379" spans="1:3" x14ac:dyDescent="0.3">
      <c r="A379">
        <v>1</v>
      </c>
      <c r="B379">
        <v>378</v>
      </c>
      <c r="C379">
        <v>0.51390999999999998</v>
      </c>
    </row>
    <row r="380" spans="1:3" x14ac:dyDescent="0.3">
      <c r="A380">
        <v>1</v>
      </c>
      <c r="B380">
        <v>379</v>
      </c>
      <c r="C380">
        <v>0.51239000000000001</v>
      </c>
    </row>
    <row r="381" spans="1:3" x14ac:dyDescent="0.3">
      <c r="A381">
        <v>1</v>
      </c>
      <c r="B381">
        <v>380</v>
      </c>
      <c r="C381">
        <v>0.51770000000000005</v>
      </c>
    </row>
    <row r="382" spans="1:3" x14ac:dyDescent="0.3">
      <c r="A382">
        <v>1</v>
      </c>
      <c r="B382">
        <v>381</v>
      </c>
      <c r="C382">
        <v>0.51873000000000002</v>
      </c>
    </row>
    <row r="383" spans="1:3" x14ac:dyDescent="0.3">
      <c r="A383">
        <v>1</v>
      </c>
      <c r="B383">
        <v>382</v>
      </c>
      <c r="C383">
        <v>0.52446999999999999</v>
      </c>
    </row>
    <row r="384" spans="1:3" x14ac:dyDescent="0.3">
      <c r="A384">
        <v>1</v>
      </c>
      <c r="B384">
        <v>383</v>
      </c>
      <c r="C384">
        <v>0.52483999999999997</v>
      </c>
    </row>
    <row r="385" spans="1:3" x14ac:dyDescent="0.3">
      <c r="A385">
        <v>1</v>
      </c>
      <c r="B385">
        <v>384</v>
      </c>
      <c r="C385">
        <v>0.51766000000000001</v>
      </c>
    </row>
    <row r="386" spans="1:3" x14ac:dyDescent="0.3">
      <c r="A386">
        <v>1</v>
      </c>
      <c r="B386">
        <v>385</v>
      </c>
      <c r="C386">
        <v>0.50997999999999999</v>
      </c>
    </row>
    <row r="387" spans="1:3" x14ac:dyDescent="0.3">
      <c r="A387">
        <v>1</v>
      </c>
      <c r="B387">
        <v>386</v>
      </c>
      <c r="C387">
        <v>0.50305999999999995</v>
      </c>
    </row>
    <row r="388" spans="1:3" x14ac:dyDescent="0.3">
      <c r="A388">
        <v>1</v>
      </c>
      <c r="B388">
        <v>387</v>
      </c>
      <c r="C388">
        <v>0.51027999999999996</v>
      </c>
    </row>
    <row r="389" spans="1:3" x14ac:dyDescent="0.3">
      <c r="A389">
        <v>1</v>
      </c>
      <c r="B389">
        <v>388</v>
      </c>
      <c r="C389">
        <v>0.51817000000000002</v>
      </c>
    </row>
    <row r="390" spans="1:3" x14ac:dyDescent="0.3">
      <c r="A390">
        <v>1</v>
      </c>
      <c r="B390">
        <v>389</v>
      </c>
      <c r="C390">
        <v>0.51193999999999995</v>
      </c>
    </row>
    <row r="391" spans="1:3" x14ac:dyDescent="0.3">
      <c r="A391">
        <v>1</v>
      </c>
      <c r="B391">
        <v>390</v>
      </c>
      <c r="C391">
        <v>0.51029999999999998</v>
      </c>
    </row>
    <row r="392" spans="1:3" x14ac:dyDescent="0.3">
      <c r="A392">
        <v>1</v>
      </c>
      <c r="B392">
        <v>391</v>
      </c>
      <c r="C392">
        <v>0.51827000000000001</v>
      </c>
    </row>
    <row r="393" spans="1:3" x14ac:dyDescent="0.3">
      <c r="A393">
        <v>1</v>
      </c>
      <c r="B393">
        <v>392</v>
      </c>
      <c r="C393">
        <v>0.52485999999999999</v>
      </c>
    </row>
    <row r="394" spans="1:3" x14ac:dyDescent="0.3">
      <c r="A394">
        <v>1</v>
      </c>
      <c r="B394">
        <v>393</v>
      </c>
      <c r="C394">
        <v>0.52610999999999997</v>
      </c>
    </row>
    <row r="395" spans="1:3" x14ac:dyDescent="0.3">
      <c r="A395">
        <v>1</v>
      </c>
      <c r="B395">
        <v>394</v>
      </c>
      <c r="C395">
        <v>0.52370000000000005</v>
      </c>
    </row>
    <row r="396" spans="1:3" x14ac:dyDescent="0.3">
      <c r="A396">
        <v>1</v>
      </c>
      <c r="B396">
        <v>395</v>
      </c>
      <c r="C396">
        <v>0.51851999999999998</v>
      </c>
    </row>
    <row r="397" spans="1:3" x14ac:dyDescent="0.3">
      <c r="A397">
        <v>1</v>
      </c>
      <c r="B397">
        <v>396</v>
      </c>
      <c r="C397">
        <v>0.51122000000000001</v>
      </c>
    </row>
    <row r="398" spans="1:3" x14ac:dyDescent="0.3">
      <c r="A398">
        <v>1</v>
      </c>
      <c r="B398">
        <v>397</v>
      </c>
      <c r="C398">
        <v>0.50593999999999995</v>
      </c>
    </row>
    <row r="399" spans="1:3" x14ac:dyDescent="0.3">
      <c r="A399">
        <v>1</v>
      </c>
      <c r="B399">
        <v>398</v>
      </c>
      <c r="C399">
        <v>0.50753000000000004</v>
      </c>
    </row>
    <row r="400" spans="1:3" x14ac:dyDescent="0.3">
      <c r="A400">
        <v>1</v>
      </c>
      <c r="B400">
        <v>399</v>
      </c>
      <c r="C400">
        <v>0.51258000000000004</v>
      </c>
    </row>
    <row r="401" spans="1:3" x14ac:dyDescent="0.3">
      <c r="A401">
        <v>1</v>
      </c>
      <c r="B401">
        <v>400</v>
      </c>
      <c r="C401">
        <v>0.50902999999999998</v>
      </c>
    </row>
    <row r="402" spans="1:3" x14ac:dyDescent="0.3">
      <c r="A402">
        <v>1</v>
      </c>
      <c r="B402">
        <v>401</v>
      </c>
      <c r="C402">
        <v>0.50422</v>
      </c>
    </row>
    <row r="403" spans="1:3" x14ac:dyDescent="0.3">
      <c r="A403">
        <v>1</v>
      </c>
      <c r="B403">
        <v>402</v>
      </c>
      <c r="C403">
        <v>0.50870000000000004</v>
      </c>
    </row>
    <row r="404" spans="1:3" x14ac:dyDescent="0.3">
      <c r="A404">
        <v>1</v>
      </c>
      <c r="B404">
        <v>403</v>
      </c>
      <c r="C404">
        <v>0.51468999999999998</v>
      </c>
    </row>
    <row r="405" spans="1:3" x14ac:dyDescent="0.3">
      <c r="A405">
        <v>1</v>
      </c>
      <c r="B405">
        <v>404</v>
      </c>
      <c r="C405">
        <v>0.51958000000000004</v>
      </c>
    </row>
    <row r="406" spans="1:3" x14ac:dyDescent="0.3">
      <c r="A406">
        <v>1</v>
      </c>
      <c r="B406">
        <v>405</v>
      </c>
      <c r="C406">
        <v>0.52022000000000002</v>
      </c>
    </row>
    <row r="407" spans="1:3" x14ac:dyDescent="0.3">
      <c r="A407">
        <v>1</v>
      </c>
      <c r="B407">
        <v>406</v>
      </c>
      <c r="C407">
        <v>0.51524999999999999</v>
      </c>
    </row>
    <row r="408" spans="1:3" x14ac:dyDescent="0.3">
      <c r="A408">
        <v>1</v>
      </c>
      <c r="B408">
        <v>407</v>
      </c>
      <c r="C408">
        <v>0.50749999999999995</v>
      </c>
    </row>
    <row r="409" spans="1:3" x14ac:dyDescent="0.3">
      <c r="A409">
        <v>1</v>
      </c>
      <c r="B409">
        <v>408</v>
      </c>
      <c r="C409">
        <v>0.49767</v>
      </c>
    </row>
    <row r="410" spans="1:3" x14ac:dyDescent="0.3">
      <c r="A410">
        <v>1</v>
      </c>
      <c r="B410">
        <v>409</v>
      </c>
      <c r="C410">
        <v>0.49173</v>
      </c>
    </row>
    <row r="411" spans="1:3" x14ac:dyDescent="0.3">
      <c r="A411">
        <v>1</v>
      </c>
      <c r="B411">
        <v>410</v>
      </c>
      <c r="C411">
        <v>0.49830000000000002</v>
      </c>
    </row>
    <row r="412" spans="1:3" x14ac:dyDescent="0.3">
      <c r="A412">
        <v>1</v>
      </c>
      <c r="B412">
        <v>411</v>
      </c>
      <c r="C412">
        <v>0.50593999999999995</v>
      </c>
    </row>
    <row r="413" spans="1:3" x14ac:dyDescent="0.3">
      <c r="A413">
        <v>1</v>
      </c>
      <c r="B413">
        <v>412</v>
      </c>
      <c r="C413">
        <v>0.49922</v>
      </c>
    </row>
    <row r="414" spans="1:3" x14ac:dyDescent="0.3">
      <c r="A414">
        <v>1</v>
      </c>
      <c r="B414">
        <v>413</v>
      </c>
      <c r="C414">
        <v>0.50075000000000003</v>
      </c>
    </row>
    <row r="415" spans="1:3" x14ac:dyDescent="0.3">
      <c r="A415">
        <v>1</v>
      </c>
      <c r="B415">
        <v>414</v>
      </c>
      <c r="C415">
        <v>0.50502000000000002</v>
      </c>
    </row>
    <row r="416" spans="1:3" x14ac:dyDescent="0.3">
      <c r="A416">
        <v>1</v>
      </c>
      <c r="B416">
        <v>415</v>
      </c>
      <c r="C416">
        <v>0.51383999999999996</v>
      </c>
    </row>
    <row r="417" spans="1:3" x14ac:dyDescent="0.3">
      <c r="A417">
        <v>1</v>
      </c>
      <c r="B417">
        <v>416</v>
      </c>
      <c r="C417">
        <v>0.51741999999999999</v>
      </c>
    </row>
    <row r="418" spans="1:3" x14ac:dyDescent="0.3">
      <c r="A418">
        <v>1</v>
      </c>
      <c r="B418">
        <v>417</v>
      </c>
      <c r="C418">
        <v>0.51424999999999998</v>
      </c>
    </row>
    <row r="419" spans="1:3" x14ac:dyDescent="0.3">
      <c r="A419">
        <v>1</v>
      </c>
      <c r="B419">
        <v>418</v>
      </c>
      <c r="C419">
        <v>0.50836000000000003</v>
      </c>
    </row>
    <row r="420" spans="1:3" x14ac:dyDescent="0.3">
      <c r="A420">
        <v>1</v>
      </c>
      <c r="B420">
        <v>419</v>
      </c>
      <c r="C420">
        <v>0.50097999999999998</v>
      </c>
    </row>
    <row r="421" spans="1:3" x14ac:dyDescent="0.3">
      <c r="A421">
        <v>1</v>
      </c>
      <c r="B421">
        <v>420</v>
      </c>
      <c r="C421">
        <v>0.49663000000000002</v>
      </c>
    </row>
    <row r="422" spans="1:3" x14ac:dyDescent="0.3">
      <c r="A422">
        <v>1</v>
      </c>
      <c r="B422">
        <v>421</v>
      </c>
      <c r="C422">
        <v>0.50158999999999998</v>
      </c>
    </row>
    <row r="423" spans="1:3" x14ac:dyDescent="0.3">
      <c r="A423">
        <v>1</v>
      </c>
      <c r="B423">
        <v>422</v>
      </c>
      <c r="C423">
        <v>0.50705</v>
      </c>
    </row>
    <row r="424" spans="1:3" x14ac:dyDescent="0.3">
      <c r="A424">
        <v>1</v>
      </c>
      <c r="B424">
        <v>423</v>
      </c>
      <c r="C424">
        <v>0.51124999999999998</v>
      </c>
    </row>
    <row r="425" spans="1:3" x14ac:dyDescent="0.3">
      <c r="A425">
        <v>1</v>
      </c>
      <c r="B425">
        <v>424</v>
      </c>
      <c r="C425">
        <v>0.49823000000000001</v>
      </c>
    </row>
    <row r="426" spans="1:3" x14ac:dyDescent="0.3">
      <c r="A426">
        <v>1</v>
      </c>
      <c r="B426">
        <v>425</v>
      </c>
      <c r="C426">
        <v>0.50355000000000005</v>
      </c>
    </row>
    <row r="427" spans="1:3" x14ac:dyDescent="0.3">
      <c r="A427">
        <v>1</v>
      </c>
      <c r="B427">
        <v>426</v>
      </c>
      <c r="C427">
        <v>0.50973000000000002</v>
      </c>
    </row>
    <row r="428" spans="1:3" x14ac:dyDescent="0.3">
      <c r="A428">
        <v>1</v>
      </c>
      <c r="B428">
        <v>427</v>
      </c>
      <c r="C428">
        <v>0.51512000000000002</v>
      </c>
    </row>
    <row r="429" spans="1:3" x14ac:dyDescent="0.3">
      <c r="A429">
        <v>1</v>
      </c>
      <c r="B429">
        <v>428</v>
      </c>
      <c r="C429">
        <v>0.51427</v>
      </c>
    </row>
    <row r="430" spans="1:3" x14ac:dyDescent="0.3">
      <c r="A430">
        <v>1</v>
      </c>
      <c r="B430">
        <v>429</v>
      </c>
      <c r="C430">
        <v>0.51261000000000001</v>
      </c>
    </row>
    <row r="431" spans="1:3" x14ac:dyDescent="0.3">
      <c r="A431">
        <v>1</v>
      </c>
      <c r="B431">
        <v>430</v>
      </c>
      <c r="C431">
        <v>0.50753000000000004</v>
      </c>
    </row>
    <row r="432" spans="1:3" x14ac:dyDescent="0.3">
      <c r="A432">
        <v>1</v>
      </c>
      <c r="B432">
        <v>431</v>
      </c>
      <c r="C432">
        <v>0.50675000000000003</v>
      </c>
    </row>
    <row r="433" spans="1:3" x14ac:dyDescent="0.3">
      <c r="A433">
        <v>1</v>
      </c>
      <c r="B433">
        <v>432</v>
      </c>
      <c r="C433">
        <v>0.51076999999999995</v>
      </c>
    </row>
    <row r="434" spans="1:3" x14ac:dyDescent="0.3">
      <c r="A434">
        <v>1</v>
      </c>
      <c r="B434">
        <v>433</v>
      </c>
      <c r="C434">
        <v>0.51471999999999996</v>
      </c>
    </row>
    <row r="435" spans="1:3" x14ac:dyDescent="0.3">
      <c r="A435">
        <v>1</v>
      </c>
      <c r="B435">
        <v>434</v>
      </c>
      <c r="C435">
        <v>0.51834000000000002</v>
      </c>
    </row>
    <row r="436" spans="1:3" x14ac:dyDescent="0.3">
      <c r="A436">
        <v>1</v>
      </c>
      <c r="B436">
        <v>435</v>
      </c>
      <c r="C436">
        <v>0.50258000000000003</v>
      </c>
    </row>
    <row r="437" spans="1:3" x14ac:dyDescent="0.3">
      <c r="A437">
        <v>1</v>
      </c>
      <c r="B437">
        <v>436</v>
      </c>
      <c r="C437">
        <v>0.50710999999999995</v>
      </c>
    </row>
    <row r="438" spans="1:3" x14ac:dyDescent="0.3">
      <c r="A438">
        <v>1</v>
      </c>
      <c r="B438">
        <v>437</v>
      </c>
      <c r="C438">
        <v>0.51910999999999996</v>
      </c>
    </row>
    <row r="439" spans="1:3" x14ac:dyDescent="0.3">
      <c r="A439">
        <v>1</v>
      </c>
      <c r="B439">
        <v>438</v>
      </c>
      <c r="C439">
        <v>0.53649999999999998</v>
      </c>
    </row>
    <row r="440" spans="1:3" x14ac:dyDescent="0.3">
      <c r="A440">
        <v>1</v>
      </c>
      <c r="B440">
        <v>439</v>
      </c>
      <c r="C440">
        <v>0.54439000000000004</v>
      </c>
    </row>
    <row r="441" spans="1:3" x14ac:dyDescent="0.3">
      <c r="A441">
        <v>1</v>
      </c>
      <c r="B441">
        <v>440</v>
      </c>
      <c r="C441">
        <v>0.54525000000000001</v>
      </c>
    </row>
    <row r="442" spans="1:3" x14ac:dyDescent="0.3">
      <c r="A442">
        <v>1</v>
      </c>
      <c r="B442">
        <v>441</v>
      </c>
      <c r="C442">
        <v>0.53891</v>
      </c>
    </row>
    <row r="443" spans="1:3" x14ac:dyDescent="0.3">
      <c r="A443">
        <v>1</v>
      </c>
      <c r="B443">
        <v>442</v>
      </c>
      <c r="C443">
        <v>0.53517000000000003</v>
      </c>
    </row>
    <row r="444" spans="1:3" x14ac:dyDescent="0.3">
      <c r="A444">
        <v>1</v>
      </c>
      <c r="B444">
        <v>443</v>
      </c>
      <c r="C444">
        <v>0.54030999999999996</v>
      </c>
    </row>
    <row r="445" spans="1:3" x14ac:dyDescent="0.3">
      <c r="A445">
        <v>1</v>
      </c>
      <c r="B445">
        <v>444</v>
      </c>
      <c r="C445">
        <v>0.54662999999999995</v>
      </c>
    </row>
    <row r="446" spans="1:3" x14ac:dyDescent="0.3">
      <c r="A446">
        <v>1</v>
      </c>
      <c r="B446">
        <v>445</v>
      </c>
      <c r="C446">
        <v>0.55047000000000001</v>
      </c>
    </row>
    <row r="447" spans="1:3" x14ac:dyDescent="0.3">
      <c r="A447">
        <v>1</v>
      </c>
      <c r="B447">
        <v>446</v>
      </c>
      <c r="C447">
        <v>0.56164000000000003</v>
      </c>
    </row>
    <row r="448" spans="1:3" x14ac:dyDescent="0.3">
      <c r="A448">
        <v>1</v>
      </c>
      <c r="B448">
        <v>447</v>
      </c>
      <c r="C448">
        <v>0.55591999999999997</v>
      </c>
    </row>
    <row r="449" spans="1:3" x14ac:dyDescent="0.3">
      <c r="A449">
        <v>1</v>
      </c>
      <c r="B449">
        <v>448</v>
      </c>
      <c r="C449">
        <v>0.56388000000000005</v>
      </c>
    </row>
    <row r="450" spans="1:3" x14ac:dyDescent="0.3">
      <c r="A450">
        <v>1</v>
      </c>
      <c r="B450">
        <v>449</v>
      </c>
      <c r="C450">
        <v>0.55293999999999999</v>
      </c>
    </row>
    <row r="451" spans="1:3" x14ac:dyDescent="0.3">
      <c r="A451">
        <v>1</v>
      </c>
      <c r="B451">
        <v>450</v>
      </c>
      <c r="C451">
        <v>0.54008999999999996</v>
      </c>
    </row>
    <row r="452" spans="1:3" x14ac:dyDescent="0.3">
      <c r="A452">
        <v>1</v>
      </c>
      <c r="B452">
        <v>451</v>
      </c>
      <c r="C452">
        <v>0.52944000000000002</v>
      </c>
    </row>
    <row r="453" spans="1:3" x14ac:dyDescent="0.3">
      <c r="A453">
        <v>1</v>
      </c>
      <c r="B453">
        <v>452</v>
      </c>
      <c r="C453">
        <v>0.52254999999999996</v>
      </c>
    </row>
    <row r="454" spans="1:3" x14ac:dyDescent="0.3">
      <c r="A454">
        <v>1</v>
      </c>
      <c r="B454">
        <v>453</v>
      </c>
      <c r="C454">
        <v>0.51414000000000004</v>
      </c>
    </row>
    <row r="455" spans="1:3" x14ac:dyDescent="0.3">
      <c r="A455">
        <v>1</v>
      </c>
      <c r="B455">
        <v>454</v>
      </c>
      <c r="C455">
        <v>0.51441000000000003</v>
      </c>
    </row>
    <row r="456" spans="1:3" x14ac:dyDescent="0.3">
      <c r="A456">
        <v>1</v>
      </c>
      <c r="B456">
        <v>455</v>
      </c>
      <c r="C456">
        <v>0.51551999999999998</v>
      </c>
    </row>
    <row r="457" spans="1:3" x14ac:dyDescent="0.3">
      <c r="A457">
        <v>1</v>
      </c>
      <c r="B457">
        <v>456</v>
      </c>
      <c r="C457">
        <v>0.52844000000000002</v>
      </c>
    </row>
    <row r="458" spans="1:3" x14ac:dyDescent="0.3">
      <c r="A458">
        <v>1</v>
      </c>
      <c r="B458">
        <v>457</v>
      </c>
      <c r="C458">
        <v>0.53818999999999995</v>
      </c>
    </row>
    <row r="459" spans="1:3" x14ac:dyDescent="0.3">
      <c r="A459">
        <v>1</v>
      </c>
      <c r="B459">
        <v>458</v>
      </c>
      <c r="C459">
        <v>0.54486000000000001</v>
      </c>
    </row>
    <row r="460" spans="1:3" x14ac:dyDescent="0.3">
      <c r="A460">
        <v>1</v>
      </c>
      <c r="B460">
        <v>459</v>
      </c>
      <c r="C460">
        <v>0.54334000000000005</v>
      </c>
    </row>
    <row r="461" spans="1:3" x14ac:dyDescent="0.3">
      <c r="A461">
        <v>1</v>
      </c>
      <c r="B461">
        <v>460</v>
      </c>
      <c r="C461">
        <v>0.54561999999999999</v>
      </c>
    </row>
    <row r="462" spans="1:3" x14ac:dyDescent="0.3">
      <c r="A462">
        <v>1</v>
      </c>
      <c r="B462">
        <v>461</v>
      </c>
      <c r="C462">
        <v>0.54130999999999996</v>
      </c>
    </row>
    <row r="463" spans="1:3" x14ac:dyDescent="0.3">
      <c r="A463">
        <v>1</v>
      </c>
      <c r="B463">
        <v>462</v>
      </c>
      <c r="C463">
        <v>0.53312000000000004</v>
      </c>
    </row>
    <row r="464" spans="1:3" x14ac:dyDescent="0.3">
      <c r="A464">
        <v>1</v>
      </c>
      <c r="B464">
        <v>463</v>
      </c>
      <c r="C464">
        <v>0.52519000000000005</v>
      </c>
    </row>
    <row r="465" spans="1:3" x14ac:dyDescent="0.3">
      <c r="A465">
        <v>1</v>
      </c>
      <c r="B465">
        <v>464</v>
      </c>
      <c r="C465">
        <v>0.51680999999999999</v>
      </c>
    </row>
    <row r="466" spans="1:3" x14ac:dyDescent="0.3">
      <c r="A466">
        <v>1</v>
      </c>
      <c r="B466">
        <v>465</v>
      </c>
      <c r="C466">
        <v>0.51944999999999997</v>
      </c>
    </row>
    <row r="467" spans="1:3" x14ac:dyDescent="0.3">
      <c r="A467">
        <v>1</v>
      </c>
      <c r="B467">
        <v>466</v>
      </c>
      <c r="C467">
        <v>0.52534000000000003</v>
      </c>
    </row>
    <row r="468" spans="1:3" x14ac:dyDescent="0.3">
      <c r="A468">
        <v>1</v>
      </c>
      <c r="B468">
        <v>467</v>
      </c>
      <c r="C468">
        <v>0.53076999999999996</v>
      </c>
    </row>
    <row r="469" spans="1:3" x14ac:dyDescent="0.3">
      <c r="A469">
        <v>1</v>
      </c>
      <c r="B469">
        <v>468</v>
      </c>
      <c r="C469">
        <v>0.53347</v>
      </c>
    </row>
    <row r="470" spans="1:3" x14ac:dyDescent="0.3">
      <c r="A470">
        <v>1</v>
      </c>
      <c r="B470">
        <v>469</v>
      </c>
      <c r="C470">
        <v>0.53105000000000002</v>
      </c>
    </row>
    <row r="471" spans="1:3" x14ac:dyDescent="0.3">
      <c r="A471">
        <v>1</v>
      </c>
      <c r="B471">
        <v>470</v>
      </c>
      <c r="C471">
        <v>0.52688999999999997</v>
      </c>
    </row>
    <row r="472" spans="1:3" x14ac:dyDescent="0.3">
      <c r="A472">
        <v>1</v>
      </c>
      <c r="B472">
        <v>471</v>
      </c>
      <c r="C472">
        <v>0.53513999999999995</v>
      </c>
    </row>
    <row r="473" spans="1:3" x14ac:dyDescent="0.3">
      <c r="A473">
        <v>1</v>
      </c>
      <c r="B473">
        <v>472</v>
      </c>
      <c r="C473">
        <v>0.53825000000000001</v>
      </c>
    </row>
    <row r="474" spans="1:3" x14ac:dyDescent="0.3">
      <c r="A474">
        <v>1</v>
      </c>
      <c r="B474">
        <v>473</v>
      </c>
      <c r="C474">
        <v>0.53186</v>
      </c>
    </row>
    <row r="475" spans="1:3" x14ac:dyDescent="0.3">
      <c r="A475">
        <v>1</v>
      </c>
      <c r="B475">
        <v>474</v>
      </c>
      <c r="C475">
        <v>0.52222999999999997</v>
      </c>
    </row>
    <row r="476" spans="1:3" x14ac:dyDescent="0.3">
      <c r="A476">
        <v>1</v>
      </c>
      <c r="B476">
        <v>475</v>
      </c>
      <c r="C476">
        <v>0.51922999999999997</v>
      </c>
    </row>
    <row r="477" spans="1:3" x14ac:dyDescent="0.3">
      <c r="A477">
        <v>1</v>
      </c>
      <c r="B477">
        <v>476</v>
      </c>
      <c r="C477">
        <v>0.52305000000000001</v>
      </c>
    </row>
    <row r="478" spans="1:3" x14ac:dyDescent="0.3">
      <c r="A478">
        <v>1</v>
      </c>
      <c r="B478">
        <v>477</v>
      </c>
      <c r="C478">
        <v>0.52746999999999999</v>
      </c>
    </row>
    <row r="479" spans="1:3" x14ac:dyDescent="0.3">
      <c r="A479">
        <v>1</v>
      </c>
      <c r="B479">
        <v>478</v>
      </c>
      <c r="C479">
        <v>0.53303</v>
      </c>
    </row>
    <row r="480" spans="1:3" x14ac:dyDescent="0.3">
      <c r="A480">
        <v>1</v>
      </c>
      <c r="B480">
        <v>479</v>
      </c>
      <c r="C480">
        <v>0.54098000000000002</v>
      </c>
    </row>
    <row r="481" spans="1:3" x14ac:dyDescent="0.3">
      <c r="A481">
        <v>1</v>
      </c>
      <c r="B481">
        <v>480</v>
      </c>
      <c r="C481">
        <v>0.5423</v>
      </c>
    </row>
    <row r="482" spans="1:3" x14ac:dyDescent="0.3">
      <c r="A482">
        <v>1</v>
      </c>
      <c r="B482">
        <v>481</v>
      </c>
      <c r="C482">
        <v>0.53735999999999995</v>
      </c>
    </row>
    <row r="483" spans="1:3" x14ac:dyDescent="0.3">
      <c r="A483">
        <v>1</v>
      </c>
      <c r="B483">
        <v>482</v>
      </c>
      <c r="C483">
        <v>0.53180000000000005</v>
      </c>
    </row>
    <row r="484" spans="1:3" x14ac:dyDescent="0.3">
      <c r="A484">
        <v>1</v>
      </c>
      <c r="B484">
        <v>483</v>
      </c>
      <c r="C484">
        <v>0.54379999999999995</v>
      </c>
    </row>
    <row r="485" spans="1:3" x14ac:dyDescent="0.3">
      <c r="A485">
        <v>1</v>
      </c>
      <c r="B485">
        <v>484</v>
      </c>
      <c r="C485">
        <v>0.54456000000000004</v>
      </c>
    </row>
    <row r="486" spans="1:3" x14ac:dyDescent="0.3">
      <c r="A486">
        <v>1</v>
      </c>
      <c r="B486">
        <v>485</v>
      </c>
      <c r="C486">
        <v>0.54096999999999995</v>
      </c>
    </row>
    <row r="487" spans="1:3" x14ac:dyDescent="0.3">
      <c r="A487">
        <v>1</v>
      </c>
      <c r="B487">
        <v>486</v>
      </c>
      <c r="C487">
        <v>0.53491</v>
      </c>
    </row>
    <row r="488" spans="1:3" x14ac:dyDescent="0.3">
      <c r="A488">
        <v>1</v>
      </c>
      <c r="B488">
        <v>487</v>
      </c>
      <c r="C488">
        <v>0.52873000000000003</v>
      </c>
    </row>
    <row r="489" spans="1:3" x14ac:dyDescent="0.3">
      <c r="A489">
        <v>1</v>
      </c>
      <c r="B489">
        <v>488</v>
      </c>
      <c r="C489">
        <v>0.53169999999999995</v>
      </c>
    </row>
    <row r="490" spans="1:3" x14ac:dyDescent="0.3">
      <c r="A490">
        <v>1</v>
      </c>
      <c r="B490">
        <v>489</v>
      </c>
      <c r="C490">
        <v>0.53510999999999997</v>
      </c>
    </row>
    <row r="491" spans="1:3" x14ac:dyDescent="0.3">
      <c r="A491">
        <v>1</v>
      </c>
      <c r="B491">
        <v>490</v>
      </c>
      <c r="C491">
        <v>0.53705000000000003</v>
      </c>
    </row>
    <row r="492" spans="1:3" x14ac:dyDescent="0.3">
      <c r="A492">
        <v>1</v>
      </c>
      <c r="B492">
        <v>491</v>
      </c>
      <c r="C492">
        <v>0.53827999999999998</v>
      </c>
    </row>
    <row r="493" spans="1:3" x14ac:dyDescent="0.3">
      <c r="A493">
        <v>1</v>
      </c>
      <c r="B493">
        <v>492</v>
      </c>
      <c r="C493">
        <v>0.54044000000000003</v>
      </c>
    </row>
    <row r="494" spans="1:3" x14ac:dyDescent="0.3">
      <c r="A494">
        <v>1</v>
      </c>
      <c r="B494">
        <v>493</v>
      </c>
      <c r="C494">
        <v>0.53808</v>
      </c>
    </row>
    <row r="495" spans="1:3" x14ac:dyDescent="0.3">
      <c r="A495">
        <v>1</v>
      </c>
      <c r="B495">
        <v>494</v>
      </c>
      <c r="C495">
        <v>0.55169999999999997</v>
      </c>
    </row>
    <row r="496" spans="1:3" x14ac:dyDescent="0.3">
      <c r="A496">
        <v>1</v>
      </c>
      <c r="B496">
        <v>495</v>
      </c>
      <c r="C496">
        <v>0.55393999999999999</v>
      </c>
    </row>
    <row r="497" spans="1:3" x14ac:dyDescent="0.3">
      <c r="A497">
        <v>1</v>
      </c>
      <c r="B497">
        <v>496</v>
      </c>
      <c r="C497">
        <v>0.55010999999999999</v>
      </c>
    </row>
    <row r="498" spans="1:3" x14ac:dyDescent="0.3">
      <c r="A498">
        <v>1</v>
      </c>
      <c r="B498">
        <v>497</v>
      </c>
      <c r="C498">
        <v>0.54273000000000005</v>
      </c>
    </row>
    <row r="499" spans="1:3" x14ac:dyDescent="0.3">
      <c r="A499">
        <v>1</v>
      </c>
      <c r="B499">
        <v>498</v>
      </c>
      <c r="C499">
        <v>0.53283000000000003</v>
      </c>
    </row>
    <row r="500" spans="1:3" x14ac:dyDescent="0.3">
      <c r="A500">
        <v>1</v>
      </c>
      <c r="B500">
        <v>499</v>
      </c>
      <c r="C500">
        <v>0.5343</v>
      </c>
    </row>
    <row r="501" spans="1:3" x14ac:dyDescent="0.3">
      <c r="A501">
        <v>1</v>
      </c>
      <c r="B501">
        <v>500</v>
      </c>
      <c r="C501">
        <v>0.54179999999999995</v>
      </c>
    </row>
    <row r="502" spans="1:3" x14ac:dyDescent="0.3">
      <c r="A502">
        <v>1</v>
      </c>
      <c r="B502">
        <v>501</v>
      </c>
      <c r="C502">
        <v>0.54603000000000002</v>
      </c>
    </row>
    <row r="503" spans="1:3" x14ac:dyDescent="0.3">
      <c r="A503">
        <v>1</v>
      </c>
      <c r="B503">
        <v>502</v>
      </c>
      <c r="C503">
        <v>0.55247000000000002</v>
      </c>
    </row>
    <row r="504" spans="1:3" x14ac:dyDescent="0.3">
      <c r="A504">
        <v>1</v>
      </c>
      <c r="B504">
        <v>503</v>
      </c>
      <c r="C504">
        <v>0.55115999999999998</v>
      </c>
    </row>
    <row r="505" spans="1:3" x14ac:dyDescent="0.3">
      <c r="A505">
        <v>1</v>
      </c>
      <c r="B505">
        <v>504</v>
      </c>
      <c r="C505">
        <v>0.54686000000000001</v>
      </c>
    </row>
    <row r="506" spans="1:3" x14ac:dyDescent="0.3">
      <c r="A506">
        <v>1</v>
      </c>
      <c r="B506">
        <v>505</v>
      </c>
      <c r="C506">
        <v>0.54105999999999999</v>
      </c>
    </row>
    <row r="507" spans="1:3" x14ac:dyDescent="0.3">
      <c r="A507">
        <v>1</v>
      </c>
      <c r="B507">
        <v>506</v>
      </c>
      <c r="C507">
        <v>0.55586000000000002</v>
      </c>
    </row>
    <row r="508" spans="1:3" x14ac:dyDescent="0.3">
      <c r="A508">
        <v>1</v>
      </c>
      <c r="B508">
        <v>507</v>
      </c>
      <c r="C508">
        <v>0.55073000000000005</v>
      </c>
    </row>
    <row r="509" spans="1:3" x14ac:dyDescent="0.3">
      <c r="A509">
        <v>1</v>
      </c>
      <c r="B509">
        <v>508</v>
      </c>
      <c r="C509">
        <v>0.53940999999999995</v>
      </c>
    </row>
    <row r="510" spans="1:3" x14ac:dyDescent="0.3">
      <c r="A510">
        <v>1</v>
      </c>
      <c r="B510">
        <v>509</v>
      </c>
      <c r="C510">
        <v>0.53008999999999995</v>
      </c>
    </row>
    <row r="511" spans="1:3" x14ac:dyDescent="0.3">
      <c r="A511">
        <v>1</v>
      </c>
      <c r="B511">
        <v>510</v>
      </c>
      <c r="C511">
        <v>0.52637999999999996</v>
      </c>
    </row>
    <row r="512" spans="1:3" x14ac:dyDescent="0.3">
      <c r="A512">
        <v>1</v>
      </c>
      <c r="B512">
        <v>511</v>
      </c>
      <c r="C512">
        <v>0.52554999999999996</v>
      </c>
    </row>
    <row r="513" spans="1:3" x14ac:dyDescent="0.3">
      <c r="A513">
        <v>1</v>
      </c>
      <c r="B513">
        <v>512</v>
      </c>
      <c r="C513">
        <v>0.53554999999999997</v>
      </c>
    </row>
    <row r="514" spans="1:3" x14ac:dyDescent="0.3">
      <c r="A514">
        <v>1</v>
      </c>
      <c r="B514">
        <v>513</v>
      </c>
      <c r="C514">
        <v>0.53966999999999998</v>
      </c>
    </row>
    <row r="515" spans="1:3" x14ac:dyDescent="0.3">
      <c r="A515">
        <v>1</v>
      </c>
      <c r="B515">
        <v>514</v>
      </c>
      <c r="C515">
        <v>0.54166999999999998</v>
      </c>
    </row>
    <row r="516" spans="1:3" x14ac:dyDescent="0.3">
      <c r="A516">
        <v>1</v>
      </c>
      <c r="B516">
        <v>515</v>
      </c>
      <c r="C516">
        <v>0.53891</v>
      </c>
    </row>
    <row r="517" spans="1:3" x14ac:dyDescent="0.3">
      <c r="A517">
        <v>1</v>
      </c>
      <c r="B517">
        <v>516</v>
      </c>
      <c r="C517">
        <v>0.53505999999999998</v>
      </c>
    </row>
    <row r="518" spans="1:3" x14ac:dyDescent="0.3">
      <c r="A518">
        <v>1</v>
      </c>
      <c r="B518">
        <v>517</v>
      </c>
      <c r="C518">
        <v>0.53022999999999998</v>
      </c>
    </row>
    <row r="519" spans="1:3" x14ac:dyDescent="0.3">
      <c r="A519">
        <v>1</v>
      </c>
      <c r="B519">
        <v>518</v>
      </c>
      <c r="C519">
        <v>0.54708000000000001</v>
      </c>
    </row>
    <row r="520" spans="1:3" x14ac:dyDescent="0.3">
      <c r="A520">
        <v>1</v>
      </c>
      <c r="B520">
        <v>519</v>
      </c>
      <c r="C520">
        <v>0.54947000000000001</v>
      </c>
    </row>
    <row r="521" spans="1:3" x14ac:dyDescent="0.3">
      <c r="A521">
        <v>1</v>
      </c>
      <c r="B521">
        <v>520</v>
      </c>
      <c r="C521">
        <v>0.54898000000000002</v>
      </c>
    </row>
    <row r="522" spans="1:3" x14ac:dyDescent="0.3">
      <c r="A522">
        <v>1</v>
      </c>
      <c r="B522">
        <v>521</v>
      </c>
      <c r="C522">
        <v>0.54508999999999996</v>
      </c>
    </row>
    <row r="523" spans="1:3" x14ac:dyDescent="0.3">
      <c r="A523">
        <v>1</v>
      </c>
      <c r="B523">
        <v>522</v>
      </c>
      <c r="C523">
        <v>0.54464000000000001</v>
      </c>
    </row>
    <row r="524" spans="1:3" x14ac:dyDescent="0.3">
      <c r="A524">
        <v>1</v>
      </c>
      <c r="B524">
        <v>523</v>
      </c>
      <c r="C524">
        <v>0.54640999999999995</v>
      </c>
    </row>
    <row r="525" spans="1:3" x14ac:dyDescent="0.3">
      <c r="A525">
        <v>1</v>
      </c>
      <c r="B525">
        <v>524</v>
      </c>
      <c r="C525">
        <v>0.54608000000000001</v>
      </c>
    </row>
    <row r="526" spans="1:3" x14ac:dyDescent="0.3">
      <c r="A526">
        <v>1</v>
      </c>
      <c r="B526">
        <v>525</v>
      </c>
      <c r="C526">
        <v>0.67917000000000005</v>
      </c>
    </row>
    <row r="527" spans="1:3" x14ac:dyDescent="0.3">
      <c r="A527">
        <v>1</v>
      </c>
      <c r="B527">
        <v>526</v>
      </c>
      <c r="C527">
        <v>0.63173000000000001</v>
      </c>
    </row>
    <row r="528" spans="1:3" x14ac:dyDescent="0.3">
      <c r="A528">
        <v>1</v>
      </c>
      <c r="B528">
        <v>527</v>
      </c>
      <c r="C528">
        <v>0.59604999999999997</v>
      </c>
    </row>
    <row r="529" spans="1:3" x14ac:dyDescent="0.3">
      <c r="A529">
        <v>1</v>
      </c>
      <c r="B529">
        <v>528</v>
      </c>
      <c r="C529">
        <v>0.56652999999999998</v>
      </c>
    </row>
    <row r="530" spans="1:3" x14ac:dyDescent="0.3">
      <c r="A530">
        <v>1</v>
      </c>
      <c r="B530">
        <v>529</v>
      </c>
      <c r="C530">
        <v>0.54710999999999999</v>
      </c>
    </row>
    <row r="531" spans="1:3" x14ac:dyDescent="0.3">
      <c r="A531">
        <v>1</v>
      </c>
      <c r="B531">
        <v>530</v>
      </c>
      <c r="C531">
        <v>0.55213999999999996</v>
      </c>
    </row>
    <row r="532" spans="1:3" x14ac:dyDescent="0.3">
      <c r="A532">
        <v>1</v>
      </c>
      <c r="B532">
        <v>531</v>
      </c>
      <c r="C532">
        <v>0.54579999999999995</v>
      </c>
    </row>
    <row r="533" spans="1:3" x14ac:dyDescent="0.3">
      <c r="A533">
        <v>1</v>
      </c>
      <c r="B533">
        <v>532</v>
      </c>
      <c r="C533">
        <v>0.53422999999999998</v>
      </c>
    </row>
    <row r="534" spans="1:3" x14ac:dyDescent="0.3">
      <c r="A534">
        <v>1</v>
      </c>
      <c r="B534">
        <v>533</v>
      </c>
      <c r="C534">
        <v>0.52973000000000003</v>
      </c>
    </row>
    <row r="535" spans="1:3" x14ac:dyDescent="0.3">
      <c r="A535">
        <v>1</v>
      </c>
      <c r="B535">
        <v>534</v>
      </c>
      <c r="C535">
        <v>0.53142</v>
      </c>
    </row>
    <row r="536" spans="1:3" x14ac:dyDescent="0.3">
      <c r="A536">
        <v>1</v>
      </c>
      <c r="B536">
        <v>535</v>
      </c>
      <c r="C536">
        <v>0.53747</v>
      </c>
    </row>
    <row r="537" spans="1:3" x14ac:dyDescent="0.3">
      <c r="A537">
        <v>1</v>
      </c>
      <c r="B537">
        <v>536</v>
      </c>
      <c r="C537">
        <v>0.53491</v>
      </c>
    </row>
    <row r="538" spans="1:3" x14ac:dyDescent="0.3">
      <c r="A538">
        <v>1</v>
      </c>
      <c r="B538">
        <v>537</v>
      </c>
      <c r="C538">
        <v>0.52198</v>
      </c>
    </row>
    <row r="539" spans="1:3" x14ac:dyDescent="0.3">
      <c r="A539">
        <v>1</v>
      </c>
      <c r="B539">
        <v>538</v>
      </c>
      <c r="C539">
        <v>0.52383000000000002</v>
      </c>
    </row>
    <row r="540" spans="1:3" x14ac:dyDescent="0.3">
      <c r="A540">
        <v>1</v>
      </c>
      <c r="B540">
        <v>539</v>
      </c>
      <c r="C540">
        <v>0.52949999999999997</v>
      </c>
    </row>
    <row r="541" spans="1:3" x14ac:dyDescent="0.3">
      <c r="A541">
        <v>1</v>
      </c>
      <c r="B541">
        <v>540</v>
      </c>
      <c r="C541">
        <v>0.53008</v>
      </c>
    </row>
    <row r="542" spans="1:3" x14ac:dyDescent="0.3">
      <c r="A542">
        <v>1</v>
      </c>
      <c r="B542">
        <v>541</v>
      </c>
      <c r="C542">
        <v>0.53017000000000003</v>
      </c>
    </row>
    <row r="543" spans="1:3" x14ac:dyDescent="0.3">
      <c r="A543">
        <v>1</v>
      </c>
      <c r="B543">
        <v>542</v>
      </c>
      <c r="C543">
        <v>0.54981000000000002</v>
      </c>
    </row>
    <row r="544" spans="1:3" x14ac:dyDescent="0.3">
      <c r="A544">
        <v>1</v>
      </c>
      <c r="B544">
        <v>543</v>
      </c>
      <c r="C544">
        <v>0.54676999999999998</v>
      </c>
    </row>
    <row r="545" spans="1:3" x14ac:dyDescent="0.3">
      <c r="A545">
        <v>1</v>
      </c>
      <c r="B545">
        <v>544</v>
      </c>
      <c r="C545">
        <v>0.54222999999999999</v>
      </c>
    </row>
    <row r="546" spans="1:3" x14ac:dyDescent="0.3">
      <c r="A546">
        <v>1</v>
      </c>
      <c r="B546">
        <v>545</v>
      </c>
      <c r="C546">
        <v>0.54069</v>
      </c>
    </row>
    <row r="547" spans="1:3" x14ac:dyDescent="0.3">
      <c r="A547">
        <v>1</v>
      </c>
      <c r="B547">
        <v>546</v>
      </c>
      <c r="C547">
        <v>0.54530999999999996</v>
      </c>
    </row>
    <row r="548" spans="1:3" x14ac:dyDescent="0.3">
      <c r="A548">
        <v>1</v>
      </c>
      <c r="B548">
        <v>547</v>
      </c>
      <c r="C548">
        <v>0.55644000000000005</v>
      </c>
    </row>
    <row r="549" spans="1:3" x14ac:dyDescent="0.3">
      <c r="A549">
        <v>1</v>
      </c>
      <c r="B549">
        <v>548</v>
      </c>
      <c r="C549">
        <v>0.56066000000000005</v>
      </c>
    </row>
    <row r="550" spans="1:3" x14ac:dyDescent="0.3">
      <c r="A550">
        <v>1</v>
      </c>
      <c r="B550">
        <v>549</v>
      </c>
      <c r="C550">
        <v>0.55623</v>
      </c>
    </row>
    <row r="551" spans="1:3" x14ac:dyDescent="0.3">
      <c r="A551">
        <v>1</v>
      </c>
      <c r="B551">
        <v>550</v>
      </c>
      <c r="C551">
        <v>0.54956000000000005</v>
      </c>
    </row>
    <row r="552" spans="1:3" x14ac:dyDescent="0.3">
      <c r="A552">
        <v>1</v>
      </c>
      <c r="B552">
        <v>551</v>
      </c>
      <c r="C552">
        <v>0.54647000000000001</v>
      </c>
    </row>
    <row r="553" spans="1:3" x14ac:dyDescent="0.3">
      <c r="A553">
        <v>1</v>
      </c>
      <c r="B553">
        <v>552</v>
      </c>
      <c r="C553">
        <v>0.54005999999999998</v>
      </c>
    </row>
    <row r="554" spans="1:3" x14ac:dyDescent="0.3">
      <c r="A554">
        <v>1</v>
      </c>
      <c r="B554">
        <v>553</v>
      </c>
      <c r="C554">
        <v>0.55317000000000005</v>
      </c>
    </row>
    <row r="555" spans="1:3" x14ac:dyDescent="0.3">
      <c r="A555">
        <v>1</v>
      </c>
      <c r="B555">
        <v>554</v>
      </c>
      <c r="C555">
        <v>0.55432999999999999</v>
      </c>
    </row>
    <row r="556" spans="1:3" x14ac:dyDescent="0.3">
      <c r="A556">
        <v>1</v>
      </c>
      <c r="B556">
        <v>555</v>
      </c>
      <c r="C556">
        <v>0.54534000000000005</v>
      </c>
    </row>
    <row r="557" spans="1:3" x14ac:dyDescent="0.3">
      <c r="A557">
        <v>1</v>
      </c>
      <c r="B557">
        <v>556</v>
      </c>
      <c r="C557">
        <v>0.53927000000000003</v>
      </c>
    </row>
    <row r="558" spans="1:3" x14ac:dyDescent="0.3">
      <c r="A558">
        <v>1</v>
      </c>
      <c r="B558">
        <v>557</v>
      </c>
      <c r="C558">
        <v>0.54600000000000004</v>
      </c>
    </row>
    <row r="559" spans="1:3" x14ac:dyDescent="0.3">
      <c r="A559">
        <v>1</v>
      </c>
      <c r="B559">
        <v>558</v>
      </c>
      <c r="C559">
        <v>0.55137000000000003</v>
      </c>
    </row>
    <row r="560" spans="1:3" x14ac:dyDescent="0.3">
      <c r="A560">
        <v>1</v>
      </c>
      <c r="B560">
        <v>559</v>
      </c>
      <c r="C560">
        <v>0.55735999999999997</v>
      </c>
    </row>
    <row r="561" spans="1:3" x14ac:dyDescent="0.3">
      <c r="A561">
        <v>1</v>
      </c>
      <c r="B561">
        <v>560</v>
      </c>
      <c r="C561">
        <v>0.55772999999999995</v>
      </c>
    </row>
    <row r="562" spans="1:3" x14ac:dyDescent="0.3">
      <c r="A562">
        <v>1</v>
      </c>
      <c r="B562">
        <v>561</v>
      </c>
      <c r="C562">
        <v>0.55495000000000005</v>
      </c>
    </row>
    <row r="563" spans="1:3" x14ac:dyDescent="0.3">
      <c r="A563">
        <v>1</v>
      </c>
      <c r="B563">
        <v>562</v>
      </c>
      <c r="C563">
        <v>0.55398000000000003</v>
      </c>
    </row>
    <row r="564" spans="1:3" x14ac:dyDescent="0.3">
      <c r="A564">
        <v>1</v>
      </c>
      <c r="B564">
        <v>563</v>
      </c>
      <c r="C564">
        <v>0.54769999999999996</v>
      </c>
    </row>
    <row r="565" spans="1:3" x14ac:dyDescent="0.3">
      <c r="A565">
        <v>1</v>
      </c>
      <c r="B565">
        <v>564</v>
      </c>
      <c r="C565">
        <v>0.54869999999999997</v>
      </c>
    </row>
    <row r="566" spans="1:3" x14ac:dyDescent="0.3">
      <c r="A566">
        <v>1</v>
      </c>
      <c r="B566">
        <v>565</v>
      </c>
      <c r="C566">
        <v>0.56167</v>
      </c>
    </row>
    <row r="567" spans="1:3" x14ac:dyDescent="0.3">
      <c r="A567">
        <v>1</v>
      </c>
      <c r="B567">
        <v>566</v>
      </c>
      <c r="C567">
        <v>0.55457999999999996</v>
      </c>
    </row>
    <row r="568" spans="1:3" x14ac:dyDescent="0.3">
      <c r="A568">
        <v>1</v>
      </c>
      <c r="B568">
        <v>567</v>
      </c>
      <c r="C568">
        <v>0.54864000000000002</v>
      </c>
    </row>
    <row r="569" spans="1:3" x14ac:dyDescent="0.3">
      <c r="A569">
        <v>1</v>
      </c>
      <c r="B569">
        <v>568</v>
      </c>
      <c r="C569">
        <v>0.55679999999999996</v>
      </c>
    </row>
    <row r="570" spans="1:3" x14ac:dyDescent="0.3">
      <c r="A570">
        <v>1</v>
      </c>
      <c r="B570">
        <v>569</v>
      </c>
      <c r="C570">
        <v>0.56627000000000005</v>
      </c>
    </row>
    <row r="571" spans="1:3" x14ac:dyDescent="0.3">
      <c r="A571">
        <v>1</v>
      </c>
      <c r="B571">
        <v>570</v>
      </c>
      <c r="C571">
        <v>0.57347000000000004</v>
      </c>
    </row>
    <row r="572" spans="1:3" x14ac:dyDescent="0.3">
      <c r="A572">
        <v>1</v>
      </c>
      <c r="B572">
        <v>571</v>
      </c>
      <c r="C572">
        <v>0.57762000000000002</v>
      </c>
    </row>
    <row r="573" spans="1:3" x14ac:dyDescent="0.3">
      <c r="A573">
        <v>1</v>
      </c>
      <c r="B573">
        <v>572</v>
      </c>
      <c r="C573">
        <v>0.57459000000000005</v>
      </c>
    </row>
    <row r="574" spans="1:3" x14ac:dyDescent="0.3">
      <c r="A574">
        <v>1</v>
      </c>
      <c r="B574">
        <v>573</v>
      </c>
      <c r="C574">
        <v>0.56869000000000003</v>
      </c>
    </row>
    <row r="575" spans="1:3" x14ac:dyDescent="0.3">
      <c r="A575">
        <v>1</v>
      </c>
      <c r="B575">
        <v>574</v>
      </c>
      <c r="C575">
        <v>0.56003000000000003</v>
      </c>
    </row>
    <row r="576" spans="1:3" x14ac:dyDescent="0.3">
      <c r="A576">
        <v>1</v>
      </c>
      <c r="B576">
        <v>575</v>
      </c>
      <c r="C576">
        <v>0.55923</v>
      </c>
    </row>
    <row r="577" spans="1:3" x14ac:dyDescent="0.3">
      <c r="A577">
        <v>1</v>
      </c>
      <c r="B577">
        <v>576</v>
      </c>
      <c r="C577">
        <v>0.56679999999999997</v>
      </c>
    </row>
    <row r="578" spans="1:3" x14ac:dyDescent="0.3">
      <c r="A578">
        <v>1</v>
      </c>
      <c r="B578">
        <v>577</v>
      </c>
      <c r="C578">
        <v>0.57262000000000002</v>
      </c>
    </row>
    <row r="579" spans="1:3" x14ac:dyDescent="0.3">
      <c r="A579">
        <v>1</v>
      </c>
      <c r="B579">
        <v>578</v>
      </c>
      <c r="C579">
        <v>0.56335999999999997</v>
      </c>
    </row>
    <row r="580" spans="1:3" x14ac:dyDescent="0.3">
      <c r="A580">
        <v>1</v>
      </c>
      <c r="B580">
        <v>579</v>
      </c>
      <c r="C580">
        <v>0.56798000000000004</v>
      </c>
    </row>
    <row r="581" spans="1:3" x14ac:dyDescent="0.3">
      <c r="A581">
        <v>1</v>
      </c>
      <c r="B581">
        <v>580</v>
      </c>
      <c r="C581">
        <v>0.57774999999999999</v>
      </c>
    </row>
    <row r="582" spans="1:3" x14ac:dyDescent="0.3">
      <c r="A582">
        <v>1</v>
      </c>
      <c r="B582">
        <v>581</v>
      </c>
      <c r="C582">
        <v>0.58806000000000003</v>
      </c>
    </row>
    <row r="583" spans="1:3" x14ac:dyDescent="0.3">
      <c r="A583">
        <v>1</v>
      </c>
      <c r="B583">
        <v>582</v>
      </c>
      <c r="C583">
        <v>0.59201999999999999</v>
      </c>
    </row>
    <row r="584" spans="1:3" x14ac:dyDescent="0.3">
      <c r="A584">
        <v>1</v>
      </c>
      <c r="B584">
        <v>583</v>
      </c>
      <c r="C584">
        <v>0.58921999999999997</v>
      </c>
    </row>
    <row r="585" spans="1:3" x14ac:dyDescent="0.3">
      <c r="A585">
        <v>1</v>
      </c>
      <c r="B585">
        <v>584</v>
      </c>
      <c r="C585">
        <v>0.58379999999999999</v>
      </c>
    </row>
    <row r="586" spans="1:3" x14ac:dyDescent="0.3">
      <c r="A586">
        <v>1</v>
      </c>
      <c r="B586">
        <v>585</v>
      </c>
      <c r="C586">
        <v>0.57969999999999999</v>
      </c>
    </row>
    <row r="587" spans="1:3" x14ac:dyDescent="0.3">
      <c r="A587">
        <v>1</v>
      </c>
      <c r="B587">
        <v>586</v>
      </c>
      <c r="C587">
        <v>0.58109</v>
      </c>
    </row>
    <row r="588" spans="1:3" x14ac:dyDescent="0.3">
      <c r="A588">
        <v>1</v>
      </c>
      <c r="B588">
        <v>587</v>
      </c>
      <c r="C588">
        <v>0.59150000000000003</v>
      </c>
    </row>
    <row r="589" spans="1:3" x14ac:dyDescent="0.3">
      <c r="A589">
        <v>1</v>
      </c>
      <c r="B589">
        <v>588</v>
      </c>
      <c r="C589">
        <v>0.59977999999999998</v>
      </c>
    </row>
    <row r="590" spans="1:3" x14ac:dyDescent="0.3">
      <c r="A590">
        <v>1</v>
      </c>
      <c r="B590">
        <v>589</v>
      </c>
      <c r="C590">
        <v>0.58455000000000001</v>
      </c>
    </row>
    <row r="591" spans="1:3" x14ac:dyDescent="0.3">
      <c r="A591">
        <v>1</v>
      </c>
      <c r="B591">
        <v>590</v>
      </c>
      <c r="C591">
        <v>0.59116000000000002</v>
      </c>
    </row>
    <row r="592" spans="1:3" x14ac:dyDescent="0.3">
      <c r="A592">
        <v>1</v>
      </c>
      <c r="B592">
        <v>591</v>
      </c>
      <c r="C592">
        <v>0.60197999999999996</v>
      </c>
    </row>
    <row r="593" spans="1:3" x14ac:dyDescent="0.3">
      <c r="A593">
        <v>1</v>
      </c>
      <c r="B593">
        <v>592</v>
      </c>
      <c r="C593">
        <v>0.60368999999999995</v>
      </c>
    </row>
    <row r="594" spans="1:3" x14ac:dyDescent="0.3">
      <c r="A594">
        <v>1</v>
      </c>
      <c r="B594">
        <v>593</v>
      </c>
      <c r="C594">
        <v>0.60041999999999995</v>
      </c>
    </row>
    <row r="595" spans="1:3" x14ac:dyDescent="0.3">
      <c r="A595">
        <v>1</v>
      </c>
      <c r="B595">
        <v>594</v>
      </c>
      <c r="C595">
        <v>0.59516999999999998</v>
      </c>
    </row>
    <row r="596" spans="1:3" x14ac:dyDescent="0.3">
      <c r="A596">
        <v>1</v>
      </c>
      <c r="B596">
        <v>595</v>
      </c>
      <c r="C596">
        <v>0.59052000000000004</v>
      </c>
    </row>
    <row r="597" spans="1:3" x14ac:dyDescent="0.3">
      <c r="A597">
        <v>1</v>
      </c>
      <c r="B597">
        <v>596</v>
      </c>
      <c r="C597">
        <v>0.58572999999999997</v>
      </c>
    </row>
    <row r="598" spans="1:3" x14ac:dyDescent="0.3">
      <c r="A598">
        <v>1</v>
      </c>
      <c r="B598">
        <v>597</v>
      </c>
      <c r="C598">
        <v>0.57977999999999996</v>
      </c>
    </row>
    <row r="599" spans="1:3" x14ac:dyDescent="0.3">
      <c r="A599">
        <v>1</v>
      </c>
      <c r="B599">
        <v>598</v>
      </c>
      <c r="C599">
        <v>0.58594000000000002</v>
      </c>
    </row>
    <row r="600" spans="1:3" x14ac:dyDescent="0.3">
      <c r="A600">
        <v>1</v>
      </c>
      <c r="B600">
        <v>599</v>
      </c>
      <c r="C600">
        <v>0.59241999999999995</v>
      </c>
    </row>
    <row r="601" spans="1:3" x14ac:dyDescent="0.3">
      <c r="A601">
        <v>1</v>
      </c>
      <c r="B601">
        <v>600</v>
      </c>
      <c r="C601">
        <v>0.59992000000000001</v>
      </c>
    </row>
    <row r="602" spans="1:3" x14ac:dyDescent="0.3">
      <c r="A602">
        <v>1</v>
      </c>
      <c r="B602">
        <v>601</v>
      </c>
      <c r="C602">
        <v>0.58342000000000005</v>
      </c>
    </row>
    <row r="603" spans="1:3" x14ac:dyDescent="0.3">
      <c r="A603">
        <v>1</v>
      </c>
      <c r="B603">
        <v>602</v>
      </c>
      <c r="C603">
        <v>0.59331</v>
      </c>
    </row>
    <row r="604" spans="1:3" x14ac:dyDescent="0.3">
      <c r="A604">
        <v>1</v>
      </c>
      <c r="B604">
        <v>603</v>
      </c>
      <c r="C604">
        <v>0.60409000000000002</v>
      </c>
    </row>
    <row r="605" spans="1:3" x14ac:dyDescent="0.3">
      <c r="A605">
        <v>1</v>
      </c>
      <c r="B605">
        <v>604</v>
      </c>
      <c r="C605">
        <v>0.60828000000000004</v>
      </c>
    </row>
    <row r="606" spans="1:3" x14ac:dyDescent="0.3">
      <c r="A606">
        <v>1</v>
      </c>
      <c r="B606">
        <v>605</v>
      </c>
      <c r="C606">
        <v>0.60960999999999999</v>
      </c>
    </row>
    <row r="607" spans="1:3" x14ac:dyDescent="0.3">
      <c r="A607">
        <v>1</v>
      </c>
      <c r="B607">
        <v>606</v>
      </c>
      <c r="C607">
        <v>0.60594999999999999</v>
      </c>
    </row>
    <row r="608" spans="1:3" x14ac:dyDescent="0.3">
      <c r="A608">
        <v>1</v>
      </c>
      <c r="B608">
        <v>607</v>
      </c>
      <c r="C608">
        <v>0.59985999999999995</v>
      </c>
    </row>
    <row r="609" spans="1:3" x14ac:dyDescent="0.3">
      <c r="A609">
        <v>1</v>
      </c>
      <c r="B609">
        <v>608</v>
      </c>
      <c r="C609">
        <v>0.59741999999999995</v>
      </c>
    </row>
    <row r="610" spans="1:3" x14ac:dyDescent="0.3">
      <c r="A610">
        <v>1</v>
      </c>
      <c r="B610">
        <v>609</v>
      </c>
      <c r="C610">
        <v>0.60641999999999996</v>
      </c>
    </row>
    <row r="611" spans="1:3" x14ac:dyDescent="0.3">
      <c r="A611">
        <v>1</v>
      </c>
      <c r="B611">
        <v>610</v>
      </c>
      <c r="C611">
        <v>0.61558999999999997</v>
      </c>
    </row>
    <row r="612" spans="1:3" x14ac:dyDescent="0.3">
      <c r="A612">
        <v>1</v>
      </c>
      <c r="B612">
        <v>611</v>
      </c>
      <c r="C612">
        <v>0.62670000000000003</v>
      </c>
    </row>
    <row r="613" spans="1:3" x14ac:dyDescent="0.3">
      <c r="A613">
        <v>1</v>
      </c>
      <c r="B613">
        <v>612</v>
      </c>
      <c r="C613">
        <v>0.61543999999999999</v>
      </c>
    </row>
    <row r="614" spans="1:3" x14ac:dyDescent="0.3">
      <c r="A614">
        <v>1</v>
      </c>
      <c r="B614">
        <v>613</v>
      </c>
      <c r="C614">
        <v>0.62673000000000001</v>
      </c>
    </row>
    <row r="615" spans="1:3" x14ac:dyDescent="0.3">
      <c r="A615">
        <v>1</v>
      </c>
      <c r="B615">
        <v>614</v>
      </c>
      <c r="C615">
        <v>0.63814000000000004</v>
      </c>
    </row>
    <row r="616" spans="1:3" x14ac:dyDescent="0.3">
      <c r="A616">
        <v>1</v>
      </c>
      <c r="B616">
        <v>615</v>
      </c>
      <c r="C616">
        <v>0.64607999999999999</v>
      </c>
    </row>
    <row r="617" spans="1:3" x14ac:dyDescent="0.3">
      <c r="A617">
        <v>1</v>
      </c>
      <c r="B617">
        <v>616</v>
      </c>
      <c r="C617">
        <v>0.64705999999999997</v>
      </c>
    </row>
    <row r="618" spans="1:3" x14ac:dyDescent="0.3">
      <c r="A618">
        <v>1</v>
      </c>
      <c r="B618">
        <v>617</v>
      </c>
      <c r="C618">
        <v>0.64185999999999999</v>
      </c>
    </row>
    <row r="619" spans="1:3" x14ac:dyDescent="0.3">
      <c r="A619">
        <v>1</v>
      </c>
      <c r="B619">
        <v>618</v>
      </c>
      <c r="C619">
        <v>0.63993999999999995</v>
      </c>
    </row>
    <row r="620" spans="1:3" x14ac:dyDescent="0.3">
      <c r="A620">
        <v>1</v>
      </c>
      <c r="B620">
        <v>619</v>
      </c>
      <c r="C620">
        <v>0.63344</v>
      </c>
    </row>
    <row r="621" spans="1:3" x14ac:dyDescent="0.3">
      <c r="A621">
        <v>1</v>
      </c>
      <c r="B621">
        <v>620</v>
      </c>
      <c r="C621">
        <v>0.64290999999999998</v>
      </c>
    </row>
    <row r="622" spans="1:3" x14ac:dyDescent="0.3">
      <c r="A622">
        <v>1</v>
      </c>
      <c r="B622">
        <v>621</v>
      </c>
      <c r="C622">
        <v>0.65293999999999996</v>
      </c>
    </row>
    <row r="623" spans="1:3" x14ac:dyDescent="0.3">
      <c r="A623">
        <v>1</v>
      </c>
      <c r="B623">
        <v>622</v>
      </c>
      <c r="C623">
        <v>0.65961000000000003</v>
      </c>
    </row>
    <row r="624" spans="1:3" x14ac:dyDescent="0.3">
      <c r="A624">
        <v>1</v>
      </c>
      <c r="B624">
        <v>623</v>
      </c>
      <c r="C624">
        <v>0.66569</v>
      </c>
    </row>
    <row r="625" spans="1:3" x14ac:dyDescent="0.3">
      <c r="A625">
        <v>1</v>
      </c>
      <c r="B625">
        <v>624</v>
      </c>
      <c r="C625">
        <v>0.65666999999999998</v>
      </c>
    </row>
    <row r="626" spans="1:3" x14ac:dyDescent="0.3">
      <c r="A626">
        <v>1</v>
      </c>
      <c r="B626">
        <v>625</v>
      </c>
      <c r="C626">
        <v>0.66264000000000001</v>
      </c>
    </row>
    <row r="627" spans="1:3" x14ac:dyDescent="0.3">
      <c r="A627">
        <v>1</v>
      </c>
      <c r="B627">
        <v>626</v>
      </c>
      <c r="C627">
        <v>0.66773000000000005</v>
      </c>
    </row>
    <row r="628" spans="1:3" x14ac:dyDescent="0.3">
      <c r="A628">
        <v>1</v>
      </c>
      <c r="B628">
        <v>627</v>
      </c>
      <c r="C628">
        <v>0.66393999999999997</v>
      </c>
    </row>
    <row r="629" spans="1:3" x14ac:dyDescent="0.3">
      <c r="A629">
        <v>1</v>
      </c>
      <c r="B629">
        <v>628</v>
      </c>
      <c r="C629">
        <v>0.66074999999999995</v>
      </c>
    </row>
    <row r="630" spans="1:3" x14ac:dyDescent="0.3">
      <c r="A630">
        <v>1</v>
      </c>
      <c r="B630">
        <v>629</v>
      </c>
      <c r="C630">
        <v>0.65478000000000003</v>
      </c>
    </row>
    <row r="631" spans="1:3" x14ac:dyDescent="0.3">
      <c r="A631">
        <v>1</v>
      </c>
      <c r="B631">
        <v>630</v>
      </c>
      <c r="C631">
        <v>0.65447</v>
      </c>
    </row>
    <row r="632" spans="1:3" x14ac:dyDescent="0.3">
      <c r="A632">
        <v>1</v>
      </c>
      <c r="B632">
        <v>631</v>
      </c>
      <c r="C632">
        <v>0.67056000000000004</v>
      </c>
    </row>
    <row r="633" spans="1:3" x14ac:dyDescent="0.3">
      <c r="A633">
        <v>1</v>
      </c>
      <c r="B633">
        <v>632</v>
      </c>
      <c r="C633">
        <v>0.67978000000000005</v>
      </c>
    </row>
    <row r="634" spans="1:3" x14ac:dyDescent="0.3">
      <c r="A634">
        <v>1</v>
      </c>
      <c r="B634">
        <v>633</v>
      </c>
      <c r="C634">
        <v>0.67432999999999998</v>
      </c>
    </row>
    <row r="635" spans="1:3" x14ac:dyDescent="0.3">
      <c r="A635">
        <v>1</v>
      </c>
      <c r="B635">
        <v>634</v>
      </c>
      <c r="C635">
        <v>0.66569</v>
      </c>
    </row>
    <row r="636" spans="1:3" x14ac:dyDescent="0.3">
      <c r="A636">
        <v>1</v>
      </c>
      <c r="B636">
        <v>635</v>
      </c>
      <c r="C636">
        <v>0.65481</v>
      </c>
    </row>
    <row r="637" spans="1:3" x14ac:dyDescent="0.3">
      <c r="A637">
        <v>1</v>
      </c>
      <c r="B637">
        <v>636</v>
      </c>
      <c r="C637">
        <v>0.65486999999999995</v>
      </c>
    </row>
    <row r="638" spans="1:3" x14ac:dyDescent="0.3">
      <c r="A638">
        <v>1</v>
      </c>
      <c r="B638">
        <v>637</v>
      </c>
      <c r="C638">
        <v>0.65881000000000001</v>
      </c>
    </row>
    <row r="639" spans="1:3" x14ac:dyDescent="0.3">
      <c r="A639">
        <v>1</v>
      </c>
      <c r="B639">
        <v>638</v>
      </c>
      <c r="C639">
        <v>0.65759000000000001</v>
      </c>
    </row>
    <row r="640" spans="1:3" x14ac:dyDescent="0.3">
      <c r="A640">
        <v>1</v>
      </c>
      <c r="B640">
        <v>639</v>
      </c>
      <c r="C640">
        <v>0.65214000000000005</v>
      </c>
    </row>
    <row r="641" spans="1:3" x14ac:dyDescent="0.3">
      <c r="A641">
        <v>1</v>
      </c>
      <c r="B641">
        <v>640</v>
      </c>
      <c r="C641">
        <v>0.64554999999999996</v>
      </c>
    </row>
    <row r="642" spans="1:3" x14ac:dyDescent="0.3">
      <c r="A642">
        <v>1</v>
      </c>
      <c r="B642">
        <v>641</v>
      </c>
      <c r="C642">
        <v>0.63466</v>
      </c>
    </row>
    <row r="643" spans="1:3" x14ac:dyDescent="0.3">
      <c r="A643">
        <v>1</v>
      </c>
      <c r="B643">
        <v>642</v>
      </c>
      <c r="C643">
        <v>0.62971999999999995</v>
      </c>
    </row>
    <row r="644" spans="1:3" x14ac:dyDescent="0.3">
      <c r="A644">
        <v>1</v>
      </c>
      <c r="B644">
        <v>643</v>
      </c>
      <c r="C644">
        <v>0.63802999999999999</v>
      </c>
    </row>
    <row r="645" spans="1:3" x14ac:dyDescent="0.3">
      <c r="A645">
        <v>1</v>
      </c>
      <c r="B645">
        <v>644</v>
      </c>
      <c r="C645">
        <v>0.64556000000000002</v>
      </c>
    </row>
    <row r="646" spans="1:3" x14ac:dyDescent="0.3">
      <c r="A646">
        <v>1</v>
      </c>
      <c r="B646">
        <v>645</v>
      </c>
      <c r="C646">
        <v>0.64831000000000005</v>
      </c>
    </row>
    <row r="647" spans="1:3" x14ac:dyDescent="0.3">
      <c r="A647">
        <v>1</v>
      </c>
      <c r="B647">
        <v>646</v>
      </c>
      <c r="C647">
        <v>0.64736000000000005</v>
      </c>
    </row>
    <row r="648" spans="1:3" x14ac:dyDescent="0.3">
      <c r="A648">
        <v>1</v>
      </c>
      <c r="B648">
        <v>647</v>
      </c>
      <c r="C648">
        <v>0.64319999999999999</v>
      </c>
    </row>
    <row r="649" spans="1:3" x14ac:dyDescent="0.3">
      <c r="A649">
        <v>1</v>
      </c>
      <c r="B649">
        <v>648</v>
      </c>
      <c r="C649">
        <v>0.65534000000000003</v>
      </c>
    </row>
    <row r="650" spans="1:3" x14ac:dyDescent="0.3">
      <c r="A650">
        <v>1</v>
      </c>
      <c r="B650">
        <v>649</v>
      </c>
      <c r="C650">
        <v>0.65693999999999997</v>
      </c>
    </row>
    <row r="651" spans="1:3" x14ac:dyDescent="0.3">
      <c r="A651">
        <v>1</v>
      </c>
      <c r="B651">
        <v>650</v>
      </c>
      <c r="C651">
        <v>0.65720000000000001</v>
      </c>
    </row>
    <row r="652" spans="1:3" x14ac:dyDescent="0.3">
      <c r="A652">
        <v>1</v>
      </c>
      <c r="B652">
        <v>651</v>
      </c>
      <c r="C652">
        <v>0.64883000000000002</v>
      </c>
    </row>
    <row r="653" spans="1:3" x14ac:dyDescent="0.3">
      <c r="A653">
        <v>1</v>
      </c>
      <c r="B653">
        <v>652</v>
      </c>
      <c r="C653">
        <v>0.64898</v>
      </c>
    </row>
    <row r="654" spans="1:3" x14ac:dyDescent="0.3">
      <c r="A654">
        <v>1</v>
      </c>
      <c r="B654">
        <v>653</v>
      </c>
      <c r="C654">
        <v>0.69237000000000004</v>
      </c>
    </row>
    <row r="655" spans="1:3" x14ac:dyDescent="0.3">
      <c r="A655">
        <v>1</v>
      </c>
      <c r="B655">
        <v>654</v>
      </c>
      <c r="C655">
        <v>0.72048000000000001</v>
      </c>
    </row>
    <row r="656" spans="1:3" x14ac:dyDescent="0.3">
      <c r="A656">
        <v>1</v>
      </c>
      <c r="B656">
        <v>655</v>
      </c>
      <c r="C656">
        <v>0.72297999999999996</v>
      </c>
    </row>
    <row r="657" spans="1:3" x14ac:dyDescent="0.3">
      <c r="A657">
        <v>1</v>
      </c>
      <c r="B657">
        <v>656</v>
      </c>
      <c r="C657">
        <v>0.75053000000000003</v>
      </c>
    </row>
    <row r="658" spans="1:3" x14ac:dyDescent="0.3">
      <c r="A658">
        <v>1</v>
      </c>
      <c r="B658">
        <v>657</v>
      </c>
      <c r="C658">
        <v>0.77683000000000002</v>
      </c>
    </row>
    <row r="659" spans="1:3" x14ac:dyDescent="0.3">
      <c r="A659">
        <v>1</v>
      </c>
      <c r="B659">
        <v>658</v>
      </c>
      <c r="C659">
        <v>0.79169999999999996</v>
      </c>
    </row>
    <row r="660" spans="1:3" x14ac:dyDescent="0.3">
      <c r="A660">
        <v>1</v>
      </c>
      <c r="B660">
        <v>659</v>
      </c>
      <c r="C660">
        <v>0.79239000000000004</v>
      </c>
    </row>
    <row r="661" spans="1:3" x14ac:dyDescent="0.3">
      <c r="A661">
        <v>1</v>
      </c>
      <c r="B661">
        <v>660</v>
      </c>
      <c r="C661">
        <v>0.82089000000000001</v>
      </c>
    </row>
    <row r="662" spans="1:3" x14ac:dyDescent="0.3">
      <c r="A662">
        <v>1</v>
      </c>
      <c r="B662">
        <v>661</v>
      </c>
      <c r="C662">
        <v>0.81186000000000003</v>
      </c>
    </row>
    <row r="663" spans="1:3" x14ac:dyDescent="0.3">
      <c r="A663">
        <v>1</v>
      </c>
      <c r="B663">
        <v>662</v>
      </c>
      <c r="C663">
        <v>0.80983000000000005</v>
      </c>
    </row>
    <row r="664" spans="1:3" x14ac:dyDescent="0.3">
      <c r="A664">
        <v>1</v>
      </c>
      <c r="B664">
        <v>663</v>
      </c>
      <c r="C664">
        <v>0.81111999999999995</v>
      </c>
    </row>
    <row r="665" spans="1:3" x14ac:dyDescent="0.3">
      <c r="A665">
        <v>1</v>
      </c>
      <c r="B665">
        <v>664</v>
      </c>
      <c r="C665">
        <v>0.81218999999999997</v>
      </c>
    </row>
    <row r="666" spans="1:3" x14ac:dyDescent="0.3">
      <c r="A666">
        <v>1</v>
      </c>
      <c r="B666">
        <v>665</v>
      </c>
      <c r="C666">
        <v>0.82250000000000001</v>
      </c>
    </row>
    <row r="667" spans="1:3" x14ac:dyDescent="0.3">
      <c r="A667">
        <v>1</v>
      </c>
      <c r="B667">
        <v>666</v>
      </c>
      <c r="C667">
        <v>0.79235999999999995</v>
      </c>
    </row>
    <row r="668" spans="1:3" x14ac:dyDescent="0.3">
      <c r="A668">
        <v>1</v>
      </c>
      <c r="B668">
        <v>667</v>
      </c>
      <c r="C668">
        <v>0.77371999999999996</v>
      </c>
    </row>
    <row r="669" spans="1:3" x14ac:dyDescent="0.3">
      <c r="A669">
        <v>1</v>
      </c>
      <c r="B669">
        <v>668</v>
      </c>
      <c r="C669">
        <v>0.76005999999999996</v>
      </c>
    </row>
    <row r="670" spans="1:3" x14ac:dyDescent="0.3">
      <c r="A670">
        <v>1</v>
      </c>
      <c r="B670">
        <v>669</v>
      </c>
      <c r="C670">
        <v>0.75172000000000005</v>
      </c>
    </row>
    <row r="671" spans="1:3" x14ac:dyDescent="0.3">
      <c r="A671">
        <v>1</v>
      </c>
      <c r="B671">
        <v>670</v>
      </c>
      <c r="C671">
        <v>0.75905</v>
      </c>
    </row>
    <row r="672" spans="1:3" x14ac:dyDescent="0.3">
      <c r="A672">
        <v>1</v>
      </c>
      <c r="B672">
        <v>671</v>
      </c>
      <c r="C672">
        <v>0.82265999999999995</v>
      </c>
    </row>
    <row r="673" spans="1:3" x14ac:dyDescent="0.3">
      <c r="A673">
        <v>1</v>
      </c>
      <c r="B673">
        <v>672</v>
      </c>
      <c r="C673">
        <v>0.80354999999999999</v>
      </c>
    </row>
    <row r="674" spans="1:3" x14ac:dyDescent="0.3">
      <c r="A674">
        <v>1</v>
      </c>
      <c r="B674">
        <v>673</v>
      </c>
      <c r="C674">
        <v>0.78112999999999999</v>
      </c>
    </row>
    <row r="675" spans="1:3" x14ac:dyDescent="0.3">
      <c r="A675">
        <v>1</v>
      </c>
      <c r="B675">
        <v>674</v>
      </c>
      <c r="C675">
        <v>0.77139000000000002</v>
      </c>
    </row>
    <row r="676" spans="1:3" x14ac:dyDescent="0.3">
      <c r="A676">
        <v>1</v>
      </c>
      <c r="B676">
        <v>675</v>
      </c>
      <c r="C676">
        <v>0.80225000000000002</v>
      </c>
    </row>
    <row r="677" spans="1:3" x14ac:dyDescent="0.3">
      <c r="A677">
        <v>1</v>
      </c>
      <c r="B677">
        <v>676</v>
      </c>
      <c r="C677">
        <v>0.83742000000000005</v>
      </c>
    </row>
    <row r="678" spans="1:3" x14ac:dyDescent="0.3">
      <c r="A678">
        <v>1</v>
      </c>
      <c r="B678">
        <v>677</v>
      </c>
      <c r="C678">
        <v>0.86948000000000003</v>
      </c>
    </row>
    <row r="679" spans="1:3" x14ac:dyDescent="0.3">
      <c r="A679">
        <v>1</v>
      </c>
      <c r="B679">
        <v>678</v>
      </c>
      <c r="C679">
        <v>0.87938000000000005</v>
      </c>
    </row>
    <row r="680" spans="1:3" x14ac:dyDescent="0.3">
      <c r="A680">
        <v>1</v>
      </c>
      <c r="B680">
        <v>679</v>
      </c>
      <c r="C680">
        <v>0.89905000000000002</v>
      </c>
    </row>
    <row r="681" spans="1:3" x14ac:dyDescent="0.3">
      <c r="A681">
        <v>1</v>
      </c>
      <c r="B681">
        <v>680</v>
      </c>
      <c r="C681">
        <v>0.89985999999999999</v>
      </c>
    </row>
    <row r="682" spans="1:3" x14ac:dyDescent="0.3">
      <c r="A682">
        <v>1</v>
      </c>
      <c r="B682">
        <v>681</v>
      </c>
      <c r="C682">
        <v>0.90003</v>
      </c>
    </row>
    <row r="683" spans="1:3" x14ac:dyDescent="0.3">
      <c r="A683">
        <v>1</v>
      </c>
      <c r="B683">
        <v>682</v>
      </c>
      <c r="C683">
        <v>0.88607999999999998</v>
      </c>
    </row>
    <row r="684" spans="1:3" x14ac:dyDescent="0.3">
      <c r="A684">
        <v>1</v>
      </c>
      <c r="B684">
        <v>683</v>
      </c>
      <c r="C684">
        <v>0.92952999999999997</v>
      </c>
    </row>
    <row r="685" spans="1:3" x14ac:dyDescent="0.3">
      <c r="A685">
        <v>1</v>
      </c>
      <c r="B685">
        <v>684</v>
      </c>
      <c r="C685">
        <v>0.93545</v>
      </c>
    </row>
    <row r="686" spans="1:3" x14ac:dyDescent="0.3">
      <c r="A686">
        <v>1</v>
      </c>
      <c r="B686">
        <v>685</v>
      </c>
      <c r="C686">
        <v>0.94438999999999995</v>
      </c>
    </row>
    <row r="687" spans="1:3" x14ac:dyDescent="0.3">
      <c r="A687">
        <v>1</v>
      </c>
      <c r="B687">
        <v>686</v>
      </c>
      <c r="C687">
        <v>0.93378000000000005</v>
      </c>
    </row>
    <row r="688" spans="1:3" x14ac:dyDescent="0.3">
      <c r="A688">
        <v>1</v>
      </c>
      <c r="B688">
        <v>687</v>
      </c>
      <c r="C688">
        <v>0.94830000000000003</v>
      </c>
    </row>
    <row r="689" spans="1:3" x14ac:dyDescent="0.3">
      <c r="A689">
        <v>1</v>
      </c>
      <c r="B689">
        <v>688</v>
      </c>
      <c r="C689">
        <v>0.96365999999999996</v>
      </c>
    </row>
    <row r="690" spans="1:3" x14ac:dyDescent="0.3">
      <c r="A690">
        <v>1</v>
      </c>
      <c r="B690">
        <v>689</v>
      </c>
      <c r="C690">
        <v>0.97967000000000004</v>
      </c>
    </row>
    <row r="691" spans="1:3" x14ac:dyDescent="0.3">
      <c r="A691">
        <v>1</v>
      </c>
      <c r="B691">
        <v>690</v>
      </c>
      <c r="C691">
        <v>0.98499999999999999</v>
      </c>
    </row>
    <row r="692" spans="1:3" x14ac:dyDescent="0.3">
      <c r="A692">
        <v>1</v>
      </c>
      <c r="B692">
        <v>691</v>
      </c>
      <c r="C692">
        <v>0.94459000000000004</v>
      </c>
    </row>
    <row r="693" spans="1:3" x14ac:dyDescent="0.3">
      <c r="A693">
        <v>1</v>
      </c>
      <c r="B693">
        <v>692</v>
      </c>
      <c r="C693">
        <v>0.91895000000000004</v>
      </c>
    </row>
    <row r="694" spans="1:3" x14ac:dyDescent="0.3">
      <c r="A694">
        <v>1</v>
      </c>
      <c r="B694">
        <v>693</v>
      </c>
      <c r="C694">
        <v>0.91791</v>
      </c>
    </row>
    <row r="695" spans="1:3" x14ac:dyDescent="0.3">
      <c r="A695">
        <v>1</v>
      </c>
      <c r="B695">
        <v>694</v>
      </c>
      <c r="C695">
        <v>0.91969000000000001</v>
      </c>
    </row>
    <row r="696" spans="1:3" x14ac:dyDescent="0.3">
      <c r="A696">
        <v>1</v>
      </c>
      <c r="B696">
        <v>695</v>
      </c>
      <c r="C696">
        <v>0.99248000000000003</v>
      </c>
    </row>
    <row r="697" spans="1:3" x14ac:dyDescent="0.3">
      <c r="A697">
        <v>1</v>
      </c>
      <c r="B697">
        <v>696</v>
      </c>
      <c r="C697">
        <v>0.99697999999999998</v>
      </c>
    </row>
    <row r="698" spans="1:3" x14ac:dyDescent="0.3">
      <c r="A698">
        <v>1</v>
      </c>
      <c r="B698">
        <v>697</v>
      </c>
      <c r="C698">
        <v>0.98995</v>
      </c>
    </row>
    <row r="699" spans="1:3" x14ac:dyDescent="0.3">
      <c r="A699">
        <v>1</v>
      </c>
      <c r="B699">
        <v>698</v>
      </c>
      <c r="C699">
        <v>0.99419000000000002</v>
      </c>
    </row>
    <row r="700" spans="1:3" x14ac:dyDescent="0.3">
      <c r="A700">
        <v>1</v>
      </c>
      <c r="B700">
        <v>699</v>
      </c>
      <c r="C700">
        <v>1.01359</v>
      </c>
    </row>
    <row r="701" spans="1:3" x14ac:dyDescent="0.3">
      <c r="A701">
        <v>1</v>
      </c>
      <c r="B701">
        <v>700</v>
      </c>
      <c r="C701">
        <v>1.0330600000000001</v>
      </c>
    </row>
    <row r="702" spans="1:3" x14ac:dyDescent="0.3">
      <c r="A702">
        <v>1</v>
      </c>
      <c r="B702">
        <v>701</v>
      </c>
      <c r="C702">
        <v>1.04244</v>
      </c>
    </row>
    <row r="703" spans="1:3" x14ac:dyDescent="0.3">
      <c r="A703">
        <v>1</v>
      </c>
      <c r="B703">
        <v>702</v>
      </c>
      <c r="C703">
        <v>1.0328299999999999</v>
      </c>
    </row>
    <row r="704" spans="1:3" x14ac:dyDescent="0.3">
      <c r="A704">
        <v>1</v>
      </c>
      <c r="B704">
        <v>703</v>
      </c>
      <c r="C704">
        <v>1.01295</v>
      </c>
    </row>
    <row r="705" spans="1:3" x14ac:dyDescent="0.3">
      <c r="A705">
        <v>1</v>
      </c>
      <c r="B705">
        <v>704</v>
      </c>
      <c r="C705">
        <v>1.01664</v>
      </c>
    </row>
    <row r="706" spans="1:3" x14ac:dyDescent="0.3">
      <c r="A706">
        <v>1</v>
      </c>
      <c r="B706">
        <v>705</v>
      </c>
      <c r="C706">
        <v>1.0206900000000001</v>
      </c>
    </row>
    <row r="707" spans="1:3" x14ac:dyDescent="0.3">
      <c r="A707">
        <v>1</v>
      </c>
      <c r="B707">
        <v>706</v>
      </c>
      <c r="C707">
        <v>1.0162199999999999</v>
      </c>
    </row>
    <row r="708" spans="1:3" x14ac:dyDescent="0.3">
      <c r="A708">
        <v>1</v>
      </c>
      <c r="B708">
        <v>707</v>
      </c>
      <c r="C708">
        <v>1.03555</v>
      </c>
    </row>
    <row r="709" spans="1:3" x14ac:dyDescent="0.3">
      <c r="A709">
        <v>1</v>
      </c>
      <c r="B709">
        <v>708</v>
      </c>
      <c r="C709">
        <v>1.0313099999999999</v>
      </c>
    </row>
    <row r="710" spans="1:3" x14ac:dyDescent="0.3">
      <c r="A710">
        <v>1</v>
      </c>
      <c r="B710">
        <v>709</v>
      </c>
      <c r="C710">
        <v>1.0232699999999999</v>
      </c>
    </row>
    <row r="711" spans="1:3" x14ac:dyDescent="0.3">
      <c r="A711">
        <v>1</v>
      </c>
      <c r="B711">
        <v>710</v>
      </c>
      <c r="C711">
        <v>1.0348599999999999</v>
      </c>
    </row>
    <row r="712" spans="1:3" x14ac:dyDescent="0.3">
      <c r="A712">
        <v>1</v>
      </c>
      <c r="B712">
        <v>711</v>
      </c>
      <c r="C712">
        <v>1.0593399999999999</v>
      </c>
    </row>
    <row r="713" spans="1:3" x14ac:dyDescent="0.3">
      <c r="A713">
        <v>1</v>
      </c>
      <c r="B713">
        <v>712</v>
      </c>
      <c r="C713">
        <v>1.07881</v>
      </c>
    </row>
    <row r="714" spans="1:3" x14ac:dyDescent="0.3">
      <c r="A714">
        <v>1</v>
      </c>
      <c r="B714">
        <v>713</v>
      </c>
      <c r="C714">
        <v>1.08283</v>
      </c>
    </row>
    <row r="715" spans="1:3" x14ac:dyDescent="0.3">
      <c r="A715">
        <v>1</v>
      </c>
      <c r="B715">
        <v>714</v>
      </c>
      <c r="C715">
        <v>1.0813600000000001</v>
      </c>
    </row>
    <row r="716" spans="1:3" x14ac:dyDescent="0.3">
      <c r="A716">
        <v>1</v>
      </c>
      <c r="B716">
        <v>715</v>
      </c>
      <c r="C716">
        <v>1.0743400000000001</v>
      </c>
    </row>
    <row r="717" spans="1:3" x14ac:dyDescent="0.3">
      <c r="A717">
        <v>1</v>
      </c>
      <c r="B717">
        <v>716</v>
      </c>
      <c r="C717">
        <v>1.0656099999999999</v>
      </c>
    </row>
    <row r="718" spans="1:3" x14ac:dyDescent="0.3">
      <c r="A718">
        <v>1</v>
      </c>
      <c r="B718">
        <v>717</v>
      </c>
      <c r="C718">
        <v>1.06108</v>
      </c>
    </row>
    <row r="719" spans="1:3" x14ac:dyDescent="0.3">
      <c r="A719">
        <v>1</v>
      </c>
      <c r="B719">
        <v>718</v>
      </c>
      <c r="C719">
        <v>1.0418799999999999</v>
      </c>
    </row>
    <row r="720" spans="1:3" x14ac:dyDescent="0.3">
      <c r="A720">
        <v>1</v>
      </c>
      <c r="B720">
        <v>719</v>
      </c>
      <c r="C720">
        <v>1.05705</v>
      </c>
    </row>
    <row r="721" spans="1:3" x14ac:dyDescent="0.3">
      <c r="A721">
        <v>1</v>
      </c>
      <c r="B721">
        <v>720</v>
      </c>
      <c r="C721">
        <v>1.04417</v>
      </c>
    </row>
    <row r="722" spans="1:3" x14ac:dyDescent="0.3">
      <c r="A722">
        <v>1</v>
      </c>
      <c r="B722">
        <v>721</v>
      </c>
      <c r="C722">
        <v>1.04941</v>
      </c>
    </row>
    <row r="723" spans="1:3" x14ac:dyDescent="0.3">
      <c r="A723">
        <v>1</v>
      </c>
      <c r="B723">
        <v>722</v>
      </c>
      <c r="C723">
        <v>1.0611900000000001</v>
      </c>
    </row>
    <row r="724" spans="1:3" x14ac:dyDescent="0.3">
      <c r="A724">
        <v>1</v>
      </c>
      <c r="B724">
        <v>723</v>
      </c>
      <c r="C724">
        <v>1.0621100000000001</v>
      </c>
    </row>
    <row r="725" spans="1:3" x14ac:dyDescent="0.3">
      <c r="A725">
        <v>1</v>
      </c>
      <c r="B725">
        <v>724</v>
      </c>
      <c r="C725">
        <v>1.09667</v>
      </c>
    </row>
    <row r="726" spans="1:3" x14ac:dyDescent="0.3">
      <c r="A726">
        <v>1</v>
      </c>
      <c r="B726">
        <v>725</v>
      </c>
      <c r="C726">
        <v>1.10344</v>
      </c>
    </row>
    <row r="727" spans="1:3" x14ac:dyDescent="0.3">
      <c r="A727">
        <v>1</v>
      </c>
      <c r="B727">
        <v>726</v>
      </c>
      <c r="C727">
        <v>1.11328</v>
      </c>
    </row>
    <row r="728" spans="1:3" x14ac:dyDescent="0.3">
      <c r="A728">
        <v>1</v>
      </c>
      <c r="B728">
        <v>727</v>
      </c>
      <c r="C728">
        <v>1.06847</v>
      </c>
    </row>
    <row r="729" spans="1:3" x14ac:dyDescent="0.3">
      <c r="A729">
        <v>1</v>
      </c>
      <c r="B729">
        <v>728</v>
      </c>
      <c r="C729">
        <v>1.03034</v>
      </c>
    </row>
    <row r="730" spans="1:3" x14ac:dyDescent="0.3">
      <c r="A730">
        <v>1</v>
      </c>
      <c r="B730">
        <v>729</v>
      </c>
      <c r="C730">
        <v>1.0193000000000001</v>
      </c>
    </row>
    <row r="731" spans="1:3" x14ac:dyDescent="0.3">
      <c r="A731">
        <v>1</v>
      </c>
      <c r="B731">
        <v>730</v>
      </c>
      <c r="C731">
        <v>1.0582499999999999</v>
      </c>
    </row>
    <row r="732" spans="1:3" x14ac:dyDescent="0.3">
      <c r="A732">
        <v>1</v>
      </c>
      <c r="B732">
        <v>731</v>
      </c>
      <c r="C732">
        <v>1.0734699999999999</v>
      </c>
    </row>
    <row r="733" spans="1:3" x14ac:dyDescent="0.3">
      <c r="A733">
        <v>1</v>
      </c>
      <c r="B733">
        <v>732</v>
      </c>
      <c r="C733">
        <v>1.08344</v>
      </c>
    </row>
    <row r="734" spans="1:3" x14ac:dyDescent="0.3">
      <c r="A734">
        <v>1</v>
      </c>
      <c r="B734">
        <v>733</v>
      </c>
      <c r="C734">
        <v>1.1109500000000001</v>
      </c>
    </row>
    <row r="735" spans="1:3" x14ac:dyDescent="0.3">
      <c r="A735">
        <v>1</v>
      </c>
      <c r="B735">
        <v>734</v>
      </c>
      <c r="C735">
        <v>1.1388</v>
      </c>
    </row>
    <row r="736" spans="1:3" x14ac:dyDescent="0.3">
      <c r="A736">
        <v>1</v>
      </c>
      <c r="B736">
        <v>735</v>
      </c>
      <c r="C736">
        <v>1.15727</v>
      </c>
    </row>
    <row r="737" spans="1:3" x14ac:dyDescent="0.3">
      <c r="A737">
        <v>1</v>
      </c>
      <c r="B737">
        <v>736</v>
      </c>
      <c r="C737">
        <v>1.1685000000000001</v>
      </c>
    </row>
    <row r="738" spans="1:3" x14ac:dyDescent="0.3">
      <c r="A738">
        <v>1</v>
      </c>
      <c r="B738">
        <v>737</v>
      </c>
      <c r="C738">
        <v>1.1717200000000001</v>
      </c>
    </row>
    <row r="739" spans="1:3" x14ac:dyDescent="0.3">
      <c r="A739">
        <v>1</v>
      </c>
      <c r="B739">
        <v>738</v>
      </c>
      <c r="C739">
        <v>1.1780299999999999</v>
      </c>
    </row>
    <row r="740" spans="1:3" x14ac:dyDescent="0.3">
      <c r="A740">
        <v>1</v>
      </c>
      <c r="B740">
        <v>739</v>
      </c>
      <c r="C740">
        <v>1.1799200000000001</v>
      </c>
    </row>
    <row r="741" spans="1:3" x14ac:dyDescent="0.3">
      <c r="A741">
        <v>1</v>
      </c>
      <c r="B741">
        <v>740</v>
      </c>
      <c r="C741">
        <v>1.17855</v>
      </c>
    </row>
    <row r="742" spans="1:3" x14ac:dyDescent="0.3">
      <c r="A742">
        <v>1</v>
      </c>
      <c r="B742">
        <v>741</v>
      </c>
      <c r="C742">
        <v>1.1938</v>
      </c>
    </row>
    <row r="743" spans="1:3" x14ac:dyDescent="0.3">
      <c r="A743">
        <v>1</v>
      </c>
      <c r="B743">
        <v>742</v>
      </c>
      <c r="C743">
        <v>1.2114499999999999</v>
      </c>
    </row>
    <row r="744" spans="1:3" x14ac:dyDescent="0.3">
      <c r="A744">
        <v>1</v>
      </c>
      <c r="B744">
        <v>743</v>
      </c>
      <c r="C744">
        <v>1.20198</v>
      </c>
    </row>
    <row r="745" spans="1:3" x14ac:dyDescent="0.3">
      <c r="A745">
        <v>1</v>
      </c>
      <c r="B745">
        <v>744</v>
      </c>
      <c r="C745">
        <v>1.1902699999999999</v>
      </c>
    </row>
    <row r="746" spans="1:3" x14ac:dyDescent="0.3">
      <c r="A746">
        <v>1</v>
      </c>
      <c r="B746">
        <v>745</v>
      </c>
      <c r="C746">
        <v>1.2052700000000001</v>
      </c>
    </row>
    <row r="747" spans="1:3" x14ac:dyDescent="0.3">
      <c r="A747">
        <v>1</v>
      </c>
      <c r="B747">
        <v>746</v>
      </c>
      <c r="C747">
        <v>1.2269699999999999</v>
      </c>
    </row>
    <row r="748" spans="1:3" x14ac:dyDescent="0.3">
      <c r="A748">
        <v>1</v>
      </c>
      <c r="B748">
        <v>747</v>
      </c>
      <c r="C748">
        <v>1.2460500000000001</v>
      </c>
    </row>
    <row r="749" spans="1:3" x14ac:dyDescent="0.3">
      <c r="A749">
        <v>1</v>
      </c>
      <c r="B749">
        <v>748</v>
      </c>
      <c r="C749">
        <v>1.2532300000000001</v>
      </c>
    </row>
    <row r="750" spans="1:3" x14ac:dyDescent="0.3">
      <c r="A750">
        <v>1</v>
      </c>
      <c r="B750">
        <v>749</v>
      </c>
      <c r="C750">
        <v>1.25773</v>
      </c>
    </row>
    <row r="751" spans="1:3" x14ac:dyDescent="0.3">
      <c r="A751">
        <v>1</v>
      </c>
      <c r="B751">
        <v>750</v>
      </c>
      <c r="C751">
        <v>1.2490600000000001</v>
      </c>
    </row>
    <row r="752" spans="1:3" x14ac:dyDescent="0.3">
      <c r="A752">
        <v>1</v>
      </c>
      <c r="B752">
        <v>751</v>
      </c>
      <c r="C752">
        <v>1.2295499999999999</v>
      </c>
    </row>
    <row r="753" spans="1:3" x14ac:dyDescent="0.3">
      <c r="A753">
        <v>1</v>
      </c>
      <c r="B753">
        <v>752</v>
      </c>
      <c r="C753">
        <v>1.2165299999999999</v>
      </c>
    </row>
    <row r="754" spans="1:3" x14ac:dyDescent="0.3">
      <c r="A754">
        <v>1</v>
      </c>
      <c r="B754">
        <v>753</v>
      </c>
      <c r="C754">
        <v>1.22742</v>
      </c>
    </row>
    <row r="755" spans="1:3" x14ac:dyDescent="0.3">
      <c r="A755">
        <v>1</v>
      </c>
      <c r="B755">
        <v>754</v>
      </c>
      <c r="C755">
        <v>1.2479800000000001</v>
      </c>
    </row>
    <row r="756" spans="1:3" x14ac:dyDescent="0.3">
      <c r="A756">
        <v>1</v>
      </c>
      <c r="B756">
        <v>755</v>
      </c>
      <c r="C756">
        <v>1.25498</v>
      </c>
    </row>
    <row r="757" spans="1:3" x14ac:dyDescent="0.3">
      <c r="A757">
        <v>1</v>
      </c>
      <c r="B757">
        <v>756</v>
      </c>
      <c r="C757">
        <v>1.2585599999999999</v>
      </c>
    </row>
    <row r="758" spans="1:3" x14ac:dyDescent="0.3">
      <c r="A758">
        <v>1</v>
      </c>
      <c r="B758">
        <v>757</v>
      </c>
      <c r="C758">
        <v>1.2739400000000001</v>
      </c>
    </row>
    <row r="759" spans="1:3" x14ac:dyDescent="0.3">
      <c r="A759">
        <v>1</v>
      </c>
      <c r="B759">
        <v>758</v>
      </c>
      <c r="C759">
        <v>1.2940199999999999</v>
      </c>
    </row>
    <row r="760" spans="1:3" x14ac:dyDescent="0.3">
      <c r="A760">
        <v>1</v>
      </c>
      <c r="B760">
        <v>759</v>
      </c>
      <c r="C760">
        <v>1.3042</v>
      </c>
    </row>
    <row r="761" spans="1:3" x14ac:dyDescent="0.3">
      <c r="A761">
        <v>1</v>
      </c>
      <c r="B761">
        <v>760</v>
      </c>
      <c r="C761">
        <v>1.31138</v>
      </c>
    </row>
    <row r="762" spans="1:3" x14ac:dyDescent="0.3">
      <c r="A762">
        <v>1</v>
      </c>
      <c r="B762">
        <v>761</v>
      </c>
      <c r="C762">
        <v>1.3124400000000001</v>
      </c>
    </row>
    <row r="763" spans="1:3" x14ac:dyDescent="0.3">
      <c r="A763">
        <v>1</v>
      </c>
      <c r="B763">
        <v>762</v>
      </c>
      <c r="C763">
        <v>1.30697</v>
      </c>
    </row>
    <row r="764" spans="1:3" x14ac:dyDescent="0.3">
      <c r="A764">
        <v>1</v>
      </c>
      <c r="B764">
        <v>763</v>
      </c>
      <c r="C764">
        <v>1.3082199999999999</v>
      </c>
    </row>
    <row r="765" spans="1:3" x14ac:dyDescent="0.3">
      <c r="A765">
        <v>1</v>
      </c>
      <c r="B765">
        <v>764</v>
      </c>
      <c r="C765">
        <v>1.29698</v>
      </c>
    </row>
    <row r="766" spans="1:3" x14ac:dyDescent="0.3">
      <c r="A766">
        <v>1</v>
      </c>
      <c r="B766">
        <v>765</v>
      </c>
      <c r="C766">
        <v>1.30958</v>
      </c>
    </row>
    <row r="767" spans="1:3" x14ac:dyDescent="0.3">
      <c r="A767">
        <v>1</v>
      </c>
      <c r="B767">
        <v>766</v>
      </c>
      <c r="C767">
        <v>1.3536699999999999</v>
      </c>
    </row>
    <row r="768" spans="1:3" x14ac:dyDescent="0.3">
      <c r="A768">
        <v>1</v>
      </c>
      <c r="B768">
        <v>767</v>
      </c>
      <c r="C768">
        <v>1.3498300000000001</v>
      </c>
    </row>
    <row r="769" spans="1:3" x14ac:dyDescent="0.3">
      <c r="A769">
        <v>1</v>
      </c>
      <c r="B769">
        <v>768</v>
      </c>
      <c r="C769">
        <v>1.3552</v>
      </c>
    </row>
    <row r="770" spans="1:3" x14ac:dyDescent="0.3">
      <c r="A770">
        <v>1</v>
      </c>
      <c r="B770">
        <v>769</v>
      </c>
      <c r="C770">
        <v>1.36598</v>
      </c>
    </row>
    <row r="771" spans="1:3" x14ac:dyDescent="0.3">
      <c r="A771">
        <v>1</v>
      </c>
      <c r="B771">
        <v>770</v>
      </c>
      <c r="C771">
        <v>1.37252</v>
      </c>
    </row>
    <row r="772" spans="1:3" x14ac:dyDescent="0.3">
      <c r="A772">
        <v>1</v>
      </c>
      <c r="B772">
        <v>771</v>
      </c>
      <c r="C772">
        <v>1.37277</v>
      </c>
    </row>
    <row r="773" spans="1:3" x14ac:dyDescent="0.3">
      <c r="A773">
        <v>1</v>
      </c>
      <c r="B773">
        <v>772</v>
      </c>
      <c r="C773">
        <v>1.38361</v>
      </c>
    </row>
    <row r="774" spans="1:3" x14ac:dyDescent="0.3">
      <c r="A774">
        <v>1</v>
      </c>
      <c r="B774">
        <v>773</v>
      </c>
      <c r="C774">
        <v>1.3934500000000001</v>
      </c>
    </row>
    <row r="775" spans="1:3" x14ac:dyDescent="0.3">
      <c r="A775">
        <v>1</v>
      </c>
      <c r="B775">
        <v>774</v>
      </c>
      <c r="C775">
        <v>1.3880600000000001</v>
      </c>
    </row>
    <row r="776" spans="1:3" x14ac:dyDescent="0.3">
      <c r="A776">
        <v>1</v>
      </c>
      <c r="B776">
        <v>775</v>
      </c>
      <c r="C776">
        <v>1.3754200000000001</v>
      </c>
    </row>
    <row r="777" spans="1:3" x14ac:dyDescent="0.3">
      <c r="A777">
        <v>1</v>
      </c>
      <c r="B777">
        <v>776</v>
      </c>
      <c r="C777">
        <v>1.37236</v>
      </c>
    </row>
    <row r="778" spans="1:3" x14ac:dyDescent="0.3">
      <c r="A778">
        <v>1</v>
      </c>
      <c r="B778">
        <v>777</v>
      </c>
      <c r="C778">
        <v>1.3898900000000001</v>
      </c>
    </row>
    <row r="779" spans="1:3" x14ac:dyDescent="0.3">
      <c r="A779">
        <v>1</v>
      </c>
      <c r="B779">
        <v>778</v>
      </c>
      <c r="C779">
        <v>1.3769100000000001</v>
      </c>
    </row>
    <row r="780" spans="1:3" x14ac:dyDescent="0.3">
      <c r="A780">
        <v>1</v>
      </c>
      <c r="B780">
        <v>779</v>
      </c>
      <c r="C780">
        <v>1.3861399999999999</v>
      </c>
    </row>
    <row r="781" spans="1:3" x14ac:dyDescent="0.3">
      <c r="A781">
        <v>1</v>
      </c>
      <c r="B781">
        <v>780</v>
      </c>
      <c r="C781">
        <v>1.41587</v>
      </c>
    </row>
    <row r="782" spans="1:3" x14ac:dyDescent="0.3">
      <c r="A782">
        <v>1</v>
      </c>
      <c r="B782">
        <v>781</v>
      </c>
      <c r="C782">
        <v>1.4354100000000001</v>
      </c>
    </row>
    <row r="783" spans="1:3" x14ac:dyDescent="0.3">
      <c r="A783">
        <v>1</v>
      </c>
      <c r="B783">
        <v>782</v>
      </c>
      <c r="C783">
        <v>1.4478599999999999</v>
      </c>
    </row>
    <row r="784" spans="1:3" x14ac:dyDescent="0.3">
      <c r="A784">
        <v>1</v>
      </c>
      <c r="B784">
        <v>783</v>
      </c>
      <c r="C784">
        <v>1.4544999999999999</v>
      </c>
    </row>
    <row r="785" spans="1:3" x14ac:dyDescent="0.3">
      <c r="A785">
        <v>1</v>
      </c>
      <c r="B785">
        <v>784</v>
      </c>
      <c r="C785">
        <v>1.44425</v>
      </c>
    </row>
    <row r="786" spans="1:3" x14ac:dyDescent="0.3">
      <c r="A786">
        <v>1</v>
      </c>
      <c r="B786">
        <v>785</v>
      </c>
      <c r="C786">
        <v>1.44248</v>
      </c>
    </row>
    <row r="787" spans="1:3" x14ac:dyDescent="0.3">
      <c r="A787">
        <v>1</v>
      </c>
      <c r="B787">
        <v>786</v>
      </c>
      <c r="C787">
        <v>1.4296899999999999</v>
      </c>
    </row>
    <row r="788" spans="1:3" x14ac:dyDescent="0.3">
      <c r="A788">
        <v>1</v>
      </c>
      <c r="B788">
        <v>787</v>
      </c>
      <c r="C788">
        <v>1.43177</v>
      </c>
    </row>
    <row r="789" spans="1:3" x14ac:dyDescent="0.3">
      <c r="A789">
        <v>1</v>
      </c>
      <c r="B789">
        <v>788</v>
      </c>
      <c r="C789">
        <v>1.45889</v>
      </c>
    </row>
    <row r="790" spans="1:3" x14ac:dyDescent="0.3">
      <c r="A790">
        <v>1</v>
      </c>
      <c r="B790">
        <v>789</v>
      </c>
      <c r="C790">
        <v>1.45306</v>
      </c>
    </row>
    <row r="791" spans="1:3" x14ac:dyDescent="0.3">
      <c r="A791">
        <v>1</v>
      </c>
      <c r="B791">
        <v>790</v>
      </c>
      <c r="C791">
        <v>1.4372499999999999</v>
      </c>
    </row>
    <row r="792" spans="1:3" x14ac:dyDescent="0.3">
      <c r="A792">
        <v>1</v>
      </c>
      <c r="B792">
        <v>791</v>
      </c>
      <c r="C792">
        <v>1.45278</v>
      </c>
    </row>
    <row r="793" spans="1:3" x14ac:dyDescent="0.3">
      <c r="A793">
        <v>1</v>
      </c>
      <c r="B793">
        <v>792</v>
      </c>
      <c r="C793">
        <v>1.4695</v>
      </c>
    </row>
    <row r="794" spans="1:3" x14ac:dyDescent="0.3">
      <c r="A794">
        <v>1</v>
      </c>
      <c r="B794">
        <v>793</v>
      </c>
      <c r="C794">
        <v>1.5099100000000001</v>
      </c>
    </row>
    <row r="795" spans="1:3" x14ac:dyDescent="0.3">
      <c r="A795">
        <v>1</v>
      </c>
      <c r="B795">
        <v>794</v>
      </c>
      <c r="C795">
        <v>1.53677</v>
      </c>
    </row>
    <row r="796" spans="1:3" x14ac:dyDescent="0.3">
      <c r="A796">
        <v>1</v>
      </c>
      <c r="B796">
        <v>795</v>
      </c>
      <c r="C796">
        <v>1.5521400000000001</v>
      </c>
    </row>
    <row r="797" spans="1:3" x14ac:dyDescent="0.3">
      <c r="A797">
        <v>1</v>
      </c>
      <c r="B797">
        <v>796</v>
      </c>
      <c r="C797">
        <v>1.5585199999999999</v>
      </c>
    </row>
    <row r="798" spans="1:3" x14ac:dyDescent="0.3">
      <c r="A798">
        <v>1</v>
      </c>
      <c r="B798">
        <v>797</v>
      </c>
      <c r="C798">
        <v>1.56887</v>
      </c>
    </row>
    <row r="799" spans="1:3" x14ac:dyDescent="0.3">
      <c r="A799">
        <v>1</v>
      </c>
      <c r="B799">
        <v>798</v>
      </c>
      <c r="C799">
        <v>1.56081</v>
      </c>
    </row>
    <row r="800" spans="1:3" x14ac:dyDescent="0.3">
      <c r="A800">
        <v>1</v>
      </c>
      <c r="B800">
        <v>799</v>
      </c>
      <c r="C800">
        <v>1.55227</v>
      </c>
    </row>
    <row r="801" spans="1:3" x14ac:dyDescent="0.3">
      <c r="A801">
        <v>1</v>
      </c>
      <c r="B801">
        <v>800</v>
      </c>
      <c r="C801">
        <v>1.5602499999999999</v>
      </c>
    </row>
    <row r="802" spans="1:3" x14ac:dyDescent="0.3">
      <c r="A802">
        <v>1</v>
      </c>
      <c r="B802">
        <v>801</v>
      </c>
      <c r="C802">
        <v>1.5700799999999999</v>
      </c>
    </row>
    <row r="803" spans="1:3" x14ac:dyDescent="0.3">
      <c r="A803">
        <v>1</v>
      </c>
      <c r="B803">
        <v>802</v>
      </c>
      <c r="C803">
        <v>1.5048600000000001</v>
      </c>
    </row>
    <row r="804" spans="1:3" x14ac:dyDescent="0.3">
      <c r="A804">
        <v>1</v>
      </c>
      <c r="B804">
        <v>803</v>
      </c>
      <c r="C804">
        <v>1.4733700000000001</v>
      </c>
    </row>
    <row r="805" spans="1:3" x14ac:dyDescent="0.3">
      <c r="A805">
        <v>1</v>
      </c>
      <c r="B805">
        <v>804</v>
      </c>
      <c r="C805">
        <v>1.50136</v>
      </c>
    </row>
    <row r="806" spans="1:3" x14ac:dyDescent="0.3">
      <c r="A806">
        <v>1</v>
      </c>
      <c r="B806">
        <v>805</v>
      </c>
      <c r="C806">
        <v>1.4797</v>
      </c>
    </row>
    <row r="807" spans="1:3" x14ac:dyDescent="0.3">
      <c r="A807">
        <v>1</v>
      </c>
      <c r="B807">
        <v>806</v>
      </c>
      <c r="C807">
        <v>1.5040199999999999</v>
      </c>
    </row>
    <row r="808" spans="1:3" x14ac:dyDescent="0.3">
      <c r="A808">
        <v>1</v>
      </c>
      <c r="B808">
        <v>807</v>
      </c>
      <c r="C808">
        <v>1.53562</v>
      </c>
    </row>
    <row r="809" spans="1:3" x14ac:dyDescent="0.3">
      <c r="A809">
        <v>1</v>
      </c>
      <c r="B809">
        <v>808</v>
      </c>
      <c r="C809">
        <v>1.5503899999999999</v>
      </c>
    </row>
    <row r="810" spans="1:3" x14ac:dyDescent="0.3">
      <c r="A810">
        <v>1</v>
      </c>
      <c r="B810">
        <v>809</v>
      </c>
      <c r="C810">
        <v>1.55908</v>
      </c>
    </row>
    <row r="811" spans="1:3" x14ac:dyDescent="0.3">
      <c r="A811">
        <v>1</v>
      </c>
      <c r="B811">
        <v>810</v>
      </c>
      <c r="C811">
        <v>1.5544800000000001</v>
      </c>
    </row>
    <row r="812" spans="1:3" x14ac:dyDescent="0.3">
      <c r="A812">
        <v>1</v>
      </c>
      <c r="B812">
        <v>811</v>
      </c>
      <c r="C812">
        <v>1.54573</v>
      </c>
    </row>
    <row r="813" spans="1:3" x14ac:dyDescent="0.3">
      <c r="A813">
        <v>1</v>
      </c>
      <c r="B813">
        <v>812</v>
      </c>
      <c r="C813">
        <v>1.5542199999999999</v>
      </c>
    </row>
    <row r="814" spans="1:3" x14ac:dyDescent="0.3">
      <c r="A814">
        <v>1</v>
      </c>
      <c r="B814">
        <v>813</v>
      </c>
      <c r="C814">
        <v>1.56159</v>
      </c>
    </row>
    <row r="815" spans="1:3" x14ac:dyDescent="0.3">
      <c r="A815">
        <v>1</v>
      </c>
      <c r="B815">
        <v>814</v>
      </c>
      <c r="C815">
        <v>1.5565899999999999</v>
      </c>
    </row>
    <row r="816" spans="1:3" x14ac:dyDescent="0.3">
      <c r="A816">
        <v>1</v>
      </c>
      <c r="B816">
        <v>815</v>
      </c>
      <c r="C816">
        <v>1.5502800000000001</v>
      </c>
    </row>
    <row r="817" spans="1:3" x14ac:dyDescent="0.3">
      <c r="A817">
        <v>1</v>
      </c>
      <c r="B817">
        <v>816</v>
      </c>
      <c r="C817">
        <v>1.5567800000000001</v>
      </c>
    </row>
    <row r="818" spans="1:3" x14ac:dyDescent="0.3">
      <c r="A818">
        <v>1</v>
      </c>
      <c r="B818">
        <v>817</v>
      </c>
      <c r="C818">
        <v>1.57378</v>
      </c>
    </row>
    <row r="819" spans="1:3" x14ac:dyDescent="0.3">
      <c r="A819">
        <v>1</v>
      </c>
      <c r="B819">
        <v>818</v>
      </c>
      <c r="C819">
        <v>1.5879099999999999</v>
      </c>
    </row>
    <row r="820" spans="1:3" x14ac:dyDescent="0.3">
      <c r="A820">
        <v>1</v>
      </c>
      <c r="B820">
        <v>819</v>
      </c>
      <c r="C820">
        <v>1.5924100000000001</v>
      </c>
    </row>
    <row r="821" spans="1:3" x14ac:dyDescent="0.3">
      <c r="A821">
        <v>1</v>
      </c>
      <c r="B821">
        <v>820</v>
      </c>
      <c r="C821">
        <v>1.60914</v>
      </c>
    </row>
    <row r="822" spans="1:3" x14ac:dyDescent="0.3">
      <c r="A822">
        <v>1</v>
      </c>
      <c r="B822">
        <v>821</v>
      </c>
      <c r="C822">
        <v>1.60056</v>
      </c>
    </row>
    <row r="823" spans="1:3" x14ac:dyDescent="0.3">
      <c r="A823">
        <v>1</v>
      </c>
      <c r="B823">
        <v>822</v>
      </c>
      <c r="C823">
        <v>1.5985</v>
      </c>
    </row>
    <row r="824" spans="1:3" x14ac:dyDescent="0.3">
      <c r="A824">
        <v>1</v>
      </c>
      <c r="B824">
        <v>823</v>
      </c>
      <c r="C824">
        <v>1.5729200000000001</v>
      </c>
    </row>
    <row r="825" spans="1:3" x14ac:dyDescent="0.3">
      <c r="A825">
        <v>1</v>
      </c>
      <c r="B825">
        <v>824</v>
      </c>
      <c r="C825">
        <v>1.5876300000000001</v>
      </c>
    </row>
    <row r="826" spans="1:3" x14ac:dyDescent="0.3">
      <c r="A826">
        <v>1</v>
      </c>
      <c r="B826">
        <v>825</v>
      </c>
      <c r="C826">
        <v>1.60206</v>
      </c>
    </row>
    <row r="827" spans="1:3" x14ac:dyDescent="0.3">
      <c r="A827">
        <v>1</v>
      </c>
      <c r="B827">
        <v>826</v>
      </c>
      <c r="C827">
        <v>1.59561</v>
      </c>
    </row>
    <row r="828" spans="1:3" x14ac:dyDescent="0.3">
      <c r="A828">
        <v>1</v>
      </c>
      <c r="B828">
        <v>827</v>
      </c>
      <c r="C828">
        <v>1.60202</v>
      </c>
    </row>
    <row r="829" spans="1:3" x14ac:dyDescent="0.3">
      <c r="A829">
        <v>1</v>
      </c>
      <c r="B829">
        <v>828</v>
      </c>
      <c r="C829">
        <v>1.5927</v>
      </c>
    </row>
    <row r="830" spans="1:3" x14ac:dyDescent="0.3">
      <c r="A830">
        <v>1</v>
      </c>
      <c r="B830">
        <v>829</v>
      </c>
      <c r="C830">
        <v>1.58508</v>
      </c>
    </row>
    <row r="831" spans="1:3" x14ac:dyDescent="0.3">
      <c r="A831">
        <v>1</v>
      </c>
      <c r="B831">
        <v>830</v>
      </c>
      <c r="C831">
        <v>1.59859</v>
      </c>
    </row>
    <row r="832" spans="1:3" x14ac:dyDescent="0.3">
      <c r="A832">
        <v>1</v>
      </c>
      <c r="B832">
        <v>831</v>
      </c>
      <c r="C832">
        <v>1.6010500000000001</v>
      </c>
    </row>
    <row r="833" spans="1:3" x14ac:dyDescent="0.3">
      <c r="A833">
        <v>1</v>
      </c>
      <c r="B833">
        <v>832</v>
      </c>
      <c r="C833">
        <v>1.6012999999999999</v>
      </c>
    </row>
    <row r="834" spans="1:3" x14ac:dyDescent="0.3">
      <c r="A834">
        <v>1</v>
      </c>
      <c r="B834">
        <v>833</v>
      </c>
      <c r="C834">
        <v>1.5751999999999999</v>
      </c>
    </row>
    <row r="835" spans="1:3" x14ac:dyDescent="0.3">
      <c r="A835">
        <v>1</v>
      </c>
      <c r="B835">
        <v>834</v>
      </c>
      <c r="C835">
        <v>1.56694</v>
      </c>
    </row>
    <row r="836" spans="1:3" x14ac:dyDescent="0.3">
      <c r="A836">
        <v>1</v>
      </c>
      <c r="B836">
        <v>835</v>
      </c>
      <c r="C836">
        <v>1.56311</v>
      </c>
    </row>
    <row r="837" spans="1:3" x14ac:dyDescent="0.3">
      <c r="A837">
        <v>1</v>
      </c>
      <c r="B837">
        <v>836</v>
      </c>
      <c r="C837">
        <v>1.5837000000000001</v>
      </c>
    </row>
    <row r="838" spans="1:3" x14ac:dyDescent="0.3">
      <c r="A838">
        <v>1</v>
      </c>
      <c r="B838">
        <v>837</v>
      </c>
      <c r="C838">
        <v>1.6144499999999999</v>
      </c>
    </row>
    <row r="839" spans="1:3" x14ac:dyDescent="0.3">
      <c r="A839">
        <v>1</v>
      </c>
      <c r="B839">
        <v>838</v>
      </c>
      <c r="C839">
        <v>1.5969199999999999</v>
      </c>
    </row>
    <row r="840" spans="1:3" x14ac:dyDescent="0.3">
      <c r="A840">
        <v>1</v>
      </c>
      <c r="B840">
        <v>839</v>
      </c>
      <c r="C840">
        <v>1.5908599999999999</v>
      </c>
    </row>
    <row r="841" spans="1:3" x14ac:dyDescent="0.3">
      <c r="A841">
        <v>1</v>
      </c>
      <c r="B841">
        <v>840</v>
      </c>
      <c r="C841">
        <v>1.6032200000000001</v>
      </c>
    </row>
    <row r="842" spans="1:3" x14ac:dyDescent="0.3">
      <c r="A842">
        <v>1</v>
      </c>
      <c r="B842">
        <v>841</v>
      </c>
      <c r="C842">
        <v>1.59663</v>
      </c>
    </row>
    <row r="843" spans="1:3" x14ac:dyDescent="0.3">
      <c r="A843">
        <v>1</v>
      </c>
      <c r="B843">
        <v>842</v>
      </c>
      <c r="C843">
        <v>1.6173900000000001</v>
      </c>
    </row>
    <row r="844" spans="1:3" x14ac:dyDescent="0.3">
      <c r="A844">
        <v>1</v>
      </c>
      <c r="B844">
        <v>843</v>
      </c>
      <c r="C844">
        <v>1.63219</v>
      </c>
    </row>
    <row r="845" spans="1:3" x14ac:dyDescent="0.3">
      <c r="A845">
        <v>1</v>
      </c>
      <c r="B845">
        <v>844</v>
      </c>
      <c r="C845">
        <v>1.6236299999999999</v>
      </c>
    </row>
    <row r="846" spans="1:3" x14ac:dyDescent="0.3">
      <c r="A846">
        <v>1</v>
      </c>
      <c r="B846">
        <v>845</v>
      </c>
      <c r="C846">
        <v>1.62486</v>
      </c>
    </row>
    <row r="847" spans="1:3" x14ac:dyDescent="0.3">
      <c r="A847">
        <v>1</v>
      </c>
      <c r="B847">
        <v>846</v>
      </c>
      <c r="C847">
        <v>1.59162</v>
      </c>
    </row>
    <row r="848" spans="1:3" x14ac:dyDescent="0.3">
      <c r="A848">
        <v>1</v>
      </c>
      <c r="B848">
        <v>847</v>
      </c>
      <c r="C848">
        <v>1.60466</v>
      </c>
    </row>
    <row r="849" spans="1:3" x14ac:dyDescent="0.3">
      <c r="A849">
        <v>1</v>
      </c>
      <c r="B849">
        <v>848</v>
      </c>
      <c r="C849">
        <v>1.6244499999999999</v>
      </c>
    </row>
    <row r="850" spans="1:3" x14ac:dyDescent="0.3">
      <c r="A850">
        <v>1</v>
      </c>
      <c r="B850">
        <v>849</v>
      </c>
      <c r="C850">
        <v>1.63378</v>
      </c>
    </row>
    <row r="851" spans="1:3" x14ac:dyDescent="0.3">
      <c r="A851">
        <v>1</v>
      </c>
      <c r="B851">
        <v>850</v>
      </c>
      <c r="C851">
        <v>1.61755</v>
      </c>
    </row>
    <row r="852" spans="1:3" x14ac:dyDescent="0.3">
      <c r="A852">
        <v>1</v>
      </c>
      <c r="B852">
        <v>851</v>
      </c>
      <c r="C852">
        <v>1.61697</v>
      </c>
    </row>
    <row r="853" spans="1:3" x14ac:dyDescent="0.3">
      <c r="A853">
        <v>1</v>
      </c>
      <c r="B853">
        <v>852</v>
      </c>
      <c r="C853">
        <v>1.62453</v>
      </c>
    </row>
    <row r="854" spans="1:3" x14ac:dyDescent="0.3">
      <c r="A854">
        <v>1</v>
      </c>
      <c r="B854">
        <v>853</v>
      </c>
      <c r="C854">
        <v>1.6472500000000001</v>
      </c>
    </row>
    <row r="855" spans="1:3" x14ac:dyDescent="0.3">
      <c r="A855">
        <v>1</v>
      </c>
      <c r="B855">
        <v>854</v>
      </c>
      <c r="C855">
        <v>1.6659999999999999</v>
      </c>
    </row>
    <row r="856" spans="1:3" x14ac:dyDescent="0.3">
      <c r="A856">
        <v>1</v>
      </c>
      <c r="B856">
        <v>855</v>
      </c>
      <c r="C856">
        <v>1.6781600000000001</v>
      </c>
    </row>
    <row r="857" spans="1:3" x14ac:dyDescent="0.3">
      <c r="A857">
        <v>1</v>
      </c>
      <c r="B857">
        <v>856</v>
      </c>
      <c r="C857">
        <v>1.6638299999999999</v>
      </c>
    </row>
    <row r="858" spans="1:3" x14ac:dyDescent="0.3">
      <c r="A858">
        <v>1</v>
      </c>
      <c r="B858">
        <v>857</v>
      </c>
      <c r="C858">
        <v>1.67039</v>
      </c>
    </row>
    <row r="859" spans="1:3" x14ac:dyDescent="0.3">
      <c r="A859">
        <v>1</v>
      </c>
      <c r="B859">
        <v>858</v>
      </c>
      <c r="C859">
        <v>1.66</v>
      </c>
    </row>
    <row r="860" spans="1:3" x14ac:dyDescent="0.3">
      <c r="A860">
        <v>1</v>
      </c>
      <c r="B860">
        <v>859</v>
      </c>
      <c r="C860">
        <v>1.65741</v>
      </c>
    </row>
    <row r="861" spans="1:3" x14ac:dyDescent="0.3">
      <c r="A861">
        <v>1</v>
      </c>
      <c r="B861">
        <v>860</v>
      </c>
      <c r="C861">
        <v>1.6946600000000001</v>
      </c>
    </row>
    <row r="862" spans="1:3" x14ac:dyDescent="0.3">
      <c r="A862">
        <v>1</v>
      </c>
      <c r="B862">
        <v>861</v>
      </c>
      <c r="C862">
        <v>1.6849700000000001</v>
      </c>
    </row>
    <row r="863" spans="1:3" x14ac:dyDescent="0.3">
      <c r="A863">
        <v>1</v>
      </c>
      <c r="B863">
        <v>862</v>
      </c>
      <c r="C863">
        <v>1.68028</v>
      </c>
    </row>
    <row r="864" spans="1:3" x14ac:dyDescent="0.3">
      <c r="A864">
        <v>1</v>
      </c>
      <c r="B864">
        <v>863</v>
      </c>
      <c r="C864">
        <v>1.6672199999999999</v>
      </c>
    </row>
    <row r="865" spans="1:3" x14ac:dyDescent="0.3">
      <c r="A865">
        <v>1</v>
      </c>
      <c r="B865">
        <v>864</v>
      </c>
      <c r="C865">
        <v>1.6806399999999999</v>
      </c>
    </row>
    <row r="866" spans="1:3" x14ac:dyDescent="0.3">
      <c r="A866">
        <v>1</v>
      </c>
      <c r="B866">
        <v>865</v>
      </c>
      <c r="C866">
        <v>1.6946300000000001</v>
      </c>
    </row>
    <row r="867" spans="1:3" x14ac:dyDescent="0.3">
      <c r="A867">
        <v>1</v>
      </c>
      <c r="B867">
        <v>866</v>
      </c>
      <c r="C867">
        <v>1.70522</v>
      </c>
    </row>
    <row r="868" spans="1:3" x14ac:dyDescent="0.3">
      <c r="A868">
        <v>1</v>
      </c>
      <c r="B868">
        <v>867</v>
      </c>
      <c r="C868">
        <v>1.71347</v>
      </c>
    </row>
    <row r="869" spans="1:3" x14ac:dyDescent="0.3">
      <c r="A869">
        <v>1</v>
      </c>
      <c r="B869">
        <v>868</v>
      </c>
      <c r="C869">
        <v>1.7072799999999999</v>
      </c>
    </row>
    <row r="870" spans="1:3" x14ac:dyDescent="0.3">
      <c r="A870">
        <v>1</v>
      </c>
      <c r="B870">
        <v>869</v>
      </c>
      <c r="C870">
        <v>1.68727</v>
      </c>
    </row>
    <row r="871" spans="1:3" x14ac:dyDescent="0.3">
      <c r="A871">
        <v>1</v>
      </c>
      <c r="B871">
        <v>870</v>
      </c>
      <c r="C871">
        <v>1.6735899999999999</v>
      </c>
    </row>
    <row r="872" spans="1:3" x14ac:dyDescent="0.3">
      <c r="A872">
        <v>1</v>
      </c>
      <c r="B872">
        <v>871</v>
      </c>
      <c r="C872">
        <v>1.6605300000000001</v>
      </c>
    </row>
    <row r="873" spans="1:3" x14ac:dyDescent="0.3">
      <c r="A873">
        <v>1</v>
      </c>
      <c r="B873">
        <v>872</v>
      </c>
      <c r="C873">
        <v>1.6870499999999999</v>
      </c>
    </row>
    <row r="874" spans="1:3" x14ac:dyDescent="0.3">
      <c r="A874">
        <v>1</v>
      </c>
      <c r="B874">
        <v>873</v>
      </c>
      <c r="C874">
        <v>1.67395</v>
      </c>
    </row>
    <row r="875" spans="1:3" x14ac:dyDescent="0.3">
      <c r="A875">
        <v>1</v>
      </c>
      <c r="B875">
        <v>874</v>
      </c>
      <c r="C875">
        <v>1.64937</v>
      </c>
    </row>
    <row r="876" spans="1:3" x14ac:dyDescent="0.3">
      <c r="A876">
        <v>1</v>
      </c>
      <c r="B876">
        <v>875</v>
      </c>
      <c r="C876">
        <v>1.6410899999999999</v>
      </c>
    </row>
    <row r="877" spans="1:3" x14ac:dyDescent="0.3">
      <c r="A877">
        <v>1</v>
      </c>
      <c r="B877">
        <v>876</v>
      </c>
      <c r="C877">
        <v>1.6585300000000001</v>
      </c>
    </row>
    <row r="878" spans="1:3" x14ac:dyDescent="0.3">
      <c r="A878">
        <v>1</v>
      </c>
      <c r="B878">
        <v>877</v>
      </c>
      <c r="C878">
        <v>1.66903</v>
      </c>
    </row>
    <row r="879" spans="1:3" x14ac:dyDescent="0.3">
      <c r="A879">
        <v>1</v>
      </c>
      <c r="B879">
        <v>878</v>
      </c>
      <c r="C879">
        <v>1.68936</v>
      </c>
    </row>
    <row r="880" spans="1:3" x14ac:dyDescent="0.3">
      <c r="A880">
        <v>1</v>
      </c>
      <c r="B880">
        <v>879</v>
      </c>
      <c r="C880">
        <v>1.69722</v>
      </c>
    </row>
    <row r="881" spans="1:3" x14ac:dyDescent="0.3">
      <c r="A881">
        <v>1</v>
      </c>
      <c r="B881">
        <v>880</v>
      </c>
      <c r="C881">
        <v>1.67981</v>
      </c>
    </row>
    <row r="882" spans="1:3" x14ac:dyDescent="0.3">
      <c r="A882">
        <v>1</v>
      </c>
      <c r="B882">
        <v>881</v>
      </c>
      <c r="C882">
        <v>1.6914199999999999</v>
      </c>
    </row>
    <row r="883" spans="1:3" x14ac:dyDescent="0.3">
      <c r="A883">
        <v>1</v>
      </c>
      <c r="B883">
        <v>882</v>
      </c>
      <c r="C883">
        <v>1.6714100000000001</v>
      </c>
    </row>
    <row r="884" spans="1:3" x14ac:dyDescent="0.3">
      <c r="A884">
        <v>1</v>
      </c>
      <c r="B884">
        <v>883</v>
      </c>
      <c r="C884">
        <v>1.6613599999999999</v>
      </c>
    </row>
    <row r="885" spans="1:3" x14ac:dyDescent="0.3">
      <c r="A885">
        <v>1</v>
      </c>
      <c r="B885">
        <v>884</v>
      </c>
      <c r="C885">
        <v>1.70709</v>
      </c>
    </row>
    <row r="886" spans="1:3" x14ac:dyDescent="0.3">
      <c r="A886">
        <v>1</v>
      </c>
      <c r="B886">
        <v>885</v>
      </c>
      <c r="C886">
        <v>1.69509</v>
      </c>
    </row>
    <row r="887" spans="1:3" x14ac:dyDescent="0.3">
      <c r="A887">
        <v>1</v>
      </c>
      <c r="B887">
        <v>886</v>
      </c>
      <c r="C887">
        <v>1.6932799999999999</v>
      </c>
    </row>
    <row r="888" spans="1:3" x14ac:dyDescent="0.3">
      <c r="A888">
        <v>1</v>
      </c>
      <c r="B888">
        <v>887</v>
      </c>
      <c r="C888">
        <v>1.6917500000000001</v>
      </c>
    </row>
    <row r="889" spans="1:3" x14ac:dyDescent="0.3">
      <c r="A889">
        <v>1</v>
      </c>
      <c r="B889">
        <v>888</v>
      </c>
      <c r="C889">
        <v>1.70109</v>
      </c>
    </row>
    <row r="890" spans="1:3" x14ac:dyDescent="0.3">
      <c r="A890">
        <v>1</v>
      </c>
      <c r="B890">
        <v>889</v>
      </c>
      <c r="C890">
        <v>1.71383</v>
      </c>
    </row>
    <row r="891" spans="1:3" x14ac:dyDescent="0.3">
      <c r="A891">
        <v>1</v>
      </c>
      <c r="B891">
        <v>890</v>
      </c>
      <c r="C891">
        <v>1.7280800000000001</v>
      </c>
    </row>
    <row r="892" spans="1:3" x14ac:dyDescent="0.3">
      <c r="A892">
        <v>1</v>
      </c>
      <c r="B892">
        <v>891</v>
      </c>
      <c r="C892">
        <v>1.72922</v>
      </c>
    </row>
    <row r="893" spans="1:3" x14ac:dyDescent="0.3">
      <c r="A893">
        <v>1</v>
      </c>
      <c r="B893">
        <v>892</v>
      </c>
      <c r="C893">
        <v>1.7149099999999999</v>
      </c>
    </row>
    <row r="894" spans="1:3" x14ac:dyDescent="0.3">
      <c r="A894">
        <v>1</v>
      </c>
      <c r="B894">
        <v>893</v>
      </c>
      <c r="C894">
        <v>1.6964699999999999</v>
      </c>
    </row>
    <row r="895" spans="1:3" x14ac:dyDescent="0.3">
      <c r="A895">
        <v>1</v>
      </c>
      <c r="B895">
        <v>894</v>
      </c>
      <c r="C895">
        <v>1.68391</v>
      </c>
    </row>
    <row r="896" spans="1:3" x14ac:dyDescent="0.3">
      <c r="A896">
        <v>1</v>
      </c>
      <c r="B896">
        <v>895</v>
      </c>
      <c r="C896">
        <v>1.6775500000000001</v>
      </c>
    </row>
    <row r="897" spans="1:3" x14ac:dyDescent="0.3">
      <c r="A897">
        <v>1</v>
      </c>
      <c r="B897">
        <v>896</v>
      </c>
      <c r="C897">
        <v>1.7101599999999999</v>
      </c>
    </row>
    <row r="898" spans="1:3" x14ac:dyDescent="0.3">
      <c r="A898">
        <v>1</v>
      </c>
      <c r="B898">
        <v>897</v>
      </c>
      <c r="C898">
        <v>1.6940299999999999</v>
      </c>
    </row>
    <row r="899" spans="1:3" x14ac:dyDescent="0.3">
      <c r="A899">
        <v>1</v>
      </c>
      <c r="B899">
        <v>898</v>
      </c>
      <c r="C899">
        <v>1.6815599999999999</v>
      </c>
    </row>
    <row r="900" spans="1:3" x14ac:dyDescent="0.3">
      <c r="A900">
        <v>1</v>
      </c>
      <c r="B900">
        <v>899</v>
      </c>
      <c r="C900">
        <v>1.6808099999999999</v>
      </c>
    </row>
    <row r="901" spans="1:3" x14ac:dyDescent="0.3">
      <c r="A901">
        <v>1</v>
      </c>
      <c r="B901">
        <v>900</v>
      </c>
      <c r="C901">
        <v>1.6988099999999999</v>
      </c>
    </row>
    <row r="902" spans="1:3" x14ac:dyDescent="0.3">
      <c r="A902">
        <v>1</v>
      </c>
      <c r="B902">
        <v>901</v>
      </c>
      <c r="C902">
        <v>1.7126999999999999</v>
      </c>
    </row>
    <row r="903" spans="1:3" x14ac:dyDescent="0.3">
      <c r="A903">
        <v>1</v>
      </c>
      <c r="B903">
        <v>902</v>
      </c>
      <c r="C903">
        <v>1.72908</v>
      </c>
    </row>
    <row r="904" spans="1:3" x14ac:dyDescent="0.3">
      <c r="A904">
        <v>1</v>
      </c>
      <c r="B904">
        <v>903</v>
      </c>
      <c r="C904">
        <v>1.7320899999999999</v>
      </c>
    </row>
    <row r="905" spans="1:3" x14ac:dyDescent="0.3">
      <c r="A905">
        <v>1</v>
      </c>
      <c r="B905">
        <v>904</v>
      </c>
      <c r="C905">
        <v>1.73116</v>
      </c>
    </row>
    <row r="906" spans="1:3" x14ac:dyDescent="0.3">
      <c r="A906">
        <v>1</v>
      </c>
      <c r="B906">
        <v>905</v>
      </c>
      <c r="C906">
        <v>1.7152799999999999</v>
      </c>
    </row>
    <row r="907" spans="1:3" x14ac:dyDescent="0.3">
      <c r="A907">
        <v>1</v>
      </c>
      <c r="B907">
        <v>906</v>
      </c>
      <c r="C907">
        <v>1.7029700000000001</v>
      </c>
    </row>
    <row r="908" spans="1:3" x14ac:dyDescent="0.3">
      <c r="A908">
        <v>1</v>
      </c>
      <c r="B908">
        <v>907</v>
      </c>
      <c r="C908">
        <v>1.69398</v>
      </c>
    </row>
    <row r="909" spans="1:3" x14ac:dyDescent="0.3">
      <c r="A909">
        <v>1</v>
      </c>
      <c r="B909">
        <v>908</v>
      </c>
      <c r="C909">
        <v>1.7229699999999999</v>
      </c>
    </row>
    <row r="910" spans="1:3" x14ac:dyDescent="0.3">
      <c r="A910">
        <v>1</v>
      </c>
      <c r="B910">
        <v>909</v>
      </c>
      <c r="C910">
        <v>1.7057800000000001</v>
      </c>
    </row>
    <row r="911" spans="1:3" x14ac:dyDescent="0.3">
      <c r="A911">
        <v>1</v>
      </c>
      <c r="B911">
        <v>910</v>
      </c>
      <c r="C911">
        <v>1.6942299999999999</v>
      </c>
    </row>
    <row r="912" spans="1:3" x14ac:dyDescent="0.3">
      <c r="A912">
        <v>1</v>
      </c>
      <c r="B912">
        <v>911</v>
      </c>
      <c r="C912">
        <v>1.6968399999999999</v>
      </c>
    </row>
    <row r="913" spans="1:3" x14ac:dyDescent="0.3">
      <c r="A913">
        <v>1</v>
      </c>
      <c r="B913">
        <v>912</v>
      </c>
      <c r="C913">
        <v>1.70862</v>
      </c>
    </row>
    <row r="914" spans="1:3" x14ac:dyDescent="0.3">
      <c r="A914">
        <v>1</v>
      </c>
      <c r="B914">
        <v>913</v>
      </c>
      <c r="C914">
        <v>1.72898</v>
      </c>
    </row>
    <row r="915" spans="1:3" x14ac:dyDescent="0.3">
      <c r="A915">
        <v>1</v>
      </c>
      <c r="B915">
        <v>914</v>
      </c>
      <c r="C915">
        <v>1.73878</v>
      </c>
    </row>
    <row r="916" spans="1:3" x14ac:dyDescent="0.3">
      <c r="A916">
        <v>1</v>
      </c>
      <c r="B916">
        <v>915</v>
      </c>
      <c r="C916">
        <v>1.7329699999999999</v>
      </c>
    </row>
    <row r="917" spans="1:3" x14ac:dyDescent="0.3">
      <c r="A917">
        <v>1</v>
      </c>
      <c r="B917">
        <v>916</v>
      </c>
      <c r="C917">
        <v>1.72403</v>
      </c>
    </row>
    <row r="918" spans="1:3" x14ac:dyDescent="0.3">
      <c r="A918">
        <v>1</v>
      </c>
      <c r="B918">
        <v>917</v>
      </c>
      <c r="C918">
        <v>1.71184</v>
      </c>
    </row>
    <row r="919" spans="1:3" x14ac:dyDescent="0.3">
      <c r="A919">
        <v>1</v>
      </c>
      <c r="B919">
        <v>918</v>
      </c>
      <c r="C919">
        <v>1.69753</v>
      </c>
    </row>
    <row r="920" spans="1:3" x14ac:dyDescent="0.3">
      <c r="A920">
        <v>1</v>
      </c>
      <c r="B920">
        <v>919</v>
      </c>
      <c r="C920">
        <v>1.7326600000000001</v>
      </c>
    </row>
    <row r="921" spans="1:3" x14ac:dyDescent="0.3">
      <c r="A921">
        <v>1</v>
      </c>
      <c r="B921">
        <v>920</v>
      </c>
      <c r="C921">
        <v>1.71628</v>
      </c>
    </row>
    <row r="922" spans="1:3" x14ac:dyDescent="0.3">
      <c r="A922">
        <v>1</v>
      </c>
      <c r="B922">
        <v>921</v>
      </c>
      <c r="C922">
        <v>1.70503</v>
      </c>
    </row>
    <row r="923" spans="1:3" x14ac:dyDescent="0.3">
      <c r="A923">
        <v>1</v>
      </c>
      <c r="B923">
        <v>922</v>
      </c>
      <c r="C923">
        <v>1.69906</v>
      </c>
    </row>
    <row r="924" spans="1:3" x14ac:dyDescent="0.3">
      <c r="A924">
        <v>1</v>
      </c>
      <c r="B924">
        <v>923</v>
      </c>
      <c r="C924">
        <v>1.7138</v>
      </c>
    </row>
    <row r="925" spans="1:3" x14ac:dyDescent="0.3">
      <c r="A925">
        <v>1</v>
      </c>
      <c r="B925">
        <v>924</v>
      </c>
      <c r="C925">
        <v>1.7334499999999999</v>
      </c>
    </row>
    <row r="926" spans="1:3" x14ac:dyDescent="0.3">
      <c r="A926">
        <v>1</v>
      </c>
      <c r="B926">
        <v>925</v>
      </c>
      <c r="C926">
        <v>1.7463900000000001</v>
      </c>
    </row>
    <row r="927" spans="1:3" x14ac:dyDescent="0.3">
      <c r="A927">
        <v>1</v>
      </c>
      <c r="B927">
        <v>926</v>
      </c>
      <c r="C927">
        <v>1.7482200000000001</v>
      </c>
    </row>
    <row r="928" spans="1:3" x14ac:dyDescent="0.3">
      <c r="A928">
        <v>1</v>
      </c>
      <c r="B928">
        <v>927</v>
      </c>
      <c r="C928">
        <v>1.7379100000000001</v>
      </c>
    </row>
    <row r="929" spans="1:3" x14ac:dyDescent="0.3">
      <c r="A929">
        <v>1</v>
      </c>
      <c r="B929">
        <v>928</v>
      </c>
      <c r="C929">
        <v>1.72241</v>
      </c>
    </row>
    <row r="930" spans="1:3" x14ac:dyDescent="0.3">
      <c r="A930">
        <v>1</v>
      </c>
      <c r="B930">
        <v>929</v>
      </c>
      <c r="C930">
        <v>1.6952199999999999</v>
      </c>
    </row>
    <row r="931" spans="1:3" x14ac:dyDescent="0.3">
      <c r="A931">
        <v>1</v>
      </c>
      <c r="B931">
        <v>930</v>
      </c>
      <c r="C931">
        <v>1.6833100000000001</v>
      </c>
    </row>
    <row r="932" spans="1:3" x14ac:dyDescent="0.3">
      <c r="A932">
        <v>1</v>
      </c>
      <c r="B932">
        <v>931</v>
      </c>
      <c r="C932">
        <v>1.72403</v>
      </c>
    </row>
    <row r="933" spans="1:3" x14ac:dyDescent="0.3">
      <c r="A933">
        <v>1</v>
      </c>
      <c r="B933">
        <v>932</v>
      </c>
      <c r="C933">
        <v>1.7153400000000001</v>
      </c>
    </row>
    <row r="934" spans="1:3" x14ac:dyDescent="0.3">
      <c r="A934">
        <v>1</v>
      </c>
      <c r="B934">
        <v>933</v>
      </c>
      <c r="C934">
        <v>1.7053400000000001</v>
      </c>
    </row>
    <row r="935" spans="1:3" x14ac:dyDescent="0.3">
      <c r="A935">
        <v>1</v>
      </c>
      <c r="B935">
        <v>934</v>
      </c>
      <c r="C935">
        <v>1.69998</v>
      </c>
    </row>
    <row r="936" spans="1:3" x14ac:dyDescent="0.3">
      <c r="A936">
        <v>1</v>
      </c>
      <c r="B936">
        <v>935</v>
      </c>
      <c r="C936">
        <v>1.70709</v>
      </c>
    </row>
    <row r="937" spans="1:3" x14ac:dyDescent="0.3">
      <c r="A937">
        <v>1</v>
      </c>
      <c r="B937">
        <v>936</v>
      </c>
      <c r="C937">
        <v>1.71556</v>
      </c>
    </row>
    <row r="938" spans="1:3" x14ac:dyDescent="0.3">
      <c r="A938">
        <v>1</v>
      </c>
      <c r="B938">
        <v>937</v>
      </c>
      <c r="C938">
        <v>1.72725</v>
      </c>
    </row>
    <row r="939" spans="1:3" x14ac:dyDescent="0.3">
      <c r="A939">
        <v>1</v>
      </c>
      <c r="B939">
        <v>938</v>
      </c>
      <c r="C939">
        <v>1.72916</v>
      </c>
    </row>
    <row r="940" spans="1:3" x14ac:dyDescent="0.3">
      <c r="A940">
        <v>1</v>
      </c>
      <c r="B940">
        <v>939</v>
      </c>
      <c r="C940">
        <v>1.72509</v>
      </c>
    </row>
    <row r="941" spans="1:3" x14ac:dyDescent="0.3">
      <c r="A941">
        <v>1</v>
      </c>
      <c r="B941">
        <v>940</v>
      </c>
      <c r="C941">
        <v>1.71634</v>
      </c>
    </row>
    <row r="942" spans="1:3" x14ac:dyDescent="0.3">
      <c r="A942">
        <v>1</v>
      </c>
      <c r="B942">
        <v>941</v>
      </c>
      <c r="C942">
        <v>1.6986600000000001</v>
      </c>
    </row>
    <row r="943" spans="1:3" x14ac:dyDescent="0.3">
      <c r="A943">
        <v>1</v>
      </c>
      <c r="B943">
        <v>942</v>
      </c>
      <c r="C943">
        <v>1.66184</v>
      </c>
    </row>
    <row r="944" spans="1:3" x14ac:dyDescent="0.3">
      <c r="A944">
        <v>1</v>
      </c>
      <c r="B944">
        <v>943</v>
      </c>
      <c r="C944">
        <v>1.7085900000000001</v>
      </c>
    </row>
    <row r="945" spans="1:3" x14ac:dyDescent="0.3">
      <c r="A945">
        <v>1</v>
      </c>
      <c r="B945">
        <v>944</v>
      </c>
      <c r="C945">
        <v>1.69791</v>
      </c>
    </row>
    <row r="946" spans="1:3" x14ac:dyDescent="0.3">
      <c r="A946">
        <v>1</v>
      </c>
      <c r="B946">
        <v>945</v>
      </c>
      <c r="C946">
        <v>1.68313</v>
      </c>
    </row>
    <row r="947" spans="1:3" x14ac:dyDescent="0.3">
      <c r="A947">
        <v>1</v>
      </c>
      <c r="B947">
        <v>946</v>
      </c>
      <c r="C947">
        <v>1.67842</v>
      </c>
    </row>
    <row r="948" spans="1:3" x14ac:dyDescent="0.3">
      <c r="A948">
        <v>1</v>
      </c>
      <c r="B948">
        <v>947</v>
      </c>
      <c r="C948">
        <v>1.69295</v>
      </c>
    </row>
    <row r="949" spans="1:3" x14ac:dyDescent="0.3">
      <c r="A949">
        <v>1</v>
      </c>
      <c r="B949">
        <v>948</v>
      </c>
      <c r="C949">
        <v>1.6952799999999999</v>
      </c>
    </row>
    <row r="950" spans="1:3" x14ac:dyDescent="0.3">
      <c r="A950">
        <v>1</v>
      </c>
      <c r="B950">
        <v>949</v>
      </c>
      <c r="C950">
        <v>1.7020299999999999</v>
      </c>
    </row>
    <row r="951" spans="1:3" x14ac:dyDescent="0.3">
      <c r="A951">
        <v>1</v>
      </c>
      <c r="B951">
        <v>950</v>
      </c>
      <c r="C951">
        <v>1.71391</v>
      </c>
    </row>
    <row r="952" spans="1:3" x14ac:dyDescent="0.3">
      <c r="A952">
        <v>1</v>
      </c>
      <c r="B952">
        <v>951</v>
      </c>
      <c r="C952">
        <v>1.7094100000000001</v>
      </c>
    </row>
    <row r="953" spans="1:3" x14ac:dyDescent="0.3">
      <c r="A953">
        <v>1</v>
      </c>
      <c r="B953">
        <v>952</v>
      </c>
      <c r="C953">
        <v>1.6946600000000001</v>
      </c>
    </row>
    <row r="954" spans="1:3" x14ac:dyDescent="0.3">
      <c r="A954">
        <v>1</v>
      </c>
      <c r="B954">
        <v>953</v>
      </c>
      <c r="C954">
        <v>1.6798599999999999</v>
      </c>
    </row>
    <row r="955" spans="1:3" x14ac:dyDescent="0.3">
      <c r="A955">
        <v>1</v>
      </c>
      <c r="B955">
        <v>954</v>
      </c>
      <c r="C955">
        <v>1.6835199999999999</v>
      </c>
    </row>
    <row r="956" spans="1:3" x14ac:dyDescent="0.3">
      <c r="A956">
        <v>1</v>
      </c>
      <c r="B956">
        <v>955</v>
      </c>
      <c r="C956">
        <v>1.7037199999999999</v>
      </c>
    </row>
    <row r="957" spans="1:3" x14ac:dyDescent="0.3">
      <c r="A957">
        <v>1</v>
      </c>
      <c r="B957">
        <v>956</v>
      </c>
      <c r="C957">
        <v>1.6897800000000001</v>
      </c>
    </row>
    <row r="958" spans="1:3" x14ac:dyDescent="0.3">
      <c r="A958">
        <v>1</v>
      </c>
      <c r="B958">
        <v>957</v>
      </c>
      <c r="C958">
        <v>1.6821699999999999</v>
      </c>
    </row>
    <row r="959" spans="1:3" x14ac:dyDescent="0.3">
      <c r="A959">
        <v>1</v>
      </c>
      <c r="B959">
        <v>958</v>
      </c>
      <c r="C959">
        <v>1.68475</v>
      </c>
    </row>
    <row r="960" spans="1:3" x14ac:dyDescent="0.3">
      <c r="A960">
        <v>1</v>
      </c>
      <c r="B960">
        <v>959</v>
      </c>
      <c r="C960">
        <v>1.68459</v>
      </c>
    </row>
    <row r="961" spans="1:3" x14ac:dyDescent="0.3">
      <c r="A961">
        <v>1</v>
      </c>
      <c r="B961">
        <v>960</v>
      </c>
      <c r="C961">
        <v>1.7038899999999999</v>
      </c>
    </row>
    <row r="962" spans="1:3" x14ac:dyDescent="0.3">
      <c r="A962">
        <v>1</v>
      </c>
      <c r="B962">
        <v>961</v>
      </c>
      <c r="C962">
        <v>1.7133400000000001</v>
      </c>
    </row>
    <row r="963" spans="1:3" x14ac:dyDescent="0.3">
      <c r="A963">
        <v>1</v>
      </c>
      <c r="B963">
        <v>962</v>
      </c>
      <c r="C963">
        <v>1.7093400000000001</v>
      </c>
    </row>
    <row r="964" spans="1:3" x14ac:dyDescent="0.3">
      <c r="A964">
        <v>1</v>
      </c>
      <c r="B964">
        <v>963</v>
      </c>
      <c r="C964">
        <v>1.6940900000000001</v>
      </c>
    </row>
    <row r="965" spans="1:3" x14ac:dyDescent="0.3">
      <c r="A965">
        <v>1</v>
      </c>
      <c r="B965">
        <v>964</v>
      </c>
      <c r="C965">
        <v>1.6795899999999999</v>
      </c>
    </row>
    <row r="966" spans="1:3" x14ac:dyDescent="0.3">
      <c r="A966">
        <v>1</v>
      </c>
      <c r="B966">
        <v>965</v>
      </c>
      <c r="C966">
        <v>1.66656</v>
      </c>
    </row>
    <row r="967" spans="1:3" x14ac:dyDescent="0.3">
      <c r="A967">
        <v>1</v>
      </c>
      <c r="B967">
        <v>966</v>
      </c>
      <c r="C967">
        <v>1.6702300000000001</v>
      </c>
    </row>
    <row r="968" spans="1:3" x14ac:dyDescent="0.3">
      <c r="A968">
        <v>1</v>
      </c>
      <c r="B968">
        <v>967</v>
      </c>
      <c r="C968">
        <v>1.6438699999999999</v>
      </c>
    </row>
    <row r="969" spans="1:3" x14ac:dyDescent="0.3">
      <c r="A969">
        <v>1</v>
      </c>
      <c r="B969">
        <v>968</v>
      </c>
      <c r="C969">
        <v>1.62517</v>
      </c>
    </row>
    <row r="970" spans="1:3" x14ac:dyDescent="0.3">
      <c r="A970">
        <v>1</v>
      </c>
      <c r="B970">
        <v>969</v>
      </c>
      <c r="C970">
        <v>1.61205</v>
      </c>
    </row>
    <row r="971" spans="1:3" x14ac:dyDescent="0.3">
      <c r="A971">
        <v>1</v>
      </c>
      <c r="B971">
        <v>970</v>
      </c>
      <c r="C971">
        <v>1.6259999999999999</v>
      </c>
    </row>
    <row r="972" spans="1:3" x14ac:dyDescent="0.3">
      <c r="A972">
        <v>1</v>
      </c>
      <c r="B972">
        <v>971</v>
      </c>
      <c r="C972">
        <v>1.66716</v>
      </c>
    </row>
    <row r="973" spans="1:3" x14ac:dyDescent="0.3">
      <c r="A973">
        <v>1</v>
      </c>
      <c r="B973">
        <v>972</v>
      </c>
      <c r="C973">
        <v>1.6640200000000001</v>
      </c>
    </row>
    <row r="974" spans="1:3" x14ac:dyDescent="0.3">
      <c r="A974">
        <v>1</v>
      </c>
      <c r="B974">
        <v>973</v>
      </c>
      <c r="C974">
        <v>1.6516999999999999</v>
      </c>
    </row>
    <row r="975" spans="1:3" x14ac:dyDescent="0.3">
      <c r="A975">
        <v>1</v>
      </c>
      <c r="B975">
        <v>974</v>
      </c>
      <c r="C975">
        <v>1.63839</v>
      </c>
    </row>
    <row r="976" spans="1:3" x14ac:dyDescent="0.3">
      <c r="A976">
        <v>1</v>
      </c>
      <c r="B976">
        <v>975</v>
      </c>
      <c r="C976">
        <v>1.59948</v>
      </c>
    </row>
    <row r="977" spans="1:3" x14ac:dyDescent="0.3">
      <c r="A977">
        <v>1</v>
      </c>
      <c r="B977">
        <v>976</v>
      </c>
      <c r="C977">
        <v>1.58114</v>
      </c>
    </row>
    <row r="978" spans="1:3" x14ac:dyDescent="0.3">
      <c r="A978">
        <v>1</v>
      </c>
      <c r="B978">
        <v>977</v>
      </c>
      <c r="C978">
        <v>1.59202</v>
      </c>
    </row>
    <row r="979" spans="1:3" x14ac:dyDescent="0.3">
      <c r="A979">
        <v>1</v>
      </c>
      <c r="B979">
        <v>978</v>
      </c>
      <c r="C979">
        <v>1.6052200000000001</v>
      </c>
    </row>
    <row r="980" spans="1:3" x14ac:dyDescent="0.3">
      <c r="A980">
        <v>1</v>
      </c>
      <c r="B980">
        <v>979</v>
      </c>
      <c r="C980">
        <v>1.59334</v>
      </c>
    </row>
    <row r="981" spans="1:3" x14ac:dyDescent="0.3">
      <c r="A981">
        <v>1</v>
      </c>
      <c r="B981">
        <v>980</v>
      </c>
      <c r="C981">
        <v>1.5778099999999999</v>
      </c>
    </row>
    <row r="982" spans="1:3" x14ac:dyDescent="0.3">
      <c r="A982">
        <v>1</v>
      </c>
      <c r="B982">
        <v>981</v>
      </c>
      <c r="C982">
        <v>1.58528</v>
      </c>
    </row>
    <row r="983" spans="1:3" x14ac:dyDescent="0.3">
      <c r="A983">
        <v>1</v>
      </c>
      <c r="B983">
        <v>982</v>
      </c>
      <c r="C983">
        <v>1.5931900000000001</v>
      </c>
    </row>
    <row r="984" spans="1:3" x14ac:dyDescent="0.3">
      <c r="A984">
        <v>1</v>
      </c>
      <c r="B984">
        <v>983</v>
      </c>
      <c r="C984">
        <v>1.6149500000000001</v>
      </c>
    </row>
    <row r="985" spans="1:3" x14ac:dyDescent="0.3">
      <c r="A985">
        <v>1</v>
      </c>
      <c r="B985">
        <v>984</v>
      </c>
      <c r="C985">
        <v>1.61347</v>
      </c>
    </row>
    <row r="986" spans="1:3" x14ac:dyDescent="0.3">
      <c r="A986">
        <v>1</v>
      </c>
      <c r="B986">
        <v>985</v>
      </c>
      <c r="C986">
        <v>1.6068100000000001</v>
      </c>
    </row>
    <row r="987" spans="1:3" x14ac:dyDescent="0.3">
      <c r="A987">
        <v>1</v>
      </c>
      <c r="B987">
        <v>986</v>
      </c>
      <c r="C987">
        <v>1.56792</v>
      </c>
    </row>
    <row r="988" spans="1:3" x14ac:dyDescent="0.3">
      <c r="A988">
        <v>1</v>
      </c>
      <c r="B988">
        <v>987</v>
      </c>
      <c r="C988">
        <v>1.54372</v>
      </c>
    </row>
    <row r="989" spans="1:3" x14ac:dyDescent="0.3">
      <c r="A989">
        <v>1</v>
      </c>
      <c r="B989">
        <v>988</v>
      </c>
      <c r="C989">
        <v>1.5596399999999999</v>
      </c>
    </row>
    <row r="990" spans="1:3" x14ac:dyDescent="0.3">
      <c r="A990">
        <v>1</v>
      </c>
      <c r="B990">
        <v>989</v>
      </c>
      <c r="C990">
        <v>1.5783799999999999</v>
      </c>
    </row>
    <row r="991" spans="1:3" x14ac:dyDescent="0.3">
      <c r="A991">
        <v>1</v>
      </c>
      <c r="B991">
        <v>990</v>
      </c>
      <c r="C991">
        <v>1.53878</v>
      </c>
    </row>
    <row r="992" spans="1:3" x14ac:dyDescent="0.3">
      <c r="A992">
        <v>1</v>
      </c>
      <c r="B992">
        <v>991</v>
      </c>
      <c r="C992">
        <v>1.51752</v>
      </c>
    </row>
    <row r="993" spans="1:3" x14ac:dyDescent="0.3">
      <c r="A993">
        <v>1</v>
      </c>
      <c r="B993">
        <v>992</v>
      </c>
      <c r="C993">
        <v>1.51302</v>
      </c>
    </row>
    <row r="994" spans="1:3" x14ac:dyDescent="0.3">
      <c r="A994">
        <v>1</v>
      </c>
      <c r="B994">
        <v>993</v>
      </c>
      <c r="C994">
        <v>1.5201899999999999</v>
      </c>
    </row>
    <row r="995" spans="1:3" x14ac:dyDescent="0.3">
      <c r="A995">
        <v>1</v>
      </c>
      <c r="B995">
        <v>994</v>
      </c>
      <c r="C995">
        <v>1.5265200000000001</v>
      </c>
    </row>
    <row r="996" spans="1:3" x14ac:dyDescent="0.3">
      <c r="A996">
        <v>1</v>
      </c>
      <c r="B996">
        <v>995</v>
      </c>
      <c r="C996">
        <v>1.5294700000000001</v>
      </c>
    </row>
    <row r="997" spans="1:3" x14ac:dyDescent="0.3">
      <c r="A997">
        <v>1</v>
      </c>
      <c r="B997">
        <v>996</v>
      </c>
      <c r="C997">
        <v>1.5375000000000001</v>
      </c>
    </row>
    <row r="998" spans="1:3" x14ac:dyDescent="0.3">
      <c r="A998">
        <v>1</v>
      </c>
      <c r="B998">
        <v>997</v>
      </c>
      <c r="C998">
        <v>1.5159100000000001</v>
      </c>
    </row>
    <row r="999" spans="1:3" x14ac:dyDescent="0.3">
      <c r="A999">
        <v>1</v>
      </c>
      <c r="B999">
        <v>998</v>
      </c>
      <c r="C999">
        <v>1.4956100000000001</v>
      </c>
    </row>
    <row r="1000" spans="1:3" x14ac:dyDescent="0.3">
      <c r="A1000">
        <v>1</v>
      </c>
      <c r="B1000">
        <v>999</v>
      </c>
      <c r="C1000">
        <v>1.4749399999999999</v>
      </c>
    </row>
    <row r="1001" spans="1:3" x14ac:dyDescent="0.3">
      <c r="A1001">
        <v>1</v>
      </c>
      <c r="B1001">
        <v>1000</v>
      </c>
      <c r="C1001">
        <v>1.4682999999999999</v>
      </c>
    </row>
    <row r="1002" spans="1:3" x14ac:dyDescent="0.3">
      <c r="A1002">
        <v>1</v>
      </c>
      <c r="B1002">
        <v>1001</v>
      </c>
      <c r="C1002">
        <v>1.47783</v>
      </c>
    </row>
    <row r="1003" spans="1:3" x14ac:dyDescent="0.3">
      <c r="A1003">
        <v>1</v>
      </c>
      <c r="B1003">
        <v>1002</v>
      </c>
      <c r="C1003">
        <v>1.46252</v>
      </c>
    </row>
    <row r="1004" spans="1:3" x14ac:dyDescent="0.3">
      <c r="A1004">
        <v>1</v>
      </c>
      <c r="B1004">
        <v>1003</v>
      </c>
      <c r="C1004">
        <v>1.4473</v>
      </c>
    </row>
    <row r="1005" spans="1:3" x14ac:dyDescent="0.3">
      <c r="A1005">
        <v>1</v>
      </c>
      <c r="B1005">
        <v>1004</v>
      </c>
      <c r="C1005">
        <v>1.4507699999999999</v>
      </c>
    </row>
    <row r="1006" spans="1:3" x14ac:dyDescent="0.3">
      <c r="A1006">
        <v>1</v>
      </c>
      <c r="B1006">
        <v>1005</v>
      </c>
      <c r="C1006">
        <v>1.46628</v>
      </c>
    </row>
    <row r="1007" spans="1:3" x14ac:dyDescent="0.3">
      <c r="A1007">
        <v>1</v>
      </c>
      <c r="B1007">
        <v>1006</v>
      </c>
      <c r="C1007">
        <v>1.48177</v>
      </c>
    </row>
    <row r="1008" spans="1:3" x14ac:dyDescent="0.3">
      <c r="A1008">
        <v>1</v>
      </c>
      <c r="B1008">
        <v>1007</v>
      </c>
      <c r="C1008">
        <v>1.5092699999999999</v>
      </c>
    </row>
    <row r="1009" spans="1:3" x14ac:dyDescent="0.3">
      <c r="A1009">
        <v>1</v>
      </c>
      <c r="B1009">
        <v>1008</v>
      </c>
      <c r="C1009">
        <v>1.5045599999999999</v>
      </c>
    </row>
    <row r="1010" spans="1:3" x14ac:dyDescent="0.3">
      <c r="A1010">
        <v>1</v>
      </c>
      <c r="B1010">
        <v>1009</v>
      </c>
      <c r="C1010">
        <v>1.49756</v>
      </c>
    </row>
    <row r="1011" spans="1:3" x14ac:dyDescent="0.3">
      <c r="A1011">
        <v>1</v>
      </c>
      <c r="B1011">
        <v>1010</v>
      </c>
      <c r="C1011">
        <v>1.4787999999999999</v>
      </c>
    </row>
    <row r="1012" spans="1:3" x14ac:dyDescent="0.3">
      <c r="A1012">
        <v>1</v>
      </c>
      <c r="B1012">
        <v>1011</v>
      </c>
      <c r="C1012">
        <v>1.46533</v>
      </c>
    </row>
    <row r="1013" spans="1:3" x14ac:dyDescent="0.3">
      <c r="A1013">
        <v>1</v>
      </c>
      <c r="B1013">
        <v>1012</v>
      </c>
      <c r="C1013">
        <v>1.4675199999999999</v>
      </c>
    </row>
    <row r="1014" spans="1:3" x14ac:dyDescent="0.3">
      <c r="A1014">
        <v>1</v>
      </c>
      <c r="B1014">
        <v>1013</v>
      </c>
      <c r="C1014">
        <v>1.46075</v>
      </c>
    </row>
    <row r="1015" spans="1:3" x14ac:dyDescent="0.3">
      <c r="A1015">
        <v>1</v>
      </c>
      <c r="B1015">
        <v>1014</v>
      </c>
      <c r="C1015">
        <v>1.49739</v>
      </c>
    </row>
    <row r="1016" spans="1:3" x14ac:dyDescent="0.3">
      <c r="A1016">
        <v>1</v>
      </c>
      <c r="B1016">
        <v>1015</v>
      </c>
      <c r="C1016">
        <v>1.48377</v>
      </c>
    </row>
    <row r="1017" spans="1:3" x14ac:dyDescent="0.3">
      <c r="A1017">
        <v>1</v>
      </c>
      <c r="B1017">
        <v>1016</v>
      </c>
      <c r="C1017">
        <v>1.49064</v>
      </c>
    </row>
    <row r="1018" spans="1:3" x14ac:dyDescent="0.3">
      <c r="A1018">
        <v>1</v>
      </c>
      <c r="B1018">
        <v>1017</v>
      </c>
      <c r="C1018">
        <v>1.5043599999999999</v>
      </c>
    </row>
    <row r="1019" spans="1:3" x14ac:dyDescent="0.3">
      <c r="A1019">
        <v>1</v>
      </c>
      <c r="B1019">
        <v>1018</v>
      </c>
      <c r="C1019">
        <v>1.51753</v>
      </c>
    </row>
    <row r="1020" spans="1:3" x14ac:dyDescent="0.3">
      <c r="A1020">
        <v>1</v>
      </c>
      <c r="B1020">
        <v>1019</v>
      </c>
      <c r="C1020">
        <v>1.5286299999999999</v>
      </c>
    </row>
    <row r="1021" spans="1:3" x14ac:dyDescent="0.3">
      <c r="A1021">
        <v>1</v>
      </c>
      <c r="B1021">
        <v>1020</v>
      </c>
      <c r="C1021">
        <v>1.5181899999999999</v>
      </c>
    </row>
    <row r="1022" spans="1:3" x14ac:dyDescent="0.3">
      <c r="A1022">
        <v>1</v>
      </c>
      <c r="B1022">
        <v>1021</v>
      </c>
      <c r="C1022">
        <v>1.4998100000000001</v>
      </c>
    </row>
    <row r="1023" spans="1:3" x14ac:dyDescent="0.3">
      <c r="A1023">
        <v>1</v>
      </c>
      <c r="B1023">
        <v>1022</v>
      </c>
      <c r="C1023">
        <v>1.4797499999999999</v>
      </c>
    </row>
    <row r="1024" spans="1:3" x14ac:dyDescent="0.3">
      <c r="A1024">
        <v>1</v>
      </c>
      <c r="B1024">
        <v>1023</v>
      </c>
      <c r="C1024">
        <v>1.4630799999999999</v>
      </c>
    </row>
    <row r="1025" spans="1:3" x14ac:dyDescent="0.3">
      <c r="A1025">
        <v>1</v>
      </c>
      <c r="B1025">
        <v>1024</v>
      </c>
      <c r="C1025">
        <v>1.4702999999999999</v>
      </c>
    </row>
    <row r="1026" spans="1:3" x14ac:dyDescent="0.3">
      <c r="A1026">
        <v>1</v>
      </c>
      <c r="B1026">
        <v>1025</v>
      </c>
      <c r="C1026">
        <v>1.49173</v>
      </c>
    </row>
    <row r="1027" spans="1:3" x14ac:dyDescent="0.3">
      <c r="A1027">
        <v>1</v>
      </c>
      <c r="B1027">
        <v>1026</v>
      </c>
      <c r="C1027">
        <v>1.4535199999999999</v>
      </c>
    </row>
    <row r="1028" spans="1:3" x14ac:dyDescent="0.3">
      <c r="A1028">
        <v>1</v>
      </c>
      <c r="B1028">
        <v>1027</v>
      </c>
      <c r="C1028">
        <v>1.42188</v>
      </c>
    </row>
    <row r="1029" spans="1:3" x14ac:dyDescent="0.3">
      <c r="A1029">
        <v>1</v>
      </c>
      <c r="B1029">
        <v>1028</v>
      </c>
      <c r="C1029">
        <v>1.4155599999999999</v>
      </c>
    </row>
    <row r="1030" spans="1:3" x14ac:dyDescent="0.3">
      <c r="A1030">
        <v>1</v>
      </c>
      <c r="B1030">
        <v>1029</v>
      </c>
      <c r="C1030">
        <v>1.4420900000000001</v>
      </c>
    </row>
    <row r="1031" spans="1:3" x14ac:dyDescent="0.3">
      <c r="A1031">
        <v>1</v>
      </c>
      <c r="B1031">
        <v>1030</v>
      </c>
      <c r="C1031">
        <v>1.4517800000000001</v>
      </c>
    </row>
    <row r="1032" spans="1:3" x14ac:dyDescent="0.3">
      <c r="A1032">
        <v>1</v>
      </c>
      <c r="B1032">
        <v>1031</v>
      </c>
      <c r="C1032">
        <v>1.4469099999999999</v>
      </c>
    </row>
    <row r="1033" spans="1:3" x14ac:dyDescent="0.3">
      <c r="A1033">
        <v>1</v>
      </c>
      <c r="B1033">
        <v>1032</v>
      </c>
      <c r="C1033">
        <v>1.4572799999999999</v>
      </c>
    </row>
    <row r="1034" spans="1:3" x14ac:dyDescent="0.3">
      <c r="A1034">
        <v>1</v>
      </c>
      <c r="B1034">
        <v>1033</v>
      </c>
      <c r="C1034">
        <v>1.46269</v>
      </c>
    </row>
    <row r="1035" spans="1:3" x14ac:dyDescent="0.3">
      <c r="A1035">
        <v>1</v>
      </c>
      <c r="B1035">
        <v>1034</v>
      </c>
      <c r="C1035">
        <v>1.4440900000000001</v>
      </c>
    </row>
    <row r="1036" spans="1:3" x14ac:dyDescent="0.3">
      <c r="A1036">
        <v>1</v>
      </c>
      <c r="B1036">
        <v>1035</v>
      </c>
      <c r="C1036">
        <v>1.4368399999999999</v>
      </c>
    </row>
    <row r="1037" spans="1:3" x14ac:dyDescent="0.3">
      <c r="A1037">
        <v>1</v>
      </c>
      <c r="B1037">
        <v>1036</v>
      </c>
      <c r="C1037">
        <v>1.43411</v>
      </c>
    </row>
    <row r="1038" spans="1:3" x14ac:dyDescent="0.3">
      <c r="A1038">
        <v>1</v>
      </c>
      <c r="B1038">
        <v>1037</v>
      </c>
      <c r="C1038">
        <v>1.4238299999999999</v>
      </c>
    </row>
    <row r="1039" spans="1:3" x14ac:dyDescent="0.3">
      <c r="A1039">
        <v>1</v>
      </c>
      <c r="B1039">
        <v>1038</v>
      </c>
      <c r="C1039">
        <v>1.4234199999999999</v>
      </c>
    </row>
    <row r="1040" spans="1:3" x14ac:dyDescent="0.3">
      <c r="A1040">
        <v>1</v>
      </c>
      <c r="B1040">
        <v>1039</v>
      </c>
      <c r="C1040">
        <v>1.4057299999999999</v>
      </c>
    </row>
    <row r="1041" spans="1:3" x14ac:dyDescent="0.3">
      <c r="A1041">
        <v>1</v>
      </c>
      <c r="B1041">
        <v>1040</v>
      </c>
      <c r="C1041">
        <v>1.37934</v>
      </c>
    </row>
    <row r="1042" spans="1:3" x14ac:dyDescent="0.3">
      <c r="A1042">
        <v>1</v>
      </c>
      <c r="B1042">
        <v>1041</v>
      </c>
      <c r="C1042">
        <v>1.3884399999999999</v>
      </c>
    </row>
    <row r="1043" spans="1:3" x14ac:dyDescent="0.3">
      <c r="A1043">
        <v>1</v>
      </c>
      <c r="B1043">
        <v>1042</v>
      </c>
      <c r="C1043">
        <v>1.3955500000000001</v>
      </c>
    </row>
    <row r="1044" spans="1:3" x14ac:dyDescent="0.3">
      <c r="A1044">
        <v>1</v>
      </c>
      <c r="B1044">
        <v>1043</v>
      </c>
      <c r="C1044">
        <v>1.4056999999999999</v>
      </c>
    </row>
    <row r="1045" spans="1:3" x14ac:dyDescent="0.3">
      <c r="A1045">
        <v>1</v>
      </c>
      <c r="B1045">
        <v>1044</v>
      </c>
      <c r="C1045">
        <v>1.3953800000000001</v>
      </c>
    </row>
    <row r="1046" spans="1:3" x14ac:dyDescent="0.3">
      <c r="A1046">
        <v>1</v>
      </c>
      <c r="B1046">
        <v>1045</v>
      </c>
      <c r="C1046">
        <v>1.3607</v>
      </c>
    </row>
    <row r="1047" spans="1:3" x14ac:dyDescent="0.3">
      <c r="A1047">
        <v>1</v>
      </c>
      <c r="B1047">
        <v>1046</v>
      </c>
      <c r="C1047">
        <v>1.33308</v>
      </c>
    </row>
    <row r="1048" spans="1:3" x14ac:dyDescent="0.3">
      <c r="A1048">
        <v>1</v>
      </c>
      <c r="B1048">
        <v>1047</v>
      </c>
      <c r="C1048">
        <v>1.31358</v>
      </c>
    </row>
    <row r="1049" spans="1:3" x14ac:dyDescent="0.3">
      <c r="A1049">
        <v>1</v>
      </c>
      <c r="B1049">
        <v>1048</v>
      </c>
      <c r="C1049">
        <v>1.30966</v>
      </c>
    </row>
    <row r="1050" spans="1:3" x14ac:dyDescent="0.3">
      <c r="A1050">
        <v>1</v>
      </c>
      <c r="B1050">
        <v>1049</v>
      </c>
      <c r="C1050">
        <v>1.3342000000000001</v>
      </c>
    </row>
    <row r="1051" spans="1:3" x14ac:dyDescent="0.3">
      <c r="A1051">
        <v>1</v>
      </c>
      <c r="B1051">
        <v>1050</v>
      </c>
      <c r="C1051">
        <v>1.3142799999999999</v>
      </c>
    </row>
    <row r="1052" spans="1:3" x14ac:dyDescent="0.3">
      <c r="A1052">
        <v>1</v>
      </c>
      <c r="B1052">
        <v>1051</v>
      </c>
      <c r="C1052">
        <v>1.30853</v>
      </c>
    </row>
    <row r="1053" spans="1:3" x14ac:dyDescent="0.3">
      <c r="A1053">
        <v>1</v>
      </c>
      <c r="B1053">
        <v>1052</v>
      </c>
      <c r="C1053">
        <v>1.33684</v>
      </c>
    </row>
    <row r="1054" spans="1:3" x14ac:dyDescent="0.3">
      <c r="A1054">
        <v>1</v>
      </c>
      <c r="B1054">
        <v>1053</v>
      </c>
      <c r="C1054">
        <v>1.3456600000000001</v>
      </c>
    </row>
    <row r="1055" spans="1:3" x14ac:dyDescent="0.3">
      <c r="A1055">
        <v>1</v>
      </c>
      <c r="B1055">
        <v>1054</v>
      </c>
      <c r="C1055">
        <v>1.34331</v>
      </c>
    </row>
    <row r="1056" spans="1:3" x14ac:dyDescent="0.3">
      <c r="A1056">
        <v>1</v>
      </c>
      <c r="B1056">
        <v>1055</v>
      </c>
      <c r="C1056">
        <v>1.3372999999999999</v>
      </c>
    </row>
    <row r="1057" spans="1:3" x14ac:dyDescent="0.3">
      <c r="A1057">
        <v>1</v>
      </c>
      <c r="B1057">
        <v>1056</v>
      </c>
      <c r="C1057">
        <v>1.3312200000000001</v>
      </c>
    </row>
    <row r="1058" spans="1:3" x14ac:dyDescent="0.3">
      <c r="A1058">
        <v>1</v>
      </c>
      <c r="B1058">
        <v>1057</v>
      </c>
      <c r="C1058">
        <v>1.3240799999999999</v>
      </c>
    </row>
    <row r="1059" spans="1:3" x14ac:dyDescent="0.3">
      <c r="A1059">
        <v>1</v>
      </c>
      <c r="B1059">
        <v>1058</v>
      </c>
      <c r="C1059">
        <v>1.3037799999999999</v>
      </c>
    </row>
    <row r="1060" spans="1:3" x14ac:dyDescent="0.3">
      <c r="A1060">
        <v>1</v>
      </c>
      <c r="B1060">
        <v>1059</v>
      </c>
      <c r="C1060">
        <v>1.23888</v>
      </c>
    </row>
    <row r="1061" spans="1:3" x14ac:dyDescent="0.3">
      <c r="A1061">
        <v>1</v>
      </c>
      <c r="B1061">
        <v>1060</v>
      </c>
      <c r="C1061">
        <v>1.2044699999999999</v>
      </c>
    </row>
    <row r="1062" spans="1:3" x14ac:dyDescent="0.3">
      <c r="A1062">
        <v>1</v>
      </c>
      <c r="B1062">
        <v>1061</v>
      </c>
      <c r="C1062">
        <v>1.24594</v>
      </c>
    </row>
    <row r="1063" spans="1:3" x14ac:dyDescent="0.3">
      <c r="A1063">
        <v>1</v>
      </c>
      <c r="B1063">
        <v>1062</v>
      </c>
      <c r="C1063">
        <v>1.23159</v>
      </c>
    </row>
    <row r="1064" spans="1:3" x14ac:dyDescent="0.3">
      <c r="A1064">
        <v>1</v>
      </c>
      <c r="B1064">
        <v>1063</v>
      </c>
      <c r="C1064">
        <v>1.23617</v>
      </c>
    </row>
    <row r="1065" spans="1:3" x14ac:dyDescent="0.3">
      <c r="A1065">
        <v>1</v>
      </c>
      <c r="B1065">
        <v>1064</v>
      </c>
      <c r="C1065">
        <v>1.25061</v>
      </c>
    </row>
    <row r="1066" spans="1:3" x14ac:dyDescent="0.3">
      <c r="A1066">
        <v>1</v>
      </c>
      <c r="B1066">
        <v>1065</v>
      </c>
      <c r="C1066">
        <v>1.25953</v>
      </c>
    </row>
    <row r="1067" spans="1:3" x14ac:dyDescent="0.3">
      <c r="A1067">
        <v>1</v>
      </c>
      <c r="B1067">
        <v>1066</v>
      </c>
      <c r="C1067">
        <v>1.2799100000000001</v>
      </c>
    </row>
    <row r="1068" spans="1:3" x14ac:dyDescent="0.3">
      <c r="A1068">
        <v>1</v>
      </c>
      <c r="B1068">
        <v>1067</v>
      </c>
      <c r="C1068">
        <v>1.2803</v>
      </c>
    </row>
    <row r="1069" spans="1:3" x14ac:dyDescent="0.3">
      <c r="A1069">
        <v>1</v>
      </c>
      <c r="B1069">
        <v>1068</v>
      </c>
      <c r="C1069">
        <v>1.28653</v>
      </c>
    </row>
    <row r="1070" spans="1:3" x14ac:dyDescent="0.3">
      <c r="A1070">
        <v>1</v>
      </c>
      <c r="B1070">
        <v>1069</v>
      </c>
      <c r="C1070">
        <v>1.2842800000000001</v>
      </c>
    </row>
    <row r="1071" spans="1:3" x14ac:dyDescent="0.3">
      <c r="A1071">
        <v>1</v>
      </c>
      <c r="B1071">
        <v>1070</v>
      </c>
      <c r="C1071">
        <v>1.2760199999999999</v>
      </c>
    </row>
    <row r="1072" spans="1:3" x14ac:dyDescent="0.3">
      <c r="A1072">
        <v>1</v>
      </c>
      <c r="B1072">
        <v>1071</v>
      </c>
      <c r="C1072">
        <v>1.27064</v>
      </c>
    </row>
    <row r="1073" spans="1:3" x14ac:dyDescent="0.3">
      <c r="A1073">
        <v>1</v>
      </c>
      <c r="B1073">
        <v>1072</v>
      </c>
      <c r="C1073">
        <v>1.26281</v>
      </c>
    </row>
    <row r="1074" spans="1:3" x14ac:dyDescent="0.3">
      <c r="A1074">
        <v>1</v>
      </c>
      <c r="B1074">
        <v>1073</v>
      </c>
      <c r="C1074">
        <v>1.2890200000000001</v>
      </c>
    </row>
    <row r="1075" spans="1:3" x14ac:dyDescent="0.3">
      <c r="A1075">
        <v>1</v>
      </c>
      <c r="B1075">
        <v>1074</v>
      </c>
      <c r="C1075">
        <v>1.26997</v>
      </c>
    </row>
    <row r="1076" spans="1:3" x14ac:dyDescent="0.3">
      <c r="A1076">
        <v>1</v>
      </c>
      <c r="B1076">
        <v>1075</v>
      </c>
      <c r="C1076">
        <v>1.25369</v>
      </c>
    </row>
    <row r="1077" spans="1:3" x14ac:dyDescent="0.3">
      <c r="A1077">
        <v>1</v>
      </c>
      <c r="B1077">
        <v>1076</v>
      </c>
      <c r="C1077">
        <v>1.2556099999999999</v>
      </c>
    </row>
    <row r="1078" spans="1:3" x14ac:dyDescent="0.3">
      <c r="A1078">
        <v>1</v>
      </c>
      <c r="B1078">
        <v>1077</v>
      </c>
      <c r="C1078">
        <v>1.26566</v>
      </c>
    </row>
    <row r="1079" spans="1:3" x14ac:dyDescent="0.3">
      <c r="A1079">
        <v>1</v>
      </c>
      <c r="B1079">
        <v>1078</v>
      </c>
      <c r="C1079">
        <v>1.2697700000000001</v>
      </c>
    </row>
    <row r="1080" spans="1:3" x14ac:dyDescent="0.3">
      <c r="A1080">
        <v>1</v>
      </c>
      <c r="B1080">
        <v>1079</v>
      </c>
      <c r="C1080">
        <v>1.2773600000000001</v>
      </c>
    </row>
    <row r="1081" spans="1:3" x14ac:dyDescent="0.3">
      <c r="A1081">
        <v>1</v>
      </c>
      <c r="B1081">
        <v>1080</v>
      </c>
      <c r="C1081">
        <v>1.2847200000000001</v>
      </c>
    </row>
    <row r="1082" spans="1:3" x14ac:dyDescent="0.3">
      <c r="A1082">
        <v>1</v>
      </c>
      <c r="B1082">
        <v>1081</v>
      </c>
      <c r="C1082">
        <v>1.2756700000000001</v>
      </c>
    </row>
    <row r="1083" spans="1:3" x14ac:dyDescent="0.3">
      <c r="A1083">
        <v>1</v>
      </c>
      <c r="B1083">
        <v>1082</v>
      </c>
      <c r="C1083">
        <v>1.26677</v>
      </c>
    </row>
    <row r="1084" spans="1:3" x14ac:dyDescent="0.3">
      <c r="A1084">
        <v>1</v>
      </c>
      <c r="B1084">
        <v>1083</v>
      </c>
      <c r="C1084">
        <v>1.22295</v>
      </c>
    </row>
    <row r="1085" spans="1:3" x14ac:dyDescent="0.3">
      <c r="A1085">
        <v>1</v>
      </c>
      <c r="B1085">
        <v>1084</v>
      </c>
      <c r="C1085">
        <v>1.2045300000000001</v>
      </c>
    </row>
    <row r="1086" spans="1:3" x14ac:dyDescent="0.3">
      <c r="A1086">
        <v>1</v>
      </c>
      <c r="B1086">
        <v>1085</v>
      </c>
      <c r="C1086">
        <v>1.20756</v>
      </c>
    </row>
    <row r="1087" spans="1:3" x14ac:dyDescent="0.3">
      <c r="A1087">
        <v>1</v>
      </c>
      <c r="B1087">
        <v>1086</v>
      </c>
      <c r="C1087">
        <v>1.1820299999999999</v>
      </c>
    </row>
    <row r="1088" spans="1:3" x14ac:dyDescent="0.3">
      <c r="A1088">
        <v>1</v>
      </c>
      <c r="B1088">
        <v>1087</v>
      </c>
      <c r="C1088">
        <v>1.20356</v>
      </c>
    </row>
    <row r="1089" spans="1:3" x14ac:dyDescent="0.3">
      <c r="A1089">
        <v>1</v>
      </c>
      <c r="B1089">
        <v>1088</v>
      </c>
      <c r="C1089">
        <v>1.20842</v>
      </c>
    </row>
    <row r="1090" spans="1:3" x14ac:dyDescent="0.3">
      <c r="A1090">
        <v>1</v>
      </c>
      <c r="B1090">
        <v>1089</v>
      </c>
      <c r="C1090">
        <v>1.2071700000000001</v>
      </c>
    </row>
    <row r="1091" spans="1:3" x14ac:dyDescent="0.3">
      <c r="A1091">
        <v>1</v>
      </c>
      <c r="B1091">
        <v>1090</v>
      </c>
      <c r="C1091">
        <v>1.21997</v>
      </c>
    </row>
    <row r="1092" spans="1:3" x14ac:dyDescent="0.3">
      <c r="A1092">
        <v>1</v>
      </c>
      <c r="B1092">
        <v>1091</v>
      </c>
      <c r="C1092">
        <v>1.2299500000000001</v>
      </c>
    </row>
    <row r="1093" spans="1:3" x14ac:dyDescent="0.3">
      <c r="A1093">
        <v>1</v>
      </c>
      <c r="B1093">
        <v>1092</v>
      </c>
      <c r="C1093">
        <v>1.22492</v>
      </c>
    </row>
    <row r="1094" spans="1:3" x14ac:dyDescent="0.3">
      <c r="A1094">
        <v>1</v>
      </c>
      <c r="B1094">
        <v>1093</v>
      </c>
      <c r="C1094">
        <v>1.21017</v>
      </c>
    </row>
    <row r="1095" spans="1:3" x14ac:dyDescent="0.3">
      <c r="A1095">
        <v>1</v>
      </c>
      <c r="B1095">
        <v>1094</v>
      </c>
      <c r="C1095">
        <v>1.2137500000000001</v>
      </c>
    </row>
    <row r="1096" spans="1:3" x14ac:dyDescent="0.3">
      <c r="A1096">
        <v>1</v>
      </c>
      <c r="B1096">
        <v>1095</v>
      </c>
      <c r="C1096">
        <v>1.20472</v>
      </c>
    </row>
    <row r="1097" spans="1:3" x14ac:dyDescent="0.3">
      <c r="A1097">
        <v>1</v>
      </c>
      <c r="B1097">
        <v>1096</v>
      </c>
      <c r="C1097">
        <v>1.2399199999999999</v>
      </c>
    </row>
    <row r="1098" spans="1:3" x14ac:dyDescent="0.3">
      <c r="A1098">
        <v>1</v>
      </c>
      <c r="B1098">
        <v>1097</v>
      </c>
      <c r="C1098">
        <v>1.24983</v>
      </c>
    </row>
    <row r="1099" spans="1:3" x14ac:dyDescent="0.3">
      <c r="A1099">
        <v>1</v>
      </c>
      <c r="B1099">
        <v>1098</v>
      </c>
      <c r="C1099">
        <v>1.24647</v>
      </c>
    </row>
    <row r="1100" spans="1:3" x14ac:dyDescent="0.3">
      <c r="A1100">
        <v>1</v>
      </c>
      <c r="B1100">
        <v>1099</v>
      </c>
      <c r="C1100">
        <v>1.2529399999999999</v>
      </c>
    </row>
    <row r="1101" spans="1:3" x14ac:dyDescent="0.3">
      <c r="A1101">
        <v>1</v>
      </c>
      <c r="B1101">
        <v>1100</v>
      </c>
      <c r="C1101">
        <v>1.2516400000000001</v>
      </c>
    </row>
    <row r="1102" spans="1:3" x14ac:dyDescent="0.3">
      <c r="A1102">
        <v>1</v>
      </c>
      <c r="B1102">
        <v>1101</v>
      </c>
      <c r="C1102">
        <v>1.23109</v>
      </c>
    </row>
    <row r="1103" spans="1:3" x14ac:dyDescent="0.3">
      <c r="A1103">
        <v>1</v>
      </c>
      <c r="B1103">
        <v>1102</v>
      </c>
      <c r="C1103">
        <v>1.27702</v>
      </c>
    </row>
    <row r="1104" spans="1:3" x14ac:dyDescent="0.3">
      <c r="A1104">
        <v>1</v>
      </c>
      <c r="B1104">
        <v>1103</v>
      </c>
      <c r="C1104">
        <v>1.3416399999999999</v>
      </c>
    </row>
    <row r="1105" spans="1:3" x14ac:dyDescent="0.3">
      <c r="A1105">
        <v>1</v>
      </c>
      <c r="B1105">
        <v>1104</v>
      </c>
      <c r="C1105">
        <v>1.3756600000000001</v>
      </c>
    </row>
    <row r="1106" spans="1:3" x14ac:dyDescent="0.3">
      <c r="A1106">
        <v>1</v>
      </c>
      <c r="B1106">
        <v>1105</v>
      </c>
      <c r="C1106">
        <v>1.38022</v>
      </c>
    </row>
    <row r="1107" spans="1:3" x14ac:dyDescent="0.3">
      <c r="A1107">
        <v>1</v>
      </c>
      <c r="B1107">
        <v>1106</v>
      </c>
      <c r="C1107">
        <v>1.37914</v>
      </c>
    </row>
    <row r="1108" spans="1:3" x14ac:dyDescent="0.3">
      <c r="A1108">
        <v>1</v>
      </c>
      <c r="B1108">
        <v>1107</v>
      </c>
      <c r="C1108">
        <v>1.37252</v>
      </c>
    </row>
    <row r="1109" spans="1:3" x14ac:dyDescent="0.3">
      <c r="A1109">
        <v>1</v>
      </c>
      <c r="B1109">
        <v>1108</v>
      </c>
      <c r="C1109">
        <v>1.3827700000000001</v>
      </c>
    </row>
    <row r="1110" spans="1:3" x14ac:dyDescent="0.3">
      <c r="A1110">
        <v>1</v>
      </c>
      <c r="B1110">
        <v>1109</v>
      </c>
      <c r="C1110">
        <v>1.36555</v>
      </c>
    </row>
    <row r="1111" spans="1:3" x14ac:dyDescent="0.3">
      <c r="A1111">
        <v>1</v>
      </c>
      <c r="B1111">
        <v>1110</v>
      </c>
      <c r="C1111">
        <v>1.3625</v>
      </c>
    </row>
    <row r="1112" spans="1:3" x14ac:dyDescent="0.3">
      <c r="A1112">
        <v>1</v>
      </c>
      <c r="B1112">
        <v>1111</v>
      </c>
      <c r="C1112">
        <v>1.34545</v>
      </c>
    </row>
    <row r="1113" spans="1:3" x14ac:dyDescent="0.3">
      <c r="A1113">
        <v>1</v>
      </c>
      <c r="B1113">
        <v>1112</v>
      </c>
      <c r="C1113">
        <v>1.35531</v>
      </c>
    </row>
    <row r="1114" spans="1:3" x14ac:dyDescent="0.3">
      <c r="A1114">
        <v>1</v>
      </c>
      <c r="B1114">
        <v>1113</v>
      </c>
      <c r="C1114">
        <v>1.35131</v>
      </c>
    </row>
    <row r="1115" spans="1:3" x14ac:dyDescent="0.3">
      <c r="A1115">
        <v>1</v>
      </c>
      <c r="B1115">
        <v>1114</v>
      </c>
      <c r="C1115">
        <v>1.4990000000000001</v>
      </c>
    </row>
    <row r="1116" spans="1:3" x14ac:dyDescent="0.3">
      <c r="A1116">
        <v>1</v>
      </c>
      <c r="B1116">
        <v>1115</v>
      </c>
      <c r="C1116">
        <v>1.6212800000000001</v>
      </c>
    </row>
    <row r="1117" spans="1:3" x14ac:dyDescent="0.3">
      <c r="A1117">
        <v>1</v>
      </c>
      <c r="B1117">
        <v>1116</v>
      </c>
      <c r="C1117">
        <v>1.49637</v>
      </c>
    </row>
    <row r="1118" spans="1:3" x14ac:dyDescent="0.3">
      <c r="A1118">
        <v>1</v>
      </c>
      <c r="B1118">
        <v>1117</v>
      </c>
      <c r="C1118">
        <v>1.3852199999999999</v>
      </c>
    </row>
    <row r="1119" spans="1:3" x14ac:dyDescent="0.3">
      <c r="A1119">
        <v>1</v>
      </c>
      <c r="B1119">
        <v>1118</v>
      </c>
      <c r="C1119">
        <v>1.29623</v>
      </c>
    </row>
    <row r="1120" spans="1:3" x14ac:dyDescent="0.3">
      <c r="A1120">
        <v>1</v>
      </c>
      <c r="B1120">
        <v>1119</v>
      </c>
      <c r="C1120">
        <v>1.20181</v>
      </c>
    </row>
    <row r="1121" spans="1:3" x14ac:dyDescent="0.3">
      <c r="A1121">
        <v>1</v>
      </c>
      <c r="B1121">
        <v>1120</v>
      </c>
      <c r="C1121">
        <v>1.13117</v>
      </c>
    </row>
    <row r="1122" spans="1:3" x14ac:dyDescent="0.3">
      <c r="A1122">
        <v>1</v>
      </c>
      <c r="B1122">
        <v>1121</v>
      </c>
      <c r="C1122">
        <v>1.0715300000000001</v>
      </c>
    </row>
    <row r="1123" spans="1:3" x14ac:dyDescent="0.3">
      <c r="A1123">
        <v>1</v>
      </c>
      <c r="B1123">
        <v>1122</v>
      </c>
      <c r="C1123">
        <v>1.0326900000000001</v>
      </c>
    </row>
    <row r="1124" spans="1:3" x14ac:dyDescent="0.3">
      <c r="A1124">
        <v>1</v>
      </c>
      <c r="B1124">
        <v>1123</v>
      </c>
      <c r="C1124">
        <v>1.0051099999999999</v>
      </c>
    </row>
    <row r="1125" spans="1:3" x14ac:dyDescent="0.3">
      <c r="A1125">
        <v>1</v>
      </c>
      <c r="B1125">
        <v>1124</v>
      </c>
      <c r="C1125">
        <v>0.99841999999999997</v>
      </c>
    </row>
    <row r="1126" spans="1:3" x14ac:dyDescent="0.3">
      <c r="A1126">
        <v>1</v>
      </c>
      <c r="B1126">
        <v>1125</v>
      </c>
      <c r="C1126">
        <v>0.99795</v>
      </c>
    </row>
    <row r="1127" spans="1:3" x14ac:dyDescent="0.3">
      <c r="A1127">
        <v>1</v>
      </c>
      <c r="B1127">
        <v>1126</v>
      </c>
      <c r="C1127">
        <v>0.99780999999999997</v>
      </c>
    </row>
    <row r="1128" spans="1:3" x14ac:dyDescent="0.3">
      <c r="A1128">
        <v>1</v>
      </c>
      <c r="B1128">
        <v>1127</v>
      </c>
      <c r="C1128">
        <v>1.00536</v>
      </c>
    </row>
    <row r="1129" spans="1:3" x14ac:dyDescent="0.3">
      <c r="A1129">
        <v>1</v>
      </c>
      <c r="B1129">
        <v>1128</v>
      </c>
      <c r="C1129">
        <v>1.0015499999999999</v>
      </c>
    </row>
    <row r="1130" spans="1:3" x14ac:dyDescent="0.3">
      <c r="A1130">
        <v>1</v>
      </c>
      <c r="B1130">
        <v>1129</v>
      </c>
      <c r="C1130">
        <v>0.98829999999999996</v>
      </c>
    </row>
    <row r="1131" spans="1:3" x14ac:dyDescent="0.3">
      <c r="A1131">
        <v>1</v>
      </c>
      <c r="B1131">
        <v>1130</v>
      </c>
      <c r="C1131">
        <v>0.97562000000000004</v>
      </c>
    </row>
    <row r="1132" spans="1:3" x14ac:dyDescent="0.3">
      <c r="A1132">
        <v>1</v>
      </c>
      <c r="B1132">
        <v>1131</v>
      </c>
      <c r="C1132">
        <v>0.95994000000000002</v>
      </c>
    </row>
    <row r="1133" spans="1:3" x14ac:dyDescent="0.3">
      <c r="A1133">
        <v>1</v>
      </c>
      <c r="B1133">
        <v>1132</v>
      </c>
      <c r="C1133">
        <v>0.98185999999999996</v>
      </c>
    </row>
    <row r="1134" spans="1:3" x14ac:dyDescent="0.3">
      <c r="A1134">
        <v>1</v>
      </c>
      <c r="B1134">
        <v>1133</v>
      </c>
      <c r="C1134">
        <v>0.97387999999999997</v>
      </c>
    </row>
    <row r="1135" spans="1:3" x14ac:dyDescent="0.3">
      <c r="A1135">
        <v>1</v>
      </c>
      <c r="B1135">
        <v>1134</v>
      </c>
      <c r="C1135">
        <v>0.96414</v>
      </c>
    </row>
    <row r="1136" spans="1:3" x14ac:dyDescent="0.3">
      <c r="A1136">
        <v>1</v>
      </c>
      <c r="B1136">
        <v>1135</v>
      </c>
      <c r="C1136">
        <v>0.96231</v>
      </c>
    </row>
    <row r="1137" spans="1:3" x14ac:dyDescent="0.3">
      <c r="A1137">
        <v>1</v>
      </c>
      <c r="B1137">
        <v>1136</v>
      </c>
      <c r="C1137">
        <v>0.97699999999999998</v>
      </c>
    </row>
    <row r="1138" spans="1:3" x14ac:dyDescent="0.3">
      <c r="A1138">
        <v>1</v>
      </c>
      <c r="B1138">
        <v>1137</v>
      </c>
      <c r="C1138">
        <v>0.97141999999999995</v>
      </c>
    </row>
    <row r="1139" spans="1:3" x14ac:dyDescent="0.3">
      <c r="A1139">
        <v>1</v>
      </c>
      <c r="B1139">
        <v>1138</v>
      </c>
      <c r="C1139">
        <v>0.96709000000000001</v>
      </c>
    </row>
    <row r="1140" spans="1:3" x14ac:dyDescent="0.3">
      <c r="A1140">
        <v>1</v>
      </c>
      <c r="B1140">
        <v>1139</v>
      </c>
      <c r="C1140">
        <v>0.96963999999999995</v>
      </c>
    </row>
    <row r="1141" spans="1:3" x14ac:dyDescent="0.3">
      <c r="A1141">
        <v>1</v>
      </c>
      <c r="B1141">
        <v>1140</v>
      </c>
      <c r="C1141">
        <v>0.9738</v>
      </c>
    </row>
    <row r="1142" spans="1:3" x14ac:dyDescent="0.3">
      <c r="A1142">
        <v>1</v>
      </c>
      <c r="B1142">
        <v>1141</v>
      </c>
      <c r="C1142">
        <v>0.97492000000000001</v>
      </c>
    </row>
    <row r="1143" spans="1:3" x14ac:dyDescent="0.3">
      <c r="A1143">
        <v>1</v>
      </c>
      <c r="B1143">
        <v>1142</v>
      </c>
      <c r="C1143">
        <v>0.97009000000000001</v>
      </c>
    </row>
    <row r="1144" spans="1:3" x14ac:dyDescent="0.3">
      <c r="A1144">
        <v>1</v>
      </c>
      <c r="B1144">
        <v>1143</v>
      </c>
      <c r="C1144">
        <v>0.96389000000000002</v>
      </c>
    </row>
    <row r="1145" spans="1:3" x14ac:dyDescent="0.3">
      <c r="A1145">
        <v>1</v>
      </c>
      <c r="B1145">
        <v>1144</v>
      </c>
      <c r="C1145">
        <v>0.97916000000000003</v>
      </c>
    </row>
    <row r="1146" spans="1:3" x14ac:dyDescent="0.3">
      <c r="A1146">
        <v>1</v>
      </c>
      <c r="B1146">
        <v>1145</v>
      </c>
      <c r="C1146">
        <v>0.96569000000000005</v>
      </c>
    </row>
    <row r="1147" spans="1:3" x14ac:dyDescent="0.3">
      <c r="A1147">
        <v>1</v>
      </c>
      <c r="B1147">
        <v>1146</v>
      </c>
      <c r="C1147">
        <v>0.94672999999999996</v>
      </c>
    </row>
    <row r="1148" spans="1:3" x14ac:dyDescent="0.3">
      <c r="A1148">
        <v>1</v>
      </c>
      <c r="B1148">
        <v>1147</v>
      </c>
      <c r="C1148">
        <v>0.94491000000000003</v>
      </c>
    </row>
    <row r="1149" spans="1:3" x14ac:dyDescent="0.3">
      <c r="A1149">
        <v>1</v>
      </c>
      <c r="B1149">
        <v>1148</v>
      </c>
      <c r="C1149">
        <v>0.95243999999999995</v>
      </c>
    </row>
    <row r="1150" spans="1:3" x14ac:dyDescent="0.3">
      <c r="A1150">
        <v>1</v>
      </c>
      <c r="B1150">
        <v>1149</v>
      </c>
      <c r="C1150">
        <v>0.96131</v>
      </c>
    </row>
    <row r="1151" spans="1:3" x14ac:dyDescent="0.3">
      <c r="A1151">
        <v>1</v>
      </c>
      <c r="B1151">
        <v>1150</v>
      </c>
      <c r="C1151">
        <v>0.96418999999999999</v>
      </c>
    </row>
    <row r="1152" spans="1:3" x14ac:dyDescent="0.3">
      <c r="A1152">
        <v>1</v>
      </c>
      <c r="B1152">
        <v>1151</v>
      </c>
      <c r="C1152">
        <v>0.96687999999999996</v>
      </c>
    </row>
    <row r="1153" spans="1:3" x14ac:dyDescent="0.3">
      <c r="A1153">
        <v>1</v>
      </c>
      <c r="B1153">
        <v>1152</v>
      </c>
      <c r="C1153">
        <v>0.96426999999999996</v>
      </c>
    </row>
    <row r="1154" spans="1:3" x14ac:dyDescent="0.3">
      <c r="A1154">
        <v>1</v>
      </c>
      <c r="B1154">
        <v>1153</v>
      </c>
      <c r="C1154">
        <v>0.95313999999999999</v>
      </c>
    </row>
    <row r="1155" spans="1:3" x14ac:dyDescent="0.3">
      <c r="A1155">
        <v>1</v>
      </c>
      <c r="B1155">
        <v>1154</v>
      </c>
      <c r="C1155">
        <v>0.93286000000000002</v>
      </c>
    </row>
    <row r="1156" spans="1:3" x14ac:dyDescent="0.3">
      <c r="A1156">
        <v>1</v>
      </c>
      <c r="B1156">
        <v>1155</v>
      </c>
      <c r="C1156">
        <v>0.96333999999999997</v>
      </c>
    </row>
    <row r="1157" spans="1:3" x14ac:dyDescent="0.3">
      <c r="A1157">
        <v>1</v>
      </c>
      <c r="B1157">
        <v>1156</v>
      </c>
      <c r="C1157">
        <v>0.95172000000000001</v>
      </c>
    </row>
    <row r="1158" spans="1:3" x14ac:dyDescent="0.3">
      <c r="A1158">
        <v>1</v>
      </c>
      <c r="B1158">
        <v>1157</v>
      </c>
      <c r="C1158">
        <v>0.94277999999999995</v>
      </c>
    </row>
    <row r="1159" spans="1:3" x14ac:dyDescent="0.3">
      <c r="A1159">
        <v>1</v>
      </c>
      <c r="B1159">
        <v>1158</v>
      </c>
      <c r="C1159">
        <v>0.93542000000000003</v>
      </c>
    </row>
    <row r="1160" spans="1:3" x14ac:dyDescent="0.3">
      <c r="A1160">
        <v>1</v>
      </c>
      <c r="B1160">
        <v>1159</v>
      </c>
      <c r="C1160">
        <v>0.91795000000000004</v>
      </c>
    </row>
    <row r="1161" spans="1:3" x14ac:dyDescent="0.3">
      <c r="A1161">
        <v>1</v>
      </c>
      <c r="B1161">
        <v>1160</v>
      </c>
      <c r="C1161">
        <v>0.92010999999999998</v>
      </c>
    </row>
    <row r="1162" spans="1:3" x14ac:dyDescent="0.3">
      <c r="A1162">
        <v>1</v>
      </c>
      <c r="B1162">
        <v>1161</v>
      </c>
      <c r="C1162">
        <v>0.92527000000000004</v>
      </c>
    </row>
    <row r="1163" spans="1:3" x14ac:dyDescent="0.3">
      <c r="A1163">
        <v>1</v>
      </c>
      <c r="B1163">
        <v>1162</v>
      </c>
      <c r="C1163">
        <v>0.93115999999999999</v>
      </c>
    </row>
    <row r="1164" spans="1:3" x14ac:dyDescent="0.3">
      <c r="A1164">
        <v>1</v>
      </c>
      <c r="B1164">
        <v>1163</v>
      </c>
      <c r="C1164">
        <v>0.94282999999999995</v>
      </c>
    </row>
    <row r="1165" spans="1:3" x14ac:dyDescent="0.3">
      <c r="A1165">
        <v>1</v>
      </c>
      <c r="B1165">
        <v>1164</v>
      </c>
      <c r="C1165">
        <v>0.95533000000000001</v>
      </c>
    </row>
    <row r="1166" spans="1:3" x14ac:dyDescent="0.3">
      <c r="A1166">
        <v>1</v>
      </c>
      <c r="B1166">
        <v>1165</v>
      </c>
      <c r="C1166">
        <v>0.94543999999999995</v>
      </c>
    </row>
    <row r="1167" spans="1:3" x14ac:dyDescent="0.3">
      <c r="A1167">
        <v>1</v>
      </c>
      <c r="B1167">
        <v>1166</v>
      </c>
      <c r="C1167">
        <v>0.92837999999999998</v>
      </c>
    </row>
    <row r="1168" spans="1:3" x14ac:dyDescent="0.3">
      <c r="A1168">
        <v>1</v>
      </c>
      <c r="B1168">
        <v>1167</v>
      </c>
      <c r="C1168">
        <v>0.93425000000000002</v>
      </c>
    </row>
    <row r="1169" spans="1:3" x14ac:dyDescent="0.3">
      <c r="A1169">
        <v>1</v>
      </c>
      <c r="B1169">
        <v>1168</v>
      </c>
      <c r="C1169">
        <v>0.93162999999999996</v>
      </c>
    </row>
    <row r="1170" spans="1:3" x14ac:dyDescent="0.3">
      <c r="A1170">
        <v>1</v>
      </c>
      <c r="B1170">
        <v>1169</v>
      </c>
      <c r="C1170">
        <v>0.91637999999999997</v>
      </c>
    </row>
    <row r="1171" spans="1:3" x14ac:dyDescent="0.3">
      <c r="A1171">
        <v>1</v>
      </c>
      <c r="B1171">
        <v>1170</v>
      </c>
      <c r="C1171">
        <v>0.90288000000000002</v>
      </c>
    </row>
    <row r="1172" spans="1:3" x14ac:dyDescent="0.3">
      <c r="A1172">
        <v>1</v>
      </c>
      <c r="B1172">
        <v>1171</v>
      </c>
      <c r="C1172">
        <v>0.89227000000000001</v>
      </c>
    </row>
    <row r="1173" spans="1:3" x14ac:dyDescent="0.3">
      <c r="A1173">
        <v>1</v>
      </c>
      <c r="B1173">
        <v>1172</v>
      </c>
      <c r="C1173">
        <v>0.89441999999999999</v>
      </c>
    </row>
    <row r="1174" spans="1:3" x14ac:dyDescent="0.3">
      <c r="A1174">
        <v>1</v>
      </c>
      <c r="B1174">
        <v>1173</v>
      </c>
      <c r="C1174">
        <v>0.90969999999999995</v>
      </c>
    </row>
    <row r="1175" spans="1:3" x14ac:dyDescent="0.3">
      <c r="A1175">
        <v>1</v>
      </c>
      <c r="B1175">
        <v>1174</v>
      </c>
      <c r="C1175">
        <v>0.91735999999999995</v>
      </c>
    </row>
    <row r="1176" spans="1:3" x14ac:dyDescent="0.3">
      <c r="A1176">
        <v>1</v>
      </c>
      <c r="B1176">
        <v>1175</v>
      </c>
      <c r="C1176">
        <v>0.91998000000000002</v>
      </c>
    </row>
    <row r="1177" spans="1:3" x14ac:dyDescent="0.3">
      <c r="A1177">
        <v>1</v>
      </c>
      <c r="B1177">
        <v>1176</v>
      </c>
      <c r="C1177">
        <v>0.91793999999999998</v>
      </c>
    </row>
    <row r="1178" spans="1:3" x14ac:dyDescent="0.3">
      <c r="A1178">
        <v>1</v>
      </c>
      <c r="B1178">
        <v>1177</v>
      </c>
      <c r="C1178">
        <v>0.91676999999999997</v>
      </c>
    </row>
    <row r="1179" spans="1:3" x14ac:dyDescent="0.3">
      <c r="A1179">
        <v>1</v>
      </c>
      <c r="B1179">
        <v>1178</v>
      </c>
      <c r="C1179">
        <v>0.90947</v>
      </c>
    </row>
    <row r="1180" spans="1:3" x14ac:dyDescent="0.3">
      <c r="A1180">
        <v>1</v>
      </c>
      <c r="B1180">
        <v>1179</v>
      </c>
      <c r="C1180">
        <v>0.91293999999999997</v>
      </c>
    </row>
    <row r="1181" spans="1:3" x14ac:dyDescent="0.3">
      <c r="A1181">
        <v>1</v>
      </c>
      <c r="B1181">
        <v>1180</v>
      </c>
      <c r="C1181">
        <v>0.90866999999999998</v>
      </c>
    </row>
    <row r="1182" spans="1:3" x14ac:dyDescent="0.3">
      <c r="A1182">
        <v>1</v>
      </c>
      <c r="B1182">
        <v>1181</v>
      </c>
      <c r="C1182">
        <v>0.89681</v>
      </c>
    </row>
    <row r="1183" spans="1:3" x14ac:dyDescent="0.3">
      <c r="A1183">
        <v>1</v>
      </c>
      <c r="B1183">
        <v>1182</v>
      </c>
      <c r="C1183">
        <v>0.88817000000000002</v>
      </c>
    </row>
    <row r="1184" spans="1:3" x14ac:dyDescent="0.3">
      <c r="A1184">
        <v>1</v>
      </c>
      <c r="B1184">
        <v>1183</v>
      </c>
      <c r="C1184">
        <v>0.88690999999999998</v>
      </c>
    </row>
    <row r="1185" spans="1:3" x14ac:dyDescent="0.3">
      <c r="A1185">
        <v>1</v>
      </c>
      <c r="B1185">
        <v>1184</v>
      </c>
      <c r="C1185">
        <v>0.89780000000000004</v>
      </c>
    </row>
    <row r="1186" spans="1:3" x14ac:dyDescent="0.3">
      <c r="A1186">
        <v>1</v>
      </c>
      <c r="B1186">
        <v>1185</v>
      </c>
      <c r="C1186">
        <v>0.90475000000000005</v>
      </c>
    </row>
    <row r="1187" spans="1:3" x14ac:dyDescent="0.3">
      <c r="A1187">
        <v>1</v>
      </c>
      <c r="B1187">
        <v>1186</v>
      </c>
      <c r="C1187">
        <v>0.91847999999999996</v>
      </c>
    </row>
    <row r="1188" spans="1:3" x14ac:dyDescent="0.3">
      <c r="A1188">
        <v>1</v>
      </c>
      <c r="B1188">
        <v>1187</v>
      </c>
      <c r="C1188">
        <v>0.90681</v>
      </c>
    </row>
    <row r="1189" spans="1:3" x14ac:dyDescent="0.3">
      <c r="A1189">
        <v>1</v>
      </c>
      <c r="B1189">
        <v>1188</v>
      </c>
      <c r="C1189">
        <v>0.90556000000000003</v>
      </c>
    </row>
    <row r="1190" spans="1:3" x14ac:dyDescent="0.3">
      <c r="A1190">
        <v>1</v>
      </c>
      <c r="B1190">
        <v>1189</v>
      </c>
      <c r="C1190">
        <v>0.89927999999999997</v>
      </c>
    </row>
    <row r="1191" spans="1:3" x14ac:dyDescent="0.3">
      <c r="A1191">
        <v>1</v>
      </c>
      <c r="B1191">
        <v>1190</v>
      </c>
      <c r="C1191">
        <v>0.89632999999999996</v>
      </c>
    </row>
    <row r="1192" spans="1:3" x14ac:dyDescent="0.3">
      <c r="A1192">
        <v>1</v>
      </c>
      <c r="B1192">
        <v>1191</v>
      </c>
      <c r="C1192">
        <v>0.90519000000000005</v>
      </c>
    </row>
    <row r="1193" spans="1:3" x14ac:dyDescent="0.3">
      <c r="A1193">
        <v>1</v>
      </c>
      <c r="B1193">
        <v>1192</v>
      </c>
      <c r="C1193">
        <v>0.90427999999999997</v>
      </c>
    </row>
    <row r="1194" spans="1:3" x14ac:dyDescent="0.3">
      <c r="A1194">
        <v>1</v>
      </c>
      <c r="B1194">
        <v>1193</v>
      </c>
      <c r="C1194">
        <v>0.89995000000000003</v>
      </c>
    </row>
    <row r="1195" spans="1:3" x14ac:dyDescent="0.3">
      <c r="A1195">
        <v>1</v>
      </c>
      <c r="B1195">
        <v>1194</v>
      </c>
      <c r="C1195">
        <v>0.88844999999999996</v>
      </c>
    </row>
    <row r="1196" spans="1:3" x14ac:dyDescent="0.3">
      <c r="A1196">
        <v>1</v>
      </c>
      <c r="B1196">
        <v>1195</v>
      </c>
      <c r="C1196">
        <v>0.88297999999999999</v>
      </c>
    </row>
    <row r="1197" spans="1:3" x14ac:dyDescent="0.3">
      <c r="A1197">
        <v>1</v>
      </c>
      <c r="B1197">
        <v>1196</v>
      </c>
      <c r="C1197">
        <v>0.87555000000000005</v>
      </c>
    </row>
    <row r="1198" spans="1:3" x14ac:dyDescent="0.3">
      <c r="A1198">
        <v>1</v>
      </c>
      <c r="B1198">
        <v>1197</v>
      </c>
      <c r="C1198">
        <v>0.87973000000000001</v>
      </c>
    </row>
    <row r="1199" spans="1:3" x14ac:dyDescent="0.3">
      <c r="A1199">
        <v>1</v>
      </c>
      <c r="B1199">
        <v>1198</v>
      </c>
      <c r="C1199">
        <v>0.88531000000000004</v>
      </c>
    </row>
    <row r="1200" spans="1:3" x14ac:dyDescent="0.3">
      <c r="A1200">
        <v>1</v>
      </c>
      <c r="B1200">
        <v>1199</v>
      </c>
      <c r="C1200">
        <v>0.89048000000000005</v>
      </c>
    </row>
    <row r="1201" spans="1:3" x14ac:dyDescent="0.3">
      <c r="A1201">
        <v>1</v>
      </c>
      <c r="B1201">
        <v>1200</v>
      </c>
      <c r="C1201">
        <v>0.89619000000000004</v>
      </c>
    </row>
    <row r="1202" spans="1:3" x14ac:dyDescent="0.3">
      <c r="A1202">
        <v>1</v>
      </c>
      <c r="B1202">
        <v>1201</v>
      </c>
      <c r="C1202">
        <v>0.90017000000000003</v>
      </c>
    </row>
    <row r="1203" spans="1:3" x14ac:dyDescent="0.3">
      <c r="A1203">
        <v>1</v>
      </c>
      <c r="B1203">
        <v>1202</v>
      </c>
      <c r="C1203">
        <v>0.87914000000000003</v>
      </c>
    </row>
    <row r="1204" spans="1:3" x14ac:dyDescent="0.3">
      <c r="A1204">
        <v>1</v>
      </c>
      <c r="B1204">
        <v>1203</v>
      </c>
      <c r="C1204">
        <v>0.88258999999999999</v>
      </c>
    </row>
    <row r="1205" spans="1:3" x14ac:dyDescent="0.3">
      <c r="A1205">
        <v>1</v>
      </c>
      <c r="B1205">
        <v>1204</v>
      </c>
      <c r="C1205">
        <v>0.88570000000000004</v>
      </c>
    </row>
    <row r="1206" spans="1:3" x14ac:dyDescent="0.3">
      <c r="A1206">
        <v>1</v>
      </c>
      <c r="B1206">
        <v>1205</v>
      </c>
      <c r="C1206">
        <v>0.88180000000000003</v>
      </c>
    </row>
    <row r="1207" spans="1:3" x14ac:dyDescent="0.3">
      <c r="A1207">
        <v>1</v>
      </c>
      <c r="B1207">
        <v>1206</v>
      </c>
      <c r="C1207">
        <v>0.87436000000000003</v>
      </c>
    </row>
    <row r="1208" spans="1:3" x14ac:dyDescent="0.3">
      <c r="A1208">
        <v>1</v>
      </c>
      <c r="B1208">
        <v>1207</v>
      </c>
      <c r="C1208">
        <v>0.86492000000000002</v>
      </c>
    </row>
    <row r="1209" spans="1:3" x14ac:dyDescent="0.3">
      <c r="A1209">
        <v>1</v>
      </c>
      <c r="B1209">
        <v>1208</v>
      </c>
      <c r="C1209">
        <v>0.86063000000000001</v>
      </c>
    </row>
    <row r="1210" spans="1:3" x14ac:dyDescent="0.3">
      <c r="A1210">
        <v>1</v>
      </c>
      <c r="B1210">
        <v>1209</v>
      </c>
      <c r="C1210">
        <v>0.85091000000000006</v>
      </c>
    </row>
    <row r="1211" spans="1:3" x14ac:dyDescent="0.3">
      <c r="A1211">
        <v>1</v>
      </c>
      <c r="B1211">
        <v>1210</v>
      </c>
      <c r="C1211">
        <v>0.85341</v>
      </c>
    </row>
    <row r="1212" spans="1:3" x14ac:dyDescent="0.3">
      <c r="A1212">
        <v>1</v>
      </c>
      <c r="B1212">
        <v>1211</v>
      </c>
      <c r="C1212">
        <v>0.85787999999999998</v>
      </c>
    </row>
    <row r="1213" spans="1:3" x14ac:dyDescent="0.3">
      <c r="A1213">
        <v>1</v>
      </c>
      <c r="B1213">
        <v>1212</v>
      </c>
      <c r="C1213">
        <v>0.86885999999999997</v>
      </c>
    </row>
    <row r="1214" spans="1:3" x14ac:dyDescent="0.3">
      <c r="A1214">
        <v>1</v>
      </c>
      <c r="B1214">
        <v>1213</v>
      </c>
      <c r="C1214">
        <v>0.87344999999999995</v>
      </c>
    </row>
    <row r="1215" spans="1:3" x14ac:dyDescent="0.3">
      <c r="A1215">
        <v>1</v>
      </c>
      <c r="B1215">
        <v>1214</v>
      </c>
      <c r="C1215">
        <v>0.85463999999999996</v>
      </c>
    </row>
    <row r="1216" spans="1:3" x14ac:dyDescent="0.3">
      <c r="A1216">
        <v>1</v>
      </c>
      <c r="B1216">
        <v>1215</v>
      </c>
      <c r="C1216">
        <v>0.86245000000000005</v>
      </c>
    </row>
    <row r="1217" spans="1:3" x14ac:dyDescent="0.3">
      <c r="A1217">
        <v>1</v>
      </c>
      <c r="B1217">
        <v>1216</v>
      </c>
      <c r="C1217">
        <v>0.86416000000000004</v>
      </c>
    </row>
    <row r="1218" spans="1:3" x14ac:dyDescent="0.3">
      <c r="A1218">
        <v>1</v>
      </c>
      <c r="B1218">
        <v>1217</v>
      </c>
      <c r="C1218">
        <v>0.86163999999999996</v>
      </c>
    </row>
    <row r="1219" spans="1:3" x14ac:dyDescent="0.3">
      <c r="A1219">
        <v>1</v>
      </c>
      <c r="B1219">
        <v>1218</v>
      </c>
      <c r="C1219">
        <v>0.85468999999999995</v>
      </c>
    </row>
    <row r="1220" spans="1:3" x14ac:dyDescent="0.3">
      <c r="A1220">
        <v>1</v>
      </c>
      <c r="B1220">
        <v>1219</v>
      </c>
      <c r="C1220">
        <v>0.85319</v>
      </c>
    </row>
    <row r="1221" spans="1:3" x14ac:dyDescent="0.3">
      <c r="A1221">
        <v>1</v>
      </c>
      <c r="B1221">
        <v>1220</v>
      </c>
      <c r="C1221">
        <v>0.85145000000000004</v>
      </c>
    </row>
    <row r="1222" spans="1:3" x14ac:dyDescent="0.3">
      <c r="A1222">
        <v>1</v>
      </c>
      <c r="B1222">
        <v>1221</v>
      </c>
      <c r="C1222">
        <v>0.84472000000000003</v>
      </c>
    </row>
    <row r="1223" spans="1:3" x14ac:dyDescent="0.3">
      <c r="A1223">
        <v>1</v>
      </c>
      <c r="B1223">
        <v>1222</v>
      </c>
      <c r="C1223">
        <v>0.84455999999999998</v>
      </c>
    </row>
    <row r="1224" spans="1:3" x14ac:dyDescent="0.3">
      <c r="A1224">
        <v>1</v>
      </c>
      <c r="B1224">
        <v>1223</v>
      </c>
      <c r="C1224">
        <v>0.85531000000000001</v>
      </c>
    </row>
    <row r="1225" spans="1:3" x14ac:dyDescent="0.3">
      <c r="A1225">
        <v>1</v>
      </c>
      <c r="B1225">
        <v>1224</v>
      </c>
      <c r="C1225">
        <v>0.86902999999999997</v>
      </c>
    </row>
    <row r="1226" spans="1:3" x14ac:dyDescent="0.3">
      <c r="A1226">
        <v>1</v>
      </c>
      <c r="B1226">
        <v>1225</v>
      </c>
      <c r="C1226">
        <v>0.87512000000000001</v>
      </c>
    </row>
    <row r="1227" spans="1:3" x14ac:dyDescent="0.3">
      <c r="A1227">
        <v>1</v>
      </c>
      <c r="B1227">
        <v>1226</v>
      </c>
      <c r="C1227">
        <v>0.86353000000000002</v>
      </c>
    </row>
    <row r="1228" spans="1:3" x14ac:dyDescent="0.3">
      <c r="A1228">
        <v>1</v>
      </c>
      <c r="B1228">
        <v>1227</v>
      </c>
      <c r="C1228">
        <v>0.87319999999999998</v>
      </c>
    </row>
    <row r="1229" spans="1:3" x14ac:dyDescent="0.3">
      <c r="A1229">
        <v>1</v>
      </c>
      <c r="B1229">
        <v>1228</v>
      </c>
      <c r="C1229">
        <v>0.88075000000000003</v>
      </c>
    </row>
    <row r="1230" spans="1:3" x14ac:dyDescent="0.3">
      <c r="A1230">
        <v>1</v>
      </c>
      <c r="B1230">
        <v>1229</v>
      </c>
      <c r="C1230">
        <v>0.87902999999999998</v>
      </c>
    </row>
    <row r="1231" spans="1:3" x14ac:dyDescent="0.3">
      <c r="A1231">
        <v>1</v>
      </c>
      <c r="B1231">
        <v>1230</v>
      </c>
      <c r="C1231">
        <v>0.87707999999999997</v>
      </c>
    </row>
    <row r="1232" spans="1:3" x14ac:dyDescent="0.3">
      <c r="A1232">
        <v>1</v>
      </c>
      <c r="B1232">
        <v>1231</v>
      </c>
      <c r="C1232">
        <v>0.85529999999999995</v>
      </c>
    </row>
    <row r="1233" spans="1:3" x14ac:dyDescent="0.3">
      <c r="A1233">
        <v>1</v>
      </c>
      <c r="B1233">
        <v>1232</v>
      </c>
      <c r="C1233">
        <v>0.82174999999999998</v>
      </c>
    </row>
    <row r="1234" spans="1:3" x14ac:dyDescent="0.3">
      <c r="A1234">
        <v>1</v>
      </c>
      <c r="B1234">
        <v>1233</v>
      </c>
      <c r="C1234">
        <v>0.82791000000000003</v>
      </c>
    </row>
    <row r="1235" spans="1:3" x14ac:dyDescent="0.3">
      <c r="A1235">
        <v>1</v>
      </c>
      <c r="B1235">
        <v>1234</v>
      </c>
      <c r="C1235">
        <v>0.84863</v>
      </c>
    </row>
    <row r="1236" spans="1:3" x14ac:dyDescent="0.3">
      <c r="A1236">
        <v>1</v>
      </c>
      <c r="B1236">
        <v>1235</v>
      </c>
      <c r="C1236">
        <v>0.86816000000000004</v>
      </c>
    </row>
    <row r="1237" spans="1:3" x14ac:dyDescent="0.3">
      <c r="A1237">
        <v>1</v>
      </c>
      <c r="B1237">
        <v>1236</v>
      </c>
      <c r="C1237">
        <v>0.87838000000000005</v>
      </c>
    </row>
    <row r="1238" spans="1:3" x14ac:dyDescent="0.3">
      <c r="A1238">
        <v>1</v>
      </c>
      <c r="B1238">
        <v>1237</v>
      </c>
      <c r="C1238">
        <v>0.87688999999999995</v>
      </c>
    </row>
    <row r="1239" spans="1:3" x14ac:dyDescent="0.3">
      <c r="A1239">
        <v>1</v>
      </c>
      <c r="B1239">
        <v>1238</v>
      </c>
      <c r="C1239">
        <v>0.85229999999999995</v>
      </c>
    </row>
    <row r="1240" spans="1:3" x14ac:dyDescent="0.3">
      <c r="A1240">
        <v>1</v>
      </c>
      <c r="B1240">
        <v>1239</v>
      </c>
      <c r="C1240">
        <v>0.86028000000000004</v>
      </c>
    </row>
    <row r="1241" spans="1:3" x14ac:dyDescent="0.3">
      <c r="A1241">
        <v>1</v>
      </c>
      <c r="B1241">
        <v>1240</v>
      </c>
      <c r="C1241">
        <v>0.86719000000000002</v>
      </c>
    </row>
    <row r="1242" spans="1:3" x14ac:dyDescent="0.3">
      <c r="A1242">
        <v>1</v>
      </c>
      <c r="B1242">
        <v>1241</v>
      </c>
      <c r="C1242">
        <v>0.86543999999999999</v>
      </c>
    </row>
    <row r="1243" spans="1:3" x14ac:dyDescent="0.3">
      <c r="A1243">
        <v>1</v>
      </c>
      <c r="B1243">
        <v>1242</v>
      </c>
      <c r="C1243">
        <v>0.86941000000000002</v>
      </c>
    </row>
    <row r="1244" spans="1:3" x14ac:dyDescent="0.3">
      <c r="A1244">
        <v>1</v>
      </c>
      <c r="B1244">
        <v>1243</v>
      </c>
      <c r="C1244">
        <v>0.85716999999999999</v>
      </c>
    </row>
    <row r="1245" spans="1:3" x14ac:dyDescent="0.3">
      <c r="A1245">
        <v>1</v>
      </c>
      <c r="B1245">
        <v>1244</v>
      </c>
      <c r="C1245">
        <v>0.85136000000000001</v>
      </c>
    </row>
    <row r="1246" spans="1:3" x14ac:dyDescent="0.3">
      <c r="A1246">
        <v>1</v>
      </c>
      <c r="B1246">
        <v>1245</v>
      </c>
      <c r="C1246">
        <v>0.83918999999999999</v>
      </c>
    </row>
    <row r="1247" spans="1:3" x14ac:dyDescent="0.3">
      <c r="A1247">
        <v>1</v>
      </c>
      <c r="B1247">
        <v>1246</v>
      </c>
      <c r="C1247">
        <v>0.84133000000000002</v>
      </c>
    </row>
    <row r="1248" spans="1:3" x14ac:dyDescent="0.3">
      <c r="A1248">
        <v>1</v>
      </c>
      <c r="B1248">
        <v>1247</v>
      </c>
      <c r="C1248">
        <v>0.84807999999999995</v>
      </c>
    </row>
    <row r="1249" spans="1:3" x14ac:dyDescent="0.3">
      <c r="A1249">
        <v>1</v>
      </c>
      <c r="B1249">
        <v>1248</v>
      </c>
      <c r="C1249">
        <v>0.85862000000000005</v>
      </c>
    </row>
    <row r="1250" spans="1:3" x14ac:dyDescent="0.3">
      <c r="A1250">
        <v>1</v>
      </c>
      <c r="B1250">
        <v>1249</v>
      </c>
      <c r="C1250">
        <v>0.84992000000000001</v>
      </c>
    </row>
    <row r="1251" spans="1:3" x14ac:dyDescent="0.3">
      <c r="A1251">
        <v>1</v>
      </c>
      <c r="B1251">
        <v>1250</v>
      </c>
      <c r="C1251">
        <v>0.82418999999999998</v>
      </c>
    </row>
    <row r="1252" spans="1:3" x14ac:dyDescent="0.3">
      <c r="A1252">
        <v>1</v>
      </c>
      <c r="B1252">
        <v>1251</v>
      </c>
      <c r="C1252">
        <v>0.84380999999999995</v>
      </c>
    </row>
    <row r="1253" spans="1:3" x14ac:dyDescent="0.3">
      <c r="A1253">
        <v>1</v>
      </c>
      <c r="B1253">
        <v>1252</v>
      </c>
      <c r="C1253">
        <v>0.86033999999999999</v>
      </c>
    </row>
    <row r="1254" spans="1:3" x14ac:dyDescent="0.3">
      <c r="A1254">
        <v>1</v>
      </c>
      <c r="B1254">
        <v>1253</v>
      </c>
      <c r="C1254">
        <v>0.86604999999999999</v>
      </c>
    </row>
    <row r="1255" spans="1:3" x14ac:dyDescent="0.3">
      <c r="A1255">
        <v>1</v>
      </c>
      <c r="B1255">
        <v>1254</v>
      </c>
      <c r="C1255">
        <v>0.86790999999999996</v>
      </c>
    </row>
    <row r="1256" spans="1:3" x14ac:dyDescent="0.3">
      <c r="A1256">
        <v>1</v>
      </c>
      <c r="B1256">
        <v>1255</v>
      </c>
      <c r="C1256">
        <v>0.86465999999999998</v>
      </c>
    </row>
    <row r="1257" spans="1:3" x14ac:dyDescent="0.3">
      <c r="A1257">
        <v>1</v>
      </c>
      <c r="B1257">
        <v>1256</v>
      </c>
      <c r="C1257">
        <v>0.84975000000000001</v>
      </c>
    </row>
    <row r="1258" spans="1:3" x14ac:dyDescent="0.3">
      <c r="A1258">
        <v>1</v>
      </c>
      <c r="B1258">
        <v>1257</v>
      </c>
      <c r="C1258">
        <v>0.84252000000000005</v>
      </c>
    </row>
    <row r="1259" spans="1:3" x14ac:dyDescent="0.3">
      <c r="A1259">
        <v>1</v>
      </c>
      <c r="B1259">
        <v>1258</v>
      </c>
      <c r="C1259">
        <v>0.84772000000000003</v>
      </c>
    </row>
    <row r="1260" spans="1:3" x14ac:dyDescent="0.3">
      <c r="A1260">
        <v>1</v>
      </c>
      <c r="B1260">
        <v>1259</v>
      </c>
      <c r="C1260">
        <v>0.85167000000000004</v>
      </c>
    </row>
    <row r="1261" spans="1:3" x14ac:dyDescent="0.3">
      <c r="A1261">
        <v>1</v>
      </c>
      <c r="B1261">
        <v>1260</v>
      </c>
      <c r="C1261">
        <v>0.85523000000000005</v>
      </c>
    </row>
    <row r="1262" spans="1:3" x14ac:dyDescent="0.3">
      <c r="A1262">
        <v>1</v>
      </c>
      <c r="B1262">
        <v>1261</v>
      </c>
      <c r="C1262">
        <v>0.83238000000000001</v>
      </c>
    </row>
    <row r="1263" spans="1:3" x14ac:dyDescent="0.3">
      <c r="A1263">
        <v>1</v>
      </c>
      <c r="B1263">
        <v>1262</v>
      </c>
      <c r="C1263">
        <v>0.84131</v>
      </c>
    </row>
    <row r="1264" spans="1:3" x14ac:dyDescent="0.3">
      <c r="A1264">
        <v>1</v>
      </c>
      <c r="B1264">
        <v>1263</v>
      </c>
      <c r="C1264">
        <v>0.82855999999999996</v>
      </c>
    </row>
    <row r="1265" spans="1:3" x14ac:dyDescent="0.3">
      <c r="A1265">
        <v>1</v>
      </c>
      <c r="B1265">
        <v>1264</v>
      </c>
      <c r="C1265">
        <v>0.83716000000000002</v>
      </c>
    </row>
    <row r="1266" spans="1:3" x14ac:dyDescent="0.3">
      <c r="A1266">
        <v>1</v>
      </c>
      <c r="B1266">
        <v>1265</v>
      </c>
      <c r="C1266">
        <v>0.84509000000000001</v>
      </c>
    </row>
    <row r="1267" spans="1:3" x14ac:dyDescent="0.3">
      <c r="A1267">
        <v>1</v>
      </c>
      <c r="B1267">
        <v>1266</v>
      </c>
      <c r="C1267">
        <v>0.82981000000000005</v>
      </c>
    </row>
    <row r="1268" spans="1:3" x14ac:dyDescent="0.3">
      <c r="A1268">
        <v>1</v>
      </c>
      <c r="B1268">
        <v>1267</v>
      </c>
      <c r="C1268">
        <v>0.81735999999999998</v>
      </c>
    </row>
    <row r="1269" spans="1:3" x14ac:dyDescent="0.3">
      <c r="A1269">
        <v>1</v>
      </c>
      <c r="B1269">
        <v>1268</v>
      </c>
      <c r="C1269">
        <v>0.80722000000000005</v>
      </c>
    </row>
    <row r="1270" spans="1:3" x14ac:dyDescent="0.3">
      <c r="A1270">
        <v>1</v>
      </c>
      <c r="B1270">
        <v>1269</v>
      </c>
      <c r="C1270">
        <v>0.80120000000000002</v>
      </c>
    </row>
    <row r="1271" spans="1:3" x14ac:dyDescent="0.3">
      <c r="A1271">
        <v>1</v>
      </c>
      <c r="B1271">
        <v>1270</v>
      </c>
      <c r="C1271">
        <v>0.78825000000000001</v>
      </c>
    </row>
    <row r="1272" spans="1:3" x14ac:dyDescent="0.3">
      <c r="A1272">
        <v>1</v>
      </c>
      <c r="B1272">
        <v>1271</v>
      </c>
      <c r="C1272">
        <v>0.78041000000000005</v>
      </c>
    </row>
    <row r="1273" spans="1:3" x14ac:dyDescent="0.3">
      <c r="A1273">
        <v>1</v>
      </c>
      <c r="B1273">
        <v>1272</v>
      </c>
      <c r="C1273">
        <v>0.79430999999999996</v>
      </c>
    </row>
    <row r="1274" spans="1:3" x14ac:dyDescent="0.3">
      <c r="A1274">
        <v>1</v>
      </c>
      <c r="B1274">
        <v>1273</v>
      </c>
      <c r="C1274">
        <v>0.75868999999999998</v>
      </c>
    </row>
    <row r="1275" spans="1:3" x14ac:dyDescent="0.3">
      <c r="A1275">
        <v>1</v>
      </c>
      <c r="B1275">
        <v>1274</v>
      </c>
      <c r="C1275">
        <v>0.74961</v>
      </c>
    </row>
    <row r="1276" spans="1:3" x14ac:dyDescent="0.3">
      <c r="A1276">
        <v>1</v>
      </c>
      <c r="B1276">
        <v>1275</v>
      </c>
      <c r="C1276">
        <v>0.75392000000000003</v>
      </c>
    </row>
    <row r="1277" spans="1:3" x14ac:dyDescent="0.3">
      <c r="A1277">
        <v>1</v>
      </c>
      <c r="B1277">
        <v>1276</v>
      </c>
      <c r="C1277">
        <v>0.75883</v>
      </c>
    </row>
    <row r="1278" spans="1:3" x14ac:dyDescent="0.3">
      <c r="A1278">
        <v>1</v>
      </c>
      <c r="B1278">
        <v>1277</v>
      </c>
      <c r="C1278">
        <v>0.76458999999999999</v>
      </c>
    </row>
    <row r="1279" spans="1:3" x14ac:dyDescent="0.3">
      <c r="A1279">
        <v>1</v>
      </c>
      <c r="B1279">
        <v>1278</v>
      </c>
      <c r="C1279">
        <v>0.75319000000000003</v>
      </c>
    </row>
    <row r="1280" spans="1:3" x14ac:dyDescent="0.3">
      <c r="A1280">
        <v>1</v>
      </c>
      <c r="B1280">
        <v>1279</v>
      </c>
      <c r="C1280">
        <v>0.74517</v>
      </c>
    </row>
    <row r="1281" spans="1:3" x14ac:dyDescent="0.3">
      <c r="A1281">
        <v>1</v>
      </c>
      <c r="B1281">
        <v>1280</v>
      </c>
      <c r="C1281">
        <v>0.73465999999999998</v>
      </c>
    </row>
    <row r="1282" spans="1:3" x14ac:dyDescent="0.3">
      <c r="A1282">
        <v>1</v>
      </c>
      <c r="B1282">
        <v>1281</v>
      </c>
      <c r="C1282">
        <v>0.72560999999999998</v>
      </c>
    </row>
    <row r="1283" spans="1:3" x14ac:dyDescent="0.3">
      <c r="A1283">
        <v>1</v>
      </c>
      <c r="B1283">
        <v>1282</v>
      </c>
      <c r="C1283">
        <v>0.72989000000000004</v>
      </c>
    </row>
    <row r="1284" spans="1:3" x14ac:dyDescent="0.3">
      <c r="A1284">
        <v>1</v>
      </c>
      <c r="B1284">
        <v>1283</v>
      </c>
      <c r="C1284">
        <v>0.73860999999999999</v>
      </c>
    </row>
    <row r="1285" spans="1:3" x14ac:dyDescent="0.3">
      <c r="A1285">
        <v>1</v>
      </c>
      <c r="B1285">
        <v>1284</v>
      </c>
      <c r="C1285">
        <v>0.75136000000000003</v>
      </c>
    </row>
    <row r="1286" spans="1:3" x14ac:dyDescent="0.3">
      <c r="A1286">
        <v>1</v>
      </c>
      <c r="B1286">
        <v>1285</v>
      </c>
      <c r="C1286">
        <v>0.74939</v>
      </c>
    </row>
    <row r="1287" spans="1:3" x14ac:dyDescent="0.3">
      <c r="A1287">
        <v>1</v>
      </c>
      <c r="B1287">
        <v>1286</v>
      </c>
      <c r="C1287">
        <v>0.75915999999999995</v>
      </c>
    </row>
    <row r="1288" spans="1:3" x14ac:dyDescent="0.3">
      <c r="A1288">
        <v>1</v>
      </c>
      <c r="B1288">
        <v>1287</v>
      </c>
      <c r="C1288">
        <v>0.76629999999999998</v>
      </c>
    </row>
    <row r="1289" spans="1:3" x14ac:dyDescent="0.3">
      <c r="A1289">
        <v>1</v>
      </c>
      <c r="B1289">
        <v>1288</v>
      </c>
      <c r="C1289">
        <v>0.77583000000000002</v>
      </c>
    </row>
    <row r="1290" spans="1:3" x14ac:dyDescent="0.3">
      <c r="A1290">
        <v>1</v>
      </c>
      <c r="B1290">
        <v>1289</v>
      </c>
      <c r="C1290">
        <v>0.77566000000000002</v>
      </c>
    </row>
    <row r="1291" spans="1:3" x14ac:dyDescent="0.3">
      <c r="A1291">
        <v>1</v>
      </c>
      <c r="B1291">
        <v>1290</v>
      </c>
      <c r="C1291">
        <v>0.76783999999999997</v>
      </c>
    </row>
    <row r="1292" spans="1:3" x14ac:dyDescent="0.3">
      <c r="A1292">
        <v>1</v>
      </c>
      <c r="B1292">
        <v>1291</v>
      </c>
      <c r="C1292">
        <v>0.76854999999999996</v>
      </c>
    </row>
    <row r="1293" spans="1:3" x14ac:dyDescent="0.3">
      <c r="A1293">
        <v>1</v>
      </c>
      <c r="B1293">
        <v>1292</v>
      </c>
      <c r="C1293">
        <v>0.78161000000000003</v>
      </c>
    </row>
    <row r="1294" spans="1:3" x14ac:dyDescent="0.3">
      <c r="A1294">
        <v>1</v>
      </c>
      <c r="B1294">
        <v>1293</v>
      </c>
      <c r="C1294">
        <v>0.78730999999999995</v>
      </c>
    </row>
    <row r="1295" spans="1:3" x14ac:dyDescent="0.3">
      <c r="A1295">
        <v>1</v>
      </c>
      <c r="B1295">
        <v>1294</v>
      </c>
      <c r="C1295">
        <v>0.79708000000000001</v>
      </c>
    </row>
    <row r="1296" spans="1:3" x14ac:dyDescent="0.3">
      <c r="A1296">
        <v>1</v>
      </c>
      <c r="B1296">
        <v>1295</v>
      </c>
      <c r="C1296">
        <v>0.81828000000000001</v>
      </c>
    </row>
    <row r="1297" spans="1:3" x14ac:dyDescent="0.3">
      <c r="A1297">
        <v>1</v>
      </c>
      <c r="B1297">
        <v>1296</v>
      </c>
      <c r="C1297">
        <v>0.83218999999999999</v>
      </c>
    </row>
    <row r="1298" spans="1:3" x14ac:dyDescent="0.3">
      <c r="A1298">
        <v>1</v>
      </c>
      <c r="B1298">
        <v>1297</v>
      </c>
      <c r="C1298">
        <v>0.81437000000000004</v>
      </c>
    </row>
    <row r="1299" spans="1:3" x14ac:dyDescent="0.3">
      <c r="A1299">
        <v>1</v>
      </c>
      <c r="B1299">
        <v>1298</v>
      </c>
      <c r="C1299">
        <v>0.81947000000000003</v>
      </c>
    </row>
    <row r="1300" spans="1:3" x14ac:dyDescent="0.3">
      <c r="A1300">
        <v>1</v>
      </c>
      <c r="B1300">
        <v>1299</v>
      </c>
      <c r="C1300">
        <v>0.83089000000000002</v>
      </c>
    </row>
    <row r="1301" spans="1:3" x14ac:dyDescent="0.3">
      <c r="A1301">
        <v>1</v>
      </c>
      <c r="B1301">
        <v>1300</v>
      </c>
      <c r="C1301">
        <v>0.83340999999999998</v>
      </c>
    </row>
    <row r="1302" spans="1:3" x14ac:dyDescent="0.3">
      <c r="A1302">
        <v>1</v>
      </c>
      <c r="B1302">
        <v>1301</v>
      </c>
      <c r="C1302">
        <v>0.83367000000000002</v>
      </c>
    </row>
    <row r="1303" spans="1:3" x14ac:dyDescent="0.3">
      <c r="A1303">
        <v>1</v>
      </c>
      <c r="B1303">
        <v>1302</v>
      </c>
      <c r="C1303">
        <v>0.83589000000000002</v>
      </c>
    </row>
    <row r="1304" spans="1:3" x14ac:dyDescent="0.3">
      <c r="A1304">
        <v>1</v>
      </c>
      <c r="B1304">
        <v>1303</v>
      </c>
      <c r="C1304">
        <v>0.8175</v>
      </c>
    </row>
    <row r="1305" spans="1:3" x14ac:dyDescent="0.3">
      <c r="A1305">
        <v>1</v>
      </c>
      <c r="B1305">
        <v>1304</v>
      </c>
      <c r="C1305">
        <v>0.81284000000000001</v>
      </c>
    </row>
    <row r="1306" spans="1:3" x14ac:dyDescent="0.3">
      <c r="A1306">
        <v>1</v>
      </c>
      <c r="B1306">
        <v>1305</v>
      </c>
      <c r="C1306">
        <v>0.80937000000000003</v>
      </c>
    </row>
    <row r="1307" spans="1:3" x14ac:dyDescent="0.3">
      <c r="A1307">
        <v>1</v>
      </c>
      <c r="B1307">
        <v>1306</v>
      </c>
      <c r="C1307">
        <v>0.80979999999999996</v>
      </c>
    </row>
    <row r="1308" spans="1:3" x14ac:dyDescent="0.3">
      <c r="A1308">
        <v>1</v>
      </c>
      <c r="B1308">
        <v>1307</v>
      </c>
      <c r="C1308">
        <v>0.81738999999999995</v>
      </c>
    </row>
    <row r="1309" spans="1:3" x14ac:dyDescent="0.3">
      <c r="A1309">
        <v>1</v>
      </c>
      <c r="B1309">
        <v>1308</v>
      </c>
      <c r="C1309">
        <v>0.80491000000000001</v>
      </c>
    </row>
    <row r="1310" spans="1:3" x14ac:dyDescent="0.3">
      <c r="A1310">
        <v>1</v>
      </c>
      <c r="B1310">
        <v>1309</v>
      </c>
      <c r="C1310">
        <v>0.78527000000000002</v>
      </c>
    </row>
    <row r="1311" spans="1:3" x14ac:dyDescent="0.3">
      <c r="A1311">
        <v>1</v>
      </c>
      <c r="B1311">
        <v>1310</v>
      </c>
      <c r="C1311">
        <v>0.80001999999999995</v>
      </c>
    </row>
    <row r="1312" spans="1:3" x14ac:dyDescent="0.3">
      <c r="A1312">
        <v>1</v>
      </c>
      <c r="B1312">
        <v>1311</v>
      </c>
      <c r="C1312">
        <v>0.80379999999999996</v>
      </c>
    </row>
    <row r="1313" spans="1:3" x14ac:dyDescent="0.3">
      <c r="A1313">
        <v>1</v>
      </c>
      <c r="B1313">
        <v>1312</v>
      </c>
      <c r="C1313">
        <v>0.81438999999999995</v>
      </c>
    </row>
    <row r="1314" spans="1:3" x14ac:dyDescent="0.3">
      <c r="A1314">
        <v>1</v>
      </c>
      <c r="B1314">
        <v>1313</v>
      </c>
      <c r="C1314">
        <v>0.80996999999999997</v>
      </c>
    </row>
    <row r="1315" spans="1:3" x14ac:dyDescent="0.3">
      <c r="A1315">
        <v>1</v>
      </c>
      <c r="B1315">
        <v>1314</v>
      </c>
      <c r="C1315">
        <v>0.81272</v>
      </c>
    </row>
    <row r="1316" spans="1:3" x14ac:dyDescent="0.3">
      <c r="A1316">
        <v>1</v>
      </c>
      <c r="B1316">
        <v>1315</v>
      </c>
      <c r="C1316">
        <v>0.80561000000000005</v>
      </c>
    </row>
    <row r="1317" spans="1:3" x14ac:dyDescent="0.3">
      <c r="A1317">
        <v>1</v>
      </c>
      <c r="B1317">
        <v>1316</v>
      </c>
      <c r="C1317">
        <v>0.80066000000000004</v>
      </c>
    </row>
    <row r="1318" spans="1:3" x14ac:dyDescent="0.3">
      <c r="A1318">
        <v>1</v>
      </c>
      <c r="B1318">
        <v>1317</v>
      </c>
      <c r="C1318">
        <v>0.79630999999999996</v>
      </c>
    </row>
    <row r="1319" spans="1:3" x14ac:dyDescent="0.3">
      <c r="A1319">
        <v>1</v>
      </c>
      <c r="B1319">
        <v>1318</v>
      </c>
      <c r="C1319">
        <v>0.81013999999999997</v>
      </c>
    </row>
    <row r="1320" spans="1:3" x14ac:dyDescent="0.3">
      <c r="A1320">
        <v>1</v>
      </c>
      <c r="B1320">
        <v>1319</v>
      </c>
      <c r="C1320">
        <v>0.80606</v>
      </c>
    </row>
    <row r="1321" spans="1:3" x14ac:dyDescent="0.3">
      <c r="A1321">
        <v>1</v>
      </c>
      <c r="B1321">
        <v>1320</v>
      </c>
      <c r="C1321">
        <v>0.79071999999999998</v>
      </c>
    </row>
    <row r="1322" spans="1:3" x14ac:dyDescent="0.3">
      <c r="A1322">
        <v>1</v>
      </c>
      <c r="B1322">
        <v>1321</v>
      </c>
      <c r="C1322">
        <v>0.79837000000000002</v>
      </c>
    </row>
    <row r="1323" spans="1:3" x14ac:dyDescent="0.3">
      <c r="A1323">
        <v>1</v>
      </c>
      <c r="B1323">
        <v>1322</v>
      </c>
      <c r="C1323">
        <v>0.80027999999999999</v>
      </c>
    </row>
    <row r="1324" spans="1:3" x14ac:dyDescent="0.3">
      <c r="A1324">
        <v>1</v>
      </c>
      <c r="B1324">
        <v>1323</v>
      </c>
      <c r="C1324">
        <v>0.80608999999999997</v>
      </c>
    </row>
    <row r="1325" spans="1:3" x14ac:dyDescent="0.3">
      <c r="A1325">
        <v>1</v>
      </c>
      <c r="B1325">
        <v>1324</v>
      </c>
      <c r="C1325">
        <v>0.81108999999999998</v>
      </c>
    </row>
    <row r="1326" spans="1:3" x14ac:dyDescent="0.3">
      <c r="A1326">
        <v>1</v>
      </c>
      <c r="B1326">
        <v>1325</v>
      </c>
      <c r="C1326">
        <v>0.81098000000000003</v>
      </c>
    </row>
    <row r="1327" spans="1:3" x14ac:dyDescent="0.3">
      <c r="A1327">
        <v>1</v>
      </c>
      <c r="B1327">
        <v>1326</v>
      </c>
      <c r="C1327">
        <v>0.80928</v>
      </c>
    </row>
    <row r="1328" spans="1:3" x14ac:dyDescent="0.3">
      <c r="A1328">
        <v>1</v>
      </c>
      <c r="B1328">
        <v>1327</v>
      </c>
      <c r="C1328">
        <v>0.80064000000000002</v>
      </c>
    </row>
    <row r="1329" spans="1:3" x14ac:dyDescent="0.3">
      <c r="A1329">
        <v>1</v>
      </c>
      <c r="B1329">
        <v>1328</v>
      </c>
      <c r="C1329">
        <v>0.79083999999999999</v>
      </c>
    </row>
    <row r="1330" spans="1:3" x14ac:dyDescent="0.3">
      <c r="A1330">
        <v>1</v>
      </c>
      <c r="B1330">
        <v>1329</v>
      </c>
      <c r="C1330">
        <v>0.79656000000000005</v>
      </c>
    </row>
    <row r="1331" spans="1:3" x14ac:dyDescent="0.3">
      <c r="A1331">
        <v>1</v>
      </c>
      <c r="B1331">
        <v>1330</v>
      </c>
      <c r="C1331">
        <v>0.80269000000000001</v>
      </c>
    </row>
    <row r="1332" spans="1:3" x14ac:dyDescent="0.3">
      <c r="A1332">
        <v>1</v>
      </c>
      <c r="B1332">
        <v>1331</v>
      </c>
      <c r="C1332">
        <v>0.80517000000000005</v>
      </c>
    </row>
    <row r="1333" spans="1:3" x14ac:dyDescent="0.3">
      <c r="A1333">
        <v>1</v>
      </c>
      <c r="B1333">
        <v>1332</v>
      </c>
      <c r="C1333">
        <v>0.79176999999999997</v>
      </c>
    </row>
    <row r="1334" spans="1:3" x14ac:dyDescent="0.3">
      <c r="A1334">
        <v>1</v>
      </c>
      <c r="B1334">
        <v>1333</v>
      </c>
      <c r="C1334">
        <v>0.79361000000000004</v>
      </c>
    </row>
    <row r="1335" spans="1:3" x14ac:dyDescent="0.3">
      <c r="A1335">
        <v>1</v>
      </c>
      <c r="B1335">
        <v>1334</v>
      </c>
      <c r="C1335">
        <v>0.80130999999999997</v>
      </c>
    </row>
    <row r="1336" spans="1:3" x14ac:dyDescent="0.3">
      <c r="A1336">
        <v>1</v>
      </c>
      <c r="B1336">
        <v>1335</v>
      </c>
      <c r="C1336">
        <v>0.80664000000000002</v>
      </c>
    </row>
    <row r="1337" spans="1:3" x14ac:dyDescent="0.3">
      <c r="A1337">
        <v>1</v>
      </c>
      <c r="B1337">
        <v>1336</v>
      </c>
      <c r="C1337">
        <v>0.80808000000000002</v>
      </c>
    </row>
    <row r="1338" spans="1:3" x14ac:dyDescent="0.3">
      <c r="A1338">
        <v>1</v>
      </c>
      <c r="B1338">
        <v>1337</v>
      </c>
      <c r="C1338">
        <v>0.80083000000000004</v>
      </c>
    </row>
    <row r="1339" spans="1:3" x14ac:dyDescent="0.3">
      <c r="A1339">
        <v>1</v>
      </c>
      <c r="B1339">
        <v>1338</v>
      </c>
      <c r="C1339">
        <v>0.78244999999999998</v>
      </c>
    </row>
    <row r="1340" spans="1:3" x14ac:dyDescent="0.3">
      <c r="A1340">
        <v>1</v>
      </c>
      <c r="B1340">
        <v>1339</v>
      </c>
      <c r="C1340">
        <v>0.76707999999999998</v>
      </c>
    </row>
    <row r="1341" spans="1:3" x14ac:dyDescent="0.3">
      <c r="A1341">
        <v>1</v>
      </c>
      <c r="B1341">
        <v>1340</v>
      </c>
      <c r="C1341">
        <v>0.75394000000000005</v>
      </c>
    </row>
    <row r="1342" spans="1:3" x14ac:dyDescent="0.3">
      <c r="A1342">
        <v>1</v>
      </c>
      <c r="B1342">
        <v>1341</v>
      </c>
      <c r="C1342">
        <v>0.75661</v>
      </c>
    </row>
    <row r="1343" spans="1:3" x14ac:dyDescent="0.3">
      <c r="A1343">
        <v>1</v>
      </c>
      <c r="B1343">
        <v>1342</v>
      </c>
      <c r="C1343">
        <v>0.76419000000000004</v>
      </c>
    </row>
    <row r="1344" spans="1:3" x14ac:dyDescent="0.3">
      <c r="A1344">
        <v>1</v>
      </c>
      <c r="B1344">
        <v>1343</v>
      </c>
      <c r="C1344">
        <v>0.77766999999999997</v>
      </c>
    </row>
    <row r="1345" spans="1:3" x14ac:dyDescent="0.3">
      <c r="A1345">
        <v>1</v>
      </c>
      <c r="B1345">
        <v>1344</v>
      </c>
      <c r="C1345">
        <v>0.75178</v>
      </c>
    </row>
    <row r="1346" spans="1:3" x14ac:dyDescent="0.3">
      <c r="A1346">
        <v>1</v>
      </c>
      <c r="B1346">
        <v>1345</v>
      </c>
      <c r="C1346">
        <v>0.75617000000000001</v>
      </c>
    </row>
    <row r="1347" spans="1:3" x14ac:dyDescent="0.3">
      <c r="A1347">
        <v>1</v>
      </c>
      <c r="B1347">
        <v>1346</v>
      </c>
      <c r="C1347">
        <v>0.76522000000000001</v>
      </c>
    </row>
    <row r="1348" spans="1:3" x14ac:dyDescent="0.3">
      <c r="A1348">
        <v>1</v>
      </c>
      <c r="B1348">
        <v>1347</v>
      </c>
      <c r="C1348">
        <v>0.76909000000000005</v>
      </c>
    </row>
    <row r="1349" spans="1:3" x14ac:dyDescent="0.3">
      <c r="A1349">
        <v>1</v>
      </c>
      <c r="B1349">
        <v>1348</v>
      </c>
      <c r="C1349">
        <v>0.77041000000000004</v>
      </c>
    </row>
    <row r="1350" spans="1:3" x14ac:dyDescent="0.3">
      <c r="A1350">
        <v>1</v>
      </c>
      <c r="B1350">
        <v>1349</v>
      </c>
      <c r="C1350">
        <v>0.75780000000000003</v>
      </c>
    </row>
    <row r="1351" spans="1:3" x14ac:dyDescent="0.3">
      <c r="A1351">
        <v>1</v>
      </c>
      <c r="B1351">
        <v>1350</v>
      </c>
      <c r="C1351">
        <v>0.75622</v>
      </c>
    </row>
    <row r="1352" spans="1:3" x14ac:dyDescent="0.3">
      <c r="A1352">
        <v>1</v>
      </c>
      <c r="B1352">
        <v>1351</v>
      </c>
      <c r="C1352">
        <v>0.75155000000000005</v>
      </c>
    </row>
    <row r="1353" spans="1:3" x14ac:dyDescent="0.3">
      <c r="A1353">
        <v>1</v>
      </c>
      <c r="B1353">
        <v>1352</v>
      </c>
      <c r="C1353">
        <v>0.75022999999999995</v>
      </c>
    </row>
    <row r="1354" spans="1:3" x14ac:dyDescent="0.3">
      <c r="A1354">
        <v>1</v>
      </c>
      <c r="B1354">
        <v>1353</v>
      </c>
      <c r="C1354">
        <v>0.75763999999999998</v>
      </c>
    </row>
    <row r="1355" spans="1:3" x14ac:dyDescent="0.3">
      <c r="A1355">
        <v>1</v>
      </c>
      <c r="B1355">
        <v>1354</v>
      </c>
      <c r="C1355">
        <v>0.76812999999999998</v>
      </c>
    </row>
    <row r="1356" spans="1:3" x14ac:dyDescent="0.3">
      <c r="A1356">
        <v>1</v>
      </c>
      <c r="B1356">
        <v>1355</v>
      </c>
      <c r="C1356">
        <v>0.77795000000000003</v>
      </c>
    </row>
    <row r="1357" spans="1:3" x14ac:dyDescent="0.3">
      <c r="A1357">
        <v>1</v>
      </c>
      <c r="B1357">
        <v>1356</v>
      </c>
      <c r="C1357">
        <v>0.75988</v>
      </c>
    </row>
    <row r="1358" spans="1:3" x14ac:dyDescent="0.3">
      <c r="A1358">
        <v>1</v>
      </c>
      <c r="B1358">
        <v>1357</v>
      </c>
      <c r="C1358">
        <v>0.76883999999999997</v>
      </c>
    </row>
    <row r="1359" spans="1:3" x14ac:dyDescent="0.3">
      <c r="A1359">
        <v>1</v>
      </c>
      <c r="B1359">
        <v>1358</v>
      </c>
      <c r="C1359">
        <v>0.78115999999999997</v>
      </c>
    </row>
    <row r="1360" spans="1:3" x14ac:dyDescent="0.3">
      <c r="A1360">
        <v>1</v>
      </c>
      <c r="B1360">
        <v>1359</v>
      </c>
      <c r="C1360">
        <v>0.79508000000000001</v>
      </c>
    </row>
    <row r="1361" spans="1:3" x14ac:dyDescent="0.3">
      <c r="A1361">
        <v>1</v>
      </c>
      <c r="B1361">
        <v>1360</v>
      </c>
      <c r="C1361">
        <v>0.79766000000000004</v>
      </c>
    </row>
    <row r="1362" spans="1:3" x14ac:dyDescent="0.3">
      <c r="A1362">
        <v>1</v>
      </c>
      <c r="B1362">
        <v>1361</v>
      </c>
      <c r="C1362">
        <v>0.79230999999999996</v>
      </c>
    </row>
    <row r="1363" spans="1:3" x14ac:dyDescent="0.3">
      <c r="A1363">
        <v>1</v>
      </c>
      <c r="B1363">
        <v>1362</v>
      </c>
      <c r="C1363">
        <v>0.78508999999999995</v>
      </c>
    </row>
    <row r="1364" spans="1:3" x14ac:dyDescent="0.3">
      <c r="A1364">
        <v>1</v>
      </c>
      <c r="B1364">
        <v>1363</v>
      </c>
      <c r="C1364">
        <v>0.77514000000000005</v>
      </c>
    </row>
    <row r="1365" spans="1:3" x14ac:dyDescent="0.3">
      <c r="A1365">
        <v>1</v>
      </c>
      <c r="B1365">
        <v>1364</v>
      </c>
      <c r="C1365">
        <v>0.77380000000000004</v>
      </c>
    </row>
    <row r="1366" spans="1:3" x14ac:dyDescent="0.3">
      <c r="A1366">
        <v>1</v>
      </c>
      <c r="B1366">
        <v>1365</v>
      </c>
      <c r="C1366">
        <v>0.78044000000000002</v>
      </c>
    </row>
    <row r="1367" spans="1:3" x14ac:dyDescent="0.3">
      <c r="A1367">
        <v>1</v>
      </c>
      <c r="B1367">
        <v>1366</v>
      </c>
      <c r="C1367">
        <v>0.78900000000000003</v>
      </c>
    </row>
    <row r="1368" spans="1:3" x14ac:dyDescent="0.3">
      <c r="A1368">
        <v>1</v>
      </c>
      <c r="B1368">
        <v>1367</v>
      </c>
      <c r="C1368">
        <v>0.78130999999999995</v>
      </c>
    </row>
    <row r="1369" spans="1:3" x14ac:dyDescent="0.3">
      <c r="A1369">
        <v>1</v>
      </c>
      <c r="B1369">
        <v>1368</v>
      </c>
      <c r="C1369">
        <v>0.77778000000000003</v>
      </c>
    </row>
    <row r="1370" spans="1:3" x14ac:dyDescent="0.3">
      <c r="A1370">
        <v>1</v>
      </c>
      <c r="B1370">
        <v>1369</v>
      </c>
      <c r="C1370">
        <v>0.78283999999999998</v>
      </c>
    </row>
    <row r="1371" spans="1:3" x14ac:dyDescent="0.3">
      <c r="A1371">
        <v>1</v>
      </c>
      <c r="B1371">
        <v>1370</v>
      </c>
      <c r="C1371">
        <v>0.78983000000000003</v>
      </c>
    </row>
    <row r="1372" spans="1:3" x14ac:dyDescent="0.3">
      <c r="A1372">
        <v>1</v>
      </c>
      <c r="B1372">
        <v>1371</v>
      </c>
      <c r="C1372">
        <v>0.79588999999999999</v>
      </c>
    </row>
    <row r="1373" spans="1:3" x14ac:dyDescent="0.3">
      <c r="A1373">
        <v>1</v>
      </c>
      <c r="B1373">
        <v>1372</v>
      </c>
      <c r="C1373">
        <v>0.80032999999999999</v>
      </c>
    </row>
    <row r="1374" spans="1:3" x14ac:dyDescent="0.3">
      <c r="A1374">
        <v>1</v>
      </c>
      <c r="B1374">
        <v>1373</v>
      </c>
      <c r="C1374">
        <v>0.79786999999999997</v>
      </c>
    </row>
    <row r="1375" spans="1:3" x14ac:dyDescent="0.3">
      <c r="A1375">
        <v>1</v>
      </c>
      <c r="B1375">
        <v>1374</v>
      </c>
      <c r="C1375">
        <v>0.79188999999999998</v>
      </c>
    </row>
    <row r="1376" spans="1:3" x14ac:dyDescent="0.3">
      <c r="A1376">
        <v>1</v>
      </c>
      <c r="B1376">
        <v>1375</v>
      </c>
      <c r="C1376">
        <v>0.78659000000000001</v>
      </c>
    </row>
    <row r="1377" spans="1:3" x14ac:dyDescent="0.3">
      <c r="A1377">
        <v>1</v>
      </c>
      <c r="B1377">
        <v>1376</v>
      </c>
      <c r="C1377">
        <v>0.77959000000000001</v>
      </c>
    </row>
    <row r="1378" spans="1:3" x14ac:dyDescent="0.3">
      <c r="A1378">
        <v>1</v>
      </c>
      <c r="B1378">
        <v>1377</v>
      </c>
      <c r="C1378">
        <v>0.77947</v>
      </c>
    </row>
    <row r="1379" spans="1:3" x14ac:dyDescent="0.3">
      <c r="A1379">
        <v>1</v>
      </c>
      <c r="B1379">
        <v>1378</v>
      </c>
      <c r="C1379">
        <v>0.78769999999999996</v>
      </c>
    </row>
    <row r="1380" spans="1:3" x14ac:dyDescent="0.3">
      <c r="A1380">
        <v>1</v>
      </c>
      <c r="B1380">
        <v>1379</v>
      </c>
      <c r="C1380">
        <v>0.79035999999999995</v>
      </c>
    </row>
    <row r="1381" spans="1:3" x14ac:dyDescent="0.3">
      <c r="A1381">
        <v>1</v>
      </c>
      <c r="B1381">
        <v>1380</v>
      </c>
      <c r="C1381">
        <v>0.78102000000000005</v>
      </c>
    </row>
    <row r="1382" spans="1:3" x14ac:dyDescent="0.3">
      <c r="A1382">
        <v>1</v>
      </c>
      <c r="B1382">
        <v>1381</v>
      </c>
      <c r="C1382">
        <v>0.78047999999999995</v>
      </c>
    </row>
    <row r="1383" spans="1:3" x14ac:dyDescent="0.3">
      <c r="A1383">
        <v>1</v>
      </c>
      <c r="B1383">
        <v>1382</v>
      </c>
      <c r="C1383">
        <v>0.78561999999999999</v>
      </c>
    </row>
    <row r="1384" spans="1:3" x14ac:dyDescent="0.3">
      <c r="A1384">
        <v>1</v>
      </c>
      <c r="B1384">
        <v>1383</v>
      </c>
      <c r="C1384">
        <v>0.79515999999999998</v>
      </c>
    </row>
    <row r="1385" spans="1:3" x14ac:dyDescent="0.3">
      <c r="A1385">
        <v>1</v>
      </c>
      <c r="B1385">
        <v>1384</v>
      </c>
      <c r="C1385">
        <v>0.79813999999999996</v>
      </c>
    </row>
    <row r="1386" spans="1:3" x14ac:dyDescent="0.3">
      <c r="A1386">
        <v>1</v>
      </c>
      <c r="B1386">
        <v>1385</v>
      </c>
      <c r="C1386">
        <v>0.80257999999999996</v>
      </c>
    </row>
    <row r="1387" spans="1:3" x14ac:dyDescent="0.3">
      <c r="A1387">
        <v>1</v>
      </c>
      <c r="B1387">
        <v>1386</v>
      </c>
      <c r="C1387">
        <v>0.79442000000000002</v>
      </c>
    </row>
    <row r="1388" spans="1:3" x14ac:dyDescent="0.3">
      <c r="A1388">
        <v>1</v>
      </c>
      <c r="B1388">
        <v>1387</v>
      </c>
      <c r="C1388">
        <v>0.78520000000000001</v>
      </c>
    </row>
    <row r="1389" spans="1:3" x14ac:dyDescent="0.3">
      <c r="A1389">
        <v>1</v>
      </c>
      <c r="B1389">
        <v>1388</v>
      </c>
      <c r="C1389">
        <v>0.77864</v>
      </c>
    </row>
    <row r="1390" spans="1:3" x14ac:dyDescent="0.3">
      <c r="A1390">
        <v>1</v>
      </c>
      <c r="B1390">
        <v>1389</v>
      </c>
      <c r="C1390">
        <v>0.77117000000000002</v>
      </c>
    </row>
    <row r="1391" spans="1:3" x14ac:dyDescent="0.3">
      <c r="A1391">
        <v>1</v>
      </c>
      <c r="B1391">
        <v>1390</v>
      </c>
      <c r="C1391">
        <v>0.77236000000000005</v>
      </c>
    </row>
    <row r="1392" spans="1:3" x14ac:dyDescent="0.3">
      <c r="A1392">
        <v>1</v>
      </c>
      <c r="B1392">
        <v>1391</v>
      </c>
      <c r="C1392">
        <v>0.78442000000000001</v>
      </c>
    </row>
    <row r="1393" spans="1:3" x14ac:dyDescent="0.3">
      <c r="A1393">
        <v>1</v>
      </c>
      <c r="B1393">
        <v>1392</v>
      </c>
      <c r="C1393">
        <v>0.7802</v>
      </c>
    </row>
    <row r="1394" spans="1:3" x14ac:dyDescent="0.3">
      <c r="A1394">
        <v>1</v>
      </c>
      <c r="B1394">
        <v>1393</v>
      </c>
      <c r="C1394">
        <v>0.77524999999999999</v>
      </c>
    </row>
    <row r="1395" spans="1:3" x14ac:dyDescent="0.3">
      <c r="A1395">
        <v>1</v>
      </c>
      <c r="B1395">
        <v>1394</v>
      </c>
      <c r="C1395">
        <v>0.76853000000000005</v>
      </c>
    </row>
    <row r="1396" spans="1:3" x14ac:dyDescent="0.3">
      <c r="A1396">
        <v>1</v>
      </c>
      <c r="B1396">
        <v>1395</v>
      </c>
      <c r="C1396">
        <v>0.77659</v>
      </c>
    </row>
    <row r="1397" spans="1:3" x14ac:dyDescent="0.3">
      <c r="A1397">
        <v>1</v>
      </c>
      <c r="B1397">
        <v>1396</v>
      </c>
      <c r="C1397">
        <v>0.78622999999999998</v>
      </c>
    </row>
    <row r="1398" spans="1:3" x14ac:dyDescent="0.3">
      <c r="A1398">
        <v>1</v>
      </c>
      <c r="B1398">
        <v>1397</v>
      </c>
      <c r="C1398">
        <v>0.79413</v>
      </c>
    </row>
    <row r="1399" spans="1:3" x14ac:dyDescent="0.3">
      <c r="A1399">
        <v>1</v>
      </c>
      <c r="B1399">
        <v>1398</v>
      </c>
      <c r="C1399">
        <v>0.79740999999999995</v>
      </c>
    </row>
    <row r="1400" spans="1:3" x14ac:dyDescent="0.3">
      <c r="A1400">
        <v>1</v>
      </c>
      <c r="B1400">
        <v>1399</v>
      </c>
      <c r="C1400">
        <v>0.79566999999999999</v>
      </c>
    </row>
    <row r="1401" spans="1:3" x14ac:dyDescent="0.3">
      <c r="A1401">
        <v>1</v>
      </c>
      <c r="B1401">
        <v>1400</v>
      </c>
      <c r="C1401">
        <v>0.79188000000000003</v>
      </c>
    </row>
    <row r="1402" spans="1:3" x14ac:dyDescent="0.3">
      <c r="A1402">
        <v>1</v>
      </c>
      <c r="B1402">
        <v>1401</v>
      </c>
      <c r="C1402">
        <v>0.77842</v>
      </c>
    </row>
    <row r="1403" spans="1:3" x14ac:dyDescent="0.3">
      <c r="A1403">
        <v>1</v>
      </c>
      <c r="B1403">
        <v>1402</v>
      </c>
      <c r="C1403">
        <v>0.77505999999999997</v>
      </c>
    </row>
    <row r="1404" spans="1:3" x14ac:dyDescent="0.3">
      <c r="A1404">
        <v>1</v>
      </c>
      <c r="B1404">
        <v>1403</v>
      </c>
      <c r="C1404">
        <v>0.79632999999999998</v>
      </c>
    </row>
    <row r="1405" spans="1:3" x14ac:dyDescent="0.3">
      <c r="A1405">
        <v>1</v>
      </c>
      <c r="B1405">
        <v>1404</v>
      </c>
      <c r="C1405">
        <v>0.79049999999999998</v>
      </c>
    </row>
    <row r="1406" spans="1:3" x14ac:dyDescent="0.3">
      <c r="A1406">
        <v>1</v>
      </c>
      <c r="B1406">
        <v>1405</v>
      </c>
      <c r="C1406">
        <v>0.78408</v>
      </c>
    </row>
    <row r="1407" spans="1:3" x14ac:dyDescent="0.3">
      <c r="A1407">
        <v>1</v>
      </c>
      <c r="B1407">
        <v>1406</v>
      </c>
      <c r="C1407">
        <v>0.77966000000000002</v>
      </c>
    </row>
    <row r="1408" spans="1:3" x14ac:dyDescent="0.3">
      <c r="A1408">
        <v>1</v>
      </c>
      <c r="B1408">
        <v>1407</v>
      </c>
      <c r="C1408">
        <v>0.78136000000000005</v>
      </c>
    </row>
    <row r="1409" spans="1:3" x14ac:dyDescent="0.3">
      <c r="A1409">
        <v>1</v>
      </c>
      <c r="B1409">
        <v>1408</v>
      </c>
      <c r="C1409">
        <v>0.78866999999999998</v>
      </c>
    </row>
    <row r="1410" spans="1:3" x14ac:dyDescent="0.3">
      <c r="A1410">
        <v>1</v>
      </c>
      <c r="B1410">
        <v>1409</v>
      </c>
      <c r="C1410">
        <v>0.79076999999999997</v>
      </c>
    </row>
    <row r="1411" spans="1:3" x14ac:dyDescent="0.3">
      <c r="A1411">
        <v>1</v>
      </c>
      <c r="B1411">
        <v>1410</v>
      </c>
      <c r="C1411">
        <v>0.79935999999999996</v>
      </c>
    </row>
    <row r="1412" spans="1:3" x14ac:dyDescent="0.3">
      <c r="A1412">
        <v>1</v>
      </c>
      <c r="B1412">
        <v>1411</v>
      </c>
      <c r="C1412">
        <v>0.80508000000000002</v>
      </c>
    </row>
    <row r="1413" spans="1:3" x14ac:dyDescent="0.3">
      <c r="A1413">
        <v>1</v>
      </c>
      <c r="B1413">
        <v>1412</v>
      </c>
      <c r="C1413">
        <v>0.80135999999999996</v>
      </c>
    </row>
    <row r="1414" spans="1:3" x14ac:dyDescent="0.3">
      <c r="A1414">
        <v>1</v>
      </c>
      <c r="B1414">
        <v>1413</v>
      </c>
      <c r="C1414">
        <v>0.79166999999999998</v>
      </c>
    </row>
    <row r="1415" spans="1:3" x14ac:dyDescent="0.3">
      <c r="A1415">
        <v>1</v>
      </c>
      <c r="B1415">
        <v>1414</v>
      </c>
      <c r="C1415">
        <v>0.80554999999999999</v>
      </c>
    </row>
    <row r="1416" spans="1:3" x14ac:dyDescent="0.3">
      <c r="A1416">
        <v>1</v>
      </c>
      <c r="B1416">
        <v>1415</v>
      </c>
      <c r="C1416">
        <v>0.80322000000000005</v>
      </c>
    </row>
    <row r="1417" spans="1:3" x14ac:dyDescent="0.3">
      <c r="A1417">
        <v>1</v>
      </c>
      <c r="B1417">
        <v>1416</v>
      </c>
      <c r="C1417">
        <v>0.79910999999999999</v>
      </c>
    </row>
    <row r="1418" spans="1:3" x14ac:dyDescent="0.3">
      <c r="A1418">
        <v>1</v>
      </c>
      <c r="B1418">
        <v>1417</v>
      </c>
      <c r="C1418">
        <v>0.79334000000000005</v>
      </c>
    </row>
    <row r="1419" spans="1:3" x14ac:dyDescent="0.3">
      <c r="A1419">
        <v>1</v>
      </c>
      <c r="B1419">
        <v>1418</v>
      </c>
      <c r="C1419">
        <v>0.78141000000000005</v>
      </c>
    </row>
    <row r="1420" spans="1:3" x14ac:dyDescent="0.3">
      <c r="A1420">
        <v>1</v>
      </c>
      <c r="B1420">
        <v>1419</v>
      </c>
      <c r="C1420">
        <v>0.77375000000000005</v>
      </c>
    </row>
    <row r="1421" spans="1:3" x14ac:dyDescent="0.3">
      <c r="A1421">
        <v>1</v>
      </c>
      <c r="B1421">
        <v>1420</v>
      </c>
      <c r="C1421">
        <v>0.77968999999999999</v>
      </c>
    </row>
    <row r="1422" spans="1:3" x14ac:dyDescent="0.3">
      <c r="A1422">
        <v>1</v>
      </c>
      <c r="B1422">
        <v>1421</v>
      </c>
      <c r="C1422">
        <v>0.78737000000000001</v>
      </c>
    </row>
    <row r="1423" spans="1:3" x14ac:dyDescent="0.3">
      <c r="A1423">
        <v>1</v>
      </c>
      <c r="B1423">
        <v>1422</v>
      </c>
      <c r="C1423">
        <v>0.79737999999999998</v>
      </c>
    </row>
    <row r="1424" spans="1:3" x14ac:dyDescent="0.3">
      <c r="A1424">
        <v>1</v>
      </c>
      <c r="B1424">
        <v>1423</v>
      </c>
      <c r="C1424">
        <v>0.80249999999999999</v>
      </c>
    </row>
    <row r="1425" spans="1:3" x14ac:dyDescent="0.3">
      <c r="A1425">
        <v>1</v>
      </c>
      <c r="B1425">
        <v>1424</v>
      </c>
      <c r="C1425">
        <v>0.80081000000000002</v>
      </c>
    </row>
    <row r="1426" spans="1:3" x14ac:dyDescent="0.3">
      <c r="A1426">
        <v>1</v>
      </c>
      <c r="B1426">
        <v>1425</v>
      </c>
      <c r="C1426">
        <v>0.79413999999999996</v>
      </c>
    </row>
    <row r="1427" spans="1:3" x14ac:dyDescent="0.3">
      <c r="A1427">
        <v>1</v>
      </c>
      <c r="B1427">
        <v>1426</v>
      </c>
      <c r="C1427">
        <v>0.80322000000000005</v>
      </c>
    </row>
    <row r="1428" spans="1:3" x14ac:dyDescent="0.3">
      <c r="A1428">
        <v>1</v>
      </c>
      <c r="B1428">
        <v>1427</v>
      </c>
      <c r="C1428">
        <v>0.80832999999999999</v>
      </c>
    </row>
    <row r="1429" spans="1:3" x14ac:dyDescent="0.3">
      <c r="A1429">
        <v>1</v>
      </c>
      <c r="B1429">
        <v>1428</v>
      </c>
      <c r="C1429">
        <v>0.81052000000000002</v>
      </c>
    </row>
    <row r="1430" spans="1:3" x14ac:dyDescent="0.3">
      <c r="A1430">
        <v>1</v>
      </c>
      <c r="B1430">
        <v>1429</v>
      </c>
      <c r="C1430">
        <v>0.80861000000000005</v>
      </c>
    </row>
    <row r="1431" spans="1:3" x14ac:dyDescent="0.3">
      <c r="A1431">
        <v>1</v>
      </c>
      <c r="B1431">
        <v>1430</v>
      </c>
      <c r="C1431">
        <v>0.80040999999999995</v>
      </c>
    </row>
    <row r="1432" spans="1:3" x14ac:dyDescent="0.3">
      <c r="A1432">
        <v>1</v>
      </c>
      <c r="B1432">
        <v>1431</v>
      </c>
      <c r="C1432">
        <v>0.79344999999999999</v>
      </c>
    </row>
    <row r="1433" spans="1:3" x14ac:dyDescent="0.3">
      <c r="A1433">
        <v>1</v>
      </c>
      <c r="B1433">
        <v>1432</v>
      </c>
      <c r="C1433">
        <v>0.79952000000000001</v>
      </c>
    </row>
    <row r="1434" spans="1:3" x14ac:dyDescent="0.3">
      <c r="A1434">
        <v>1</v>
      </c>
      <c r="B1434">
        <v>1433</v>
      </c>
      <c r="C1434">
        <v>0.81205000000000005</v>
      </c>
    </row>
    <row r="1435" spans="1:3" x14ac:dyDescent="0.3">
      <c r="A1435">
        <v>1</v>
      </c>
      <c r="B1435">
        <v>1434</v>
      </c>
      <c r="C1435">
        <v>0.82213000000000003</v>
      </c>
    </row>
    <row r="1436" spans="1:3" x14ac:dyDescent="0.3">
      <c r="A1436">
        <v>1</v>
      </c>
      <c r="B1436">
        <v>1435</v>
      </c>
      <c r="C1436">
        <v>0.82091999999999998</v>
      </c>
    </row>
    <row r="1437" spans="1:3" x14ac:dyDescent="0.3">
      <c r="A1437">
        <v>1</v>
      </c>
      <c r="B1437">
        <v>1436</v>
      </c>
      <c r="C1437">
        <v>0.81779999999999997</v>
      </c>
    </row>
    <row r="1438" spans="1:3" x14ac:dyDescent="0.3">
      <c r="A1438">
        <v>1</v>
      </c>
      <c r="B1438">
        <v>1437</v>
      </c>
      <c r="C1438">
        <v>0.81435999999999997</v>
      </c>
    </row>
    <row r="1439" spans="1:3" x14ac:dyDescent="0.3">
      <c r="A1439">
        <v>1</v>
      </c>
      <c r="B1439">
        <v>1438</v>
      </c>
      <c r="C1439">
        <v>0.82059000000000004</v>
      </c>
    </row>
    <row r="1440" spans="1:3" x14ac:dyDescent="0.3">
      <c r="A1440">
        <v>1</v>
      </c>
      <c r="B1440">
        <v>1439</v>
      </c>
      <c r="C1440">
        <v>0.82194999999999996</v>
      </c>
    </row>
    <row r="1441" spans="1:3" x14ac:dyDescent="0.3">
      <c r="A1441">
        <v>1</v>
      </c>
      <c r="B1441">
        <v>1440</v>
      </c>
      <c r="C1441">
        <v>0.82598000000000005</v>
      </c>
    </row>
    <row r="1442" spans="1:3" x14ac:dyDescent="0.3">
      <c r="A1442">
        <v>1</v>
      </c>
      <c r="B1442">
        <v>1441</v>
      </c>
      <c r="C1442">
        <v>0.81991999999999998</v>
      </c>
    </row>
    <row r="1443" spans="1:3" x14ac:dyDescent="0.3">
      <c r="A1443">
        <v>1</v>
      </c>
      <c r="B1443">
        <v>1442</v>
      </c>
      <c r="C1443">
        <v>0.81991999999999998</v>
      </c>
    </row>
    <row r="1444" spans="1:3" x14ac:dyDescent="0.3">
      <c r="A1444">
        <v>1</v>
      </c>
      <c r="B1444">
        <v>1443</v>
      </c>
      <c r="C1444">
        <v>0.81240999999999997</v>
      </c>
    </row>
    <row r="1445" spans="1:3" x14ac:dyDescent="0.3">
      <c r="A1445">
        <v>1</v>
      </c>
      <c r="B1445">
        <v>1444</v>
      </c>
      <c r="C1445">
        <v>0.81408999999999998</v>
      </c>
    </row>
    <row r="1446" spans="1:3" x14ac:dyDescent="0.3">
      <c r="A1446">
        <v>1</v>
      </c>
      <c r="B1446">
        <v>1445</v>
      </c>
      <c r="C1446">
        <v>0.82545000000000002</v>
      </c>
    </row>
    <row r="1447" spans="1:3" x14ac:dyDescent="0.3">
      <c r="A1447">
        <v>1</v>
      </c>
      <c r="B1447">
        <v>1446</v>
      </c>
      <c r="C1447">
        <v>0.83181000000000005</v>
      </c>
    </row>
    <row r="1448" spans="1:3" x14ac:dyDescent="0.3">
      <c r="A1448">
        <v>1</v>
      </c>
      <c r="B1448">
        <v>1447</v>
      </c>
      <c r="C1448">
        <v>0.83989000000000003</v>
      </c>
    </row>
    <row r="1449" spans="1:3" x14ac:dyDescent="0.3">
      <c r="A1449">
        <v>1</v>
      </c>
      <c r="B1449">
        <v>1448</v>
      </c>
      <c r="C1449">
        <v>0.84602999999999995</v>
      </c>
    </row>
    <row r="1450" spans="1:3" x14ac:dyDescent="0.3">
      <c r="A1450">
        <v>1</v>
      </c>
      <c r="B1450">
        <v>1449</v>
      </c>
      <c r="C1450">
        <v>0.85141</v>
      </c>
    </row>
    <row r="1451" spans="1:3" x14ac:dyDescent="0.3">
      <c r="A1451">
        <v>1</v>
      </c>
      <c r="B1451">
        <v>1450</v>
      </c>
      <c r="C1451">
        <v>0.85492000000000001</v>
      </c>
    </row>
    <row r="1452" spans="1:3" x14ac:dyDescent="0.3">
      <c r="A1452">
        <v>1</v>
      </c>
      <c r="B1452">
        <v>1451</v>
      </c>
      <c r="C1452">
        <v>0.85623000000000005</v>
      </c>
    </row>
    <row r="1453" spans="1:3" x14ac:dyDescent="0.3">
      <c r="A1453">
        <v>1</v>
      </c>
      <c r="B1453">
        <v>1452</v>
      </c>
      <c r="C1453">
        <v>0.85497000000000001</v>
      </c>
    </row>
    <row r="1454" spans="1:3" x14ac:dyDescent="0.3">
      <c r="A1454">
        <v>1</v>
      </c>
      <c r="B1454">
        <v>1453</v>
      </c>
      <c r="C1454">
        <v>0.84611000000000003</v>
      </c>
    </row>
    <row r="1455" spans="1:3" x14ac:dyDescent="0.3">
      <c r="A1455">
        <v>1</v>
      </c>
      <c r="B1455">
        <v>1454</v>
      </c>
      <c r="C1455">
        <v>0.83255000000000001</v>
      </c>
    </row>
    <row r="1456" spans="1:3" x14ac:dyDescent="0.3">
      <c r="A1456">
        <v>1</v>
      </c>
      <c r="B1456">
        <v>1455</v>
      </c>
      <c r="C1456">
        <v>0.82630000000000003</v>
      </c>
    </row>
    <row r="1457" spans="1:3" x14ac:dyDescent="0.3">
      <c r="A1457">
        <v>1</v>
      </c>
      <c r="B1457">
        <v>1456</v>
      </c>
      <c r="C1457">
        <v>0.82826999999999995</v>
      </c>
    </row>
    <row r="1458" spans="1:3" x14ac:dyDescent="0.3">
      <c r="A1458">
        <v>1</v>
      </c>
      <c r="B1458">
        <v>1457</v>
      </c>
      <c r="C1458">
        <v>0.83372999999999997</v>
      </c>
    </row>
    <row r="1459" spans="1:3" x14ac:dyDescent="0.3">
      <c r="A1459">
        <v>1</v>
      </c>
      <c r="B1459">
        <v>1458</v>
      </c>
      <c r="C1459">
        <v>0.83547000000000005</v>
      </c>
    </row>
    <row r="1460" spans="1:3" x14ac:dyDescent="0.3">
      <c r="A1460">
        <v>1</v>
      </c>
      <c r="B1460">
        <v>1459</v>
      </c>
      <c r="C1460">
        <v>0.80542000000000002</v>
      </c>
    </row>
    <row r="1461" spans="1:3" x14ac:dyDescent="0.3">
      <c r="A1461">
        <v>1</v>
      </c>
      <c r="B1461">
        <v>1460</v>
      </c>
      <c r="C1461">
        <v>0.80845</v>
      </c>
    </row>
    <row r="1462" spans="1:3" x14ac:dyDescent="0.3">
      <c r="A1462">
        <v>1</v>
      </c>
      <c r="B1462">
        <v>1461</v>
      </c>
      <c r="C1462">
        <v>0.79798000000000002</v>
      </c>
    </row>
    <row r="1463" spans="1:3" x14ac:dyDescent="0.3">
      <c r="A1463">
        <v>1</v>
      </c>
      <c r="B1463">
        <v>1462</v>
      </c>
      <c r="C1463">
        <v>0.81827000000000005</v>
      </c>
    </row>
    <row r="1464" spans="1:3" x14ac:dyDescent="0.3">
      <c r="A1464">
        <v>1</v>
      </c>
      <c r="B1464">
        <v>1463</v>
      </c>
      <c r="C1464">
        <v>0.83691000000000004</v>
      </c>
    </row>
    <row r="1465" spans="1:3" x14ac:dyDescent="0.3">
      <c r="A1465">
        <v>1</v>
      </c>
      <c r="B1465">
        <v>1464</v>
      </c>
      <c r="C1465">
        <v>0.84265999999999996</v>
      </c>
    </row>
    <row r="1466" spans="1:3" x14ac:dyDescent="0.3">
      <c r="A1466">
        <v>1</v>
      </c>
      <c r="B1466">
        <v>1465</v>
      </c>
      <c r="C1466">
        <v>0.8458</v>
      </c>
    </row>
    <row r="1467" spans="1:3" x14ac:dyDescent="0.3">
      <c r="A1467">
        <v>1</v>
      </c>
      <c r="B1467">
        <v>1466</v>
      </c>
      <c r="C1467">
        <v>0.84331</v>
      </c>
    </row>
    <row r="1468" spans="1:3" x14ac:dyDescent="0.3">
      <c r="A1468">
        <v>1</v>
      </c>
      <c r="B1468">
        <v>1467</v>
      </c>
      <c r="C1468">
        <v>0.83838999999999997</v>
      </c>
    </row>
    <row r="1469" spans="1:3" x14ac:dyDescent="0.3">
      <c r="A1469">
        <v>1</v>
      </c>
      <c r="B1469">
        <v>1468</v>
      </c>
      <c r="C1469">
        <v>0.83362000000000003</v>
      </c>
    </row>
    <row r="1470" spans="1:3" x14ac:dyDescent="0.3">
      <c r="A1470">
        <v>1</v>
      </c>
      <c r="B1470">
        <v>1469</v>
      </c>
      <c r="C1470">
        <v>0.83877000000000002</v>
      </c>
    </row>
    <row r="1471" spans="1:3" x14ac:dyDescent="0.3">
      <c r="A1471">
        <v>1</v>
      </c>
      <c r="B1471">
        <v>1470</v>
      </c>
      <c r="C1471">
        <v>0.84623000000000004</v>
      </c>
    </row>
    <row r="1472" spans="1:3" x14ac:dyDescent="0.3">
      <c r="A1472">
        <v>1</v>
      </c>
      <c r="B1472">
        <v>1471</v>
      </c>
      <c r="C1472">
        <v>0.85175000000000001</v>
      </c>
    </row>
    <row r="1473" spans="1:3" x14ac:dyDescent="0.3">
      <c r="A1473">
        <v>1</v>
      </c>
      <c r="B1473">
        <v>1472</v>
      </c>
      <c r="C1473">
        <v>0.85341</v>
      </c>
    </row>
    <row r="1474" spans="1:3" x14ac:dyDescent="0.3">
      <c r="A1474">
        <v>1</v>
      </c>
      <c r="B1474">
        <v>1473</v>
      </c>
      <c r="C1474">
        <v>0.82040999999999997</v>
      </c>
    </row>
    <row r="1475" spans="1:3" x14ac:dyDescent="0.3">
      <c r="A1475">
        <v>1</v>
      </c>
      <c r="B1475">
        <v>1474</v>
      </c>
      <c r="C1475">
        <v>0.82242000000000004</v>
      </c>
    </row>
    <row r="1476" spans="1:3" x14ac:dyDescent="0.3">
      <c r="A1476">
        <v>1</v>
      </c>
      <c r="B1476">
        <v>1475</v>
      </c>
      <c r="C1476">
        <v>0.82808999999999999</v>
      </c>
    </row>
    <row r="1477" spans="1:3" x14ac:dyDescent="0.3">
      <c r="A1477">
        <v>1</v>
      </c>
      <c r="B1477">
        <v>1476</v>
      </c>
      <c r="C1477">
        <v>0.81947999999999999</v>
      </c>
    </row>
    <row r="1478" spans="1:3" x14ac:dyDescent="0.3">
      <c r="A1478">
        <v>1</v>
      </c>
      <c r="B1478">
        <v>1477</v>
      </c>
      <c r="C1478">
        <v>0.82196999999999998</v>
      </c>
    </row>
    <row r="1479" spans="1:3" x14ac:dyDescent="0.3">
      <c r="A1479">
        <v>1</v>
      </c>
      <c r="B1479">
        <v>1478</v>
      </c>
      <c r="C1479">
        <v>0.82008000000000003</v>
      </c>
    </row>
    <row r="1480" spans="1:3" x14ac:dyDescent="0.3">
      <c r="A1480">
        <v>1</v>
      </c>
      <c r="B1480">
        <v>1479</v>
      </c>
      <c r="C1480">
        <v>0.81466000000000005</v>
      </c>
    </row>
    <row r="1481" spans="1:3" x14ac:dyDescent="0.3">
      <c r="A1481">
        <v>1</v>
      </c>
      <c r="B1481">
        <v>1480</v>
      </c>
      <c r="C1481">
        <v>0.81438999999999995</v>
      </c>
    </row>
    <row r="1482" spans="1:3" x14ac:dyDescent="0.3">
      <c r="A1482">
        <v>1</v>
      </c>
      <c r="B1482">
        <v>1481</v>
      </c>
      <c r="C1482">
        <v>0.82337000000000005</v>
      </c>
    </row>
    <row r="1483" spans="1:3" x14ac:dyDescent="0.3">
      <c r="A1483">
        <v>1</v>
      </c>
      <c r="B1483">
        <v>1482</v>
      </c>
      <c r="C1483">
        <v>0.84125000000000005</v>
      </c>
    </row>
    <row r="1484" spans="1:3" x14ac:dyDescent="0.3">
      <c r="A1484">
        <v>1</v>
      </c>
      <c r="B1484">
        <v>1483</v>
      </c>
      <c r="C1484">
        <v>0.84767000000000003</v>
      </c>
    </row>
    <row r="1485" spans="1:3" x14ac:dyDescent="0.3">
      <c r="A1485">
        <v>1</v>
      </c>
      <c r="B1485">
        <v>1484</v>
      </c>
      <c r="C1485">
        <v>0.85390999999999995</v>
      </c>
    </row>
    <row r="1486" spans="1:3" x14ac:dyDescent="0.3">
      <c r="A1486">
        <v>1</v>
      </c>
      <c r="B1486">
        <v>1485</v>
      </c>
      <c r="C1486">
        <v>0.83294999999999997</v>
      </c>
    </row>
    <row r="1487" spans="1:3" x14ac:dyDescent="0.3">
      <c r="A1487">
        <v>1</v>
      </c>
      <c r="B1487">
        <v>1486</v>
      </c>
      <c r="C1487">
        <v>0.84019999999999995</v>
      </c>
    </row>
    <row r="1488" spans="1:3" x14ac:dyDescent="0.3">
      <c r="A1488">
        <v>1</v>
      </c>
      <c r="B1488">
        <v>1487</v>
      </c>
      <c r="C1488">
        <v>0.84897</v>
      </c>
    </row>
    <row r="1489" spans="1:3" x14ac:dyDescent="0.3">
      <c r="A1489">
        <v>1</v>
      </c>
      <c r="B1489">
        <v>1488</v>
      </c>
      <c r="C1489">
        <v>0.85441</v>
      </c>
    </row>
    <row r="1490" spans="1:3" x14ac:dyDescent="0.3">
      <c r="A1490">
        <v>1</v>
      </c>
      <c r="B1490">
        <v>1489</v>
      </c>
      <c r="C1490">
        <v>0.84624999999999995</v>
      </c>
    </row>
    <row r="1491" spans="1:3" x14ac:dyDescent="0.3">
      <c r="A1491">
        <v>1</v>
      </c>
      <c r="B1491">
        <v>1490</v>
      </c>
      <c r="C1491">
        <v>0.84177999999999997</v>
      </c>
    </row>
    <row r="1492" spans="1:3" x14ac:dyDescent="0.3">
      <c r="A1492">
        <v>1</v>
      </c>
      <c r="B1492">
        <v>1491</v>
      </c>
      <c r="C1492">
        <v>0.82752999999999999</v>
      </c>
    </row>
    <row r="1493" spans="1:3" x14ac:dyDescent="0.3">
      <c r="A1493">
        <v>1</v>
      </c>
      <c r="B1493">
        <v>1492</v>
      </c>
      <c r="C1493">
        <v>0.81286000000000003</v>
      </c>
    </row>
    <row r="1494" spans="1:3" x14ac:dyDescent="0.3">
      <c r="A1494">
        <v>1</v>
      </c>
      <c r="B1494">
        <v>1493</v>
      </c>
      <c r="C1494">
        <v>0.82069000000000003</v>
      </c>
    </row>
    <row r="1495" spans="1:3" x14ac:dyDescent="0.3">
      <c r="A1495">
        <v>1</v>
      </c>
      <c r="B1495">
        <v>1494</v>
      </c>
      <c r="C1495">
        <v>0.83074999999999999</v>
      </c>
    </row>
    <row r="1496" spans="1:3" x14ac:dyDescent="0.3">
      <c r="A1496">
        <v>1</v>
      </c>
      <c r="B1496">
        <v>1495</v>
      </c>
      <c r="C1496">
        <v>0.84336</v>
      </c>
    </row>
    <row r="1497" spans="1:3" x14ac:dyDescent="0.3">
      <c r="A1497">
        <v>1</v>
      </c>
      <c r="B1497">
        <v>1496</v>
      </c>
      <c r="C1497">
        <v>0.85577999999999999</v>
      </c>
    </row>
    <row r="1498" spans="1:3" x14ac:dyDescent="0.3">
      <c r="A1498">
        <v>1</v>
      </c>
      <c r="B1498">
        <v>1497</v>
      </c>
      <c r="C1498">
        <v>0.84365999999999997</v>
      </c>
    </row>
    <row r="1499" spans="1:3" x14ac:dyDescent="0.3">
      <c r="A1499">
        <v>1</v>
      </c>
      <c r="B1499">
        <v>1498</v>
      </c>
      <c r="C1499">
        <v>0.84797999999999996</v>
      </c>
    </row>
    <row r="1500" spans="1:3" x14ac:dyDescent="0.3">
      <c r="A1500">
        <v>1</v>
      </c>
      <c r="B1500">
        <v>1499</v>
      </c>
      <c r="C1500">
        <v>0.85341</v>
      </c>
    </row>
    <row r="1501" spans="1:3" x14ac:dyDescent="0.3">
      <c r="A1501">
        <v>1</v>
      </c>
      <c r="B1501">
        <v>1500</v>
      </c>
      <c r="C1501">
        <v>0.85502999999999996</v>
      </c>
    </row>
    <row r="1502" spans="1:3" x14ac:dyDescent="0.3">
      <c r="A1502" t="s">
        <v>1</v>
      </c>
    </row>
    <row r="1504" spans="1:3" x14ac:dyDescent="0.3">
      <c r="A1504" t="s">
        <v>2</v>
      </c>
    </row>
    <row r="1505" spans="1:3" x14ac:dyDescent="0.3">
      <c r="A1505" t="s">
        <v>3</v>
      </c>
      <c r="B1505" t="s">
        <v>4</v>
      </c>
      <c r="C1505" t="s">
        <v>5</v>
      </c>
    </row>
    <row r="1506" spans="1:3" x14ac:dyDescent="0.3">
      <c r="A1506">
        <v>2</v>
      </c>
      <c r="B1506">
        <v>1</v>
      </c>
      <c r="C1506">
        <v>0.84330000000000005</v>
      </c>
    </row>
    <row r="1507" spans="1:3" x14ac:dyDescent="0.3">
      <c r="A1507">
        <v>2</v>
      </c>
      <c r="B1507">
        <v>2</v>
      </c>
      <c r="C1507">
        <v>0.8417</v>
      </c>
    </row>
    <row r="1508" spans="1:3" x14ac:dyDescent="0.3">
      <c r="A1508">
        <v>2</v>
      </c>
      <c r="B1508">
        <v>3</v>
      </c>
      <c r="C1508">
        <v>0.84913000000000005</v>
      </c>
    </row>
    <row r="1509" spans="1:3" x14ac:dyDescent="0.3">
      <c r="A1509">
        <v>2</v>
      </c>
      <c r="B1509">
        <v>4</v>
      </c>
      <c r="C1509">
        <v>0.85011000000000003</v>
      </c>
    </row>
    <row r="1510" spans="1:3" x14ac:dyDescent="0.3">
      <c r="A1510">
        <v>2</v>
      </c>
      <c r="B1510">
        <v>5</v>
      </c>
      <c r="C1510">
        <v>0.85555000000000003</v>
      </c>
    </row>
    <row r="1511" spans="1:3" x14ac:dyDescent="0.3">
      <c r="A1511">
        <v>2</v>
      </c>
      <c r="B1511">
        <v>6</v>
      </c>
      <c r="C1511">
        <v>0.83884000000000003</v>
      </c>
    </row>
    <row r="1512" spans="1:3" x14ac:dyDescent="0.3">
      <c r="A1512">
        <v>2</v>
      </c>
      <c r="B1512">
        <v>7</v>
      </c>
      <c r="C1512">
        <v>0.84469000000000005</v>
      </c>
    </row>
    <row r="1513" spans="1:3" x14ac:dyDescent="0.3">
      <c r="A1513">
        <v>2</v>
      </c>
      <c r="B1513">
        <v>8</v>
      </c>
      <c r="C1513">
        <v>0.84282999999999997</v>
      </c>
    </row>
    <row r="1514" spans="1:3" x14ac:dyDescent="0.3">
      <c r="A1514">
        <v>2</v>
      </c>
      <c r="B1514">
        <v>9</v>
      </c>
      <c r="C1514">
        <v>0.85033999999999998</v>
      </c>
    </row>
    <row r="1515" spans="1:3" x14ac:dyDescent="0.3">
      <c r="A1515">
        <v>2</v>
      </c>
      <c r="B1515">
        <v>10</v>
      </c>
      <c r="C1515">
        <v>0.84585999999999995</v>
      </c>
    </row>
    <row r="1516" spans="1:3" x14ac:dyDescent="0.3">
      <c r="A1516">
        <v>2</v>
      </c>
      <c r="B1516">
        <v>11</v>
      </c>
      <c r="C1516">
        <v>0.83218999999999999</v>
      </c>
    </row>
    <row r="1517" spans="1:3" x14ac:dyDescent="0.3">
      <c r="A1517">
        <v>2</v>
      </c>
      <c r="B1517">
        <v>12</v>
      </c>
      <c r="C1517">
        <v>0.82545000000000002</v>
      </c>
    </row>
    <row r="1518" spans="1:3" x14ac:dyDescent="0.3">
      <c r="A1518">
        <v>2</v>
      </c>
      <c r="B1518">
        <v>13</v>
      </c>
      <c r="C1518">
        <v>0.81952999999999998</v>
      </c>
    </row>
    <row r="1519" spans="1:3" x14ac:dyDescent="0.3">
      <c r="A1519">
        <v>2</v>
      </c>
      <c r="B1519">
        <v>14</v>
      </c>
      <c r="C1519">
        <v>0.82045000000000001</v>
      </c>
    </row>
    <row r="1520" spans="1:3" x14ac:dyDescent="0.3">
      <c r="A1520">
        <v>2</v>
      </c>
      <c r="B1520">
        <v>15</v>
      </c>
      <c r="C1520">
        <v>0.83272000000000002</v>
      </c>
    </row>
    <row r="1521" spans="1:3" x14ac:dyDescent="0.3">
      <c r="A1521">
        <v>2</v>
      </c>
      <c r="B1521">
        <v>16</v>
      </c>
      <c r="C1521">
        <v>0.84201999999999999</v>
      </c>
    </row>
    <row r="1522" spans="1:3" x14ac:dyDescent="0.3">
      <c r="A1522">
        <v>2</v>
      </c>
      <c r="B1522">
        <v>17</v>
      </c>
      <c r="C1522">
        <v>0.85490999999999995</v>
      </c>
    </row>
    <row r="1523" spans="1:3" x14ac:dyDescent="0.3">
      <c r="A1523">
        <v>2</v>
      </c>
      <c r="B1523">
        <v>18</v>
      </c>
      <c r="C1523">
        <v>0.83221999999999996</v>
      </c>
    </row>
    <row r="1524" spans="1:3" x14ac:dyDescent="0.3">
      <c r="A1524">
        <v>2</v>
      </c>
      <c r="B1524">
        <v>19</v>
      </c>
      <c r="C1524">
        <v>0.83887</v>
      </c>
    </row>
    <row r="1525" spans="1:3" x14ac:dyDescent="0.3">
      <c r="A1525">
        <v>2</v>
      </c>
      <c r="B1525">
        <v>20</v>
      </c>
      <c r="C1525">
        <v>0.84608000000000005</v>
      </c>
    </row>
    <row r="1526" spans="1:3" x14ac:dyDescent="0.3">
      <c r="A1526">
        <v>2</v>
      </c>
      <c r="B1526">
        <v>21</v>
      </c>
      <c r="C1526">
        <v>0.85185999999999995</v>
      </c>
    </row>
    <row r="1527" spans="1:3" x14ac:dyDescent="0.3">
      <c r="A1527">
        <v>2</v>
      </c>
      <c r="B1527">
        <v>22</v>
      </c>
      <c r="C1527">
        <v>0.83925000000000005</v>
      </c>
    </row>
    <row r="1528" spans="1:3" x14ac:dyDescent="0.3">
      <c r="A1528">
        <v>2</v>
      </c>
      <c r="B1528">
        <v>23</v>
      </c>
      <c r="C1528">
        <v>0.82535999999999998</v>
      </c>
    </row>
    <row r="1529" spans="1:3" x14ac:dyDescent="0.3">
      <c r="A1529">
        <v>2</v>
      </c>
      <c r="B1529">
        <v>24</v>
      </c>
      <c r="C1529">
        <v>0.81969000000000003</v>
      </c>
    </row>
    <row r="1530" spans="1:3" x14ac:dyDescent="0.3">
      <c r="A1530">
        <v>2</v>
      </c>
      <c r="B1530">
        <v>25</v>
      </c>
      <c r="C1530">
        <v>0.81272999999999995</v>
      </c>
    </row>
    <row r="1531" spans="1:3" x14ac:dyDescent="0.3">
      <c r="A1531">
        <v>2</v>
      </c>
      <c r="B1531">
        <v>26</v>
      </c>
      <c r="C1531">
        <v>0.81089</v>
      </c>
    </row>
    <row r="1532" spans="1:3" x14ac:dyDescent="0.3">
      <c r="A1532">
        <v>2</v>
      </c>
      <c r="B1532">
        <v>27</v>
      </c>
      <c r="C1532">
        <v>0.82343999999999995</v>
      </c>
    </row>
    <row r="1533" spans="1:3" x14ac:dyDescent="0.3">
      <c r="A1533">
        <v>2</v>
      </c>
      <c r="B1533">
        <v>28</v>
      </c>
      <c r="C1533">
        <v>0.83472999999999997</v>
      </c>
    </row>
    <row r="1534" spans="1:3" x14ac:dyDescent="0.3">
      <c r="A1534">
        <v>2</v>
      </c>
      <c r="B1534">
        <v>29</v>
      </c>
      <c r="C1534">
        <v>0.83352000000000004</v>
      </c>
    </row>
    <row r="1535" spans="1:3" x14ac:dyDescent="0.3">
      <c r="A1535">
        <v>2</v>
      </c>
      <c r="B1535">
        <v>30</v>
      </c>
      <c r="C1535">
        <v>0.83208000000000004</v>
      </c>
    </row>
    <row r="1536" spans="1:3" x14ac:dyDescent="0.3">
      <c r="A1536">
        <v>2</v>
      </c>
      <c r="B1536">
        <v>31</v>
      </c>
      <c r="C1536">
        <v>0.84184000000000003</v>
      </c>
    </row>
    <row r="1537" spans="1:3" x14ac:dyDescent="0.3">
      <c r="A1537">
        <v>2</v>
      </c>
      <c r="B1537">
        <v>32</v>
      </c>
      <c r="C1537">
        <v>0.85146999999999995</v>
      </c>
    </row>
    <row r="1538" spans="1:3" x14ac:dyDescent="0.3">
      <c r="A1538">
        <v>2</v>
      </c>
      <c r="B1538">
        <v>33</v>
      </c>
      <c r="C1538">
        <v>0.86290999999999995</v>
      </c>
    </row>
    <row r="1539" spans="1:3" x14ac:dyDescent="0.3">
      <c r="A1539">
        <v>2</v>
      </c>
      <c r="B1539">
        <v>34</v>
      </c>
      <c r="C1539">
        <v>0.87243999999999999</v>
      </c>
    </row>
    <row r="1540" spans="1:3" x14ac:dyDescent="0.3">
      <c r="A1540">
        <v>2</v>
      </c>
      <c r="B1540">
        <v>35</v>
      </c>
      <c r="C1540">
        <v>0.85765999999999998</v>
      </c>
    </row>
    <row r="1541" spans="1:3" x14ac:dyDescent="0.3">
      <c r="A1541">
        <v>2</v>
      </c>
      <c r="B1541">
        <v>36</v>
      </c>
      <c r="C1541">
        <v>0.84106000000000003</v>
      </c>
    </row>
    <row r="1542" spans="1:3" x14ac:dyDescent="0.3">
      <c r="A1542">
        <v>2</v>
      </c>
      <c r="B1542">
        <v>37</v>
      </c>
      <c r="C1542">
        <v>0.83711999999999998</v>
      </c>
    </row>
    <row r="1543" spans="1:3" x14ac:dyDescent="0.3">
      <c r="A1543">
        <v>2</v>
      </c>
      <c r="B1543">
        <v>38</v>
      </c>
      <c r="C1543">
        <v>0.83235999999999999</v>
      </c>
    </row>
    <row r="1544" spans="1:3" x14ac:dyDescent="0.3">
      <c r="A1544">
        <v>2</v>
      </c>
      <c r="B1544">
        <v>39</v>
      </c>
      <c r="C1544">
        <v>0.83335999999999999</v>
      </c>
    </row>
    <row r="1545" spans="1:3" x14ac:dyDescent="0.3">
      <c r="A1545">
        <v>2</v>
      </c>
      <c r="B1545">
        <v>40</v>
      </c>
      <c r="C1545">
        <v>0.83645000000000003</v>
      </c>
    </row>
    <row r="1546" spans="1:3" x14ac:dyDescent="0.3">
      <c r="A1546">
        <v>2</v>
      </c>
      <c r="B1546">
        <v>41</v>
      </c>
      <c r="C1546">
        <v>0.83755999999999997</v>
      </c>
    </row>
    <row r="1547" spans="1:3" x14ac:dyDescent="0.3">
      <c r="A1547">
        <v>2</v>
      </c>
      <c r="B1547">
        <v>42</v>
      </c>
      <c r="C1547">
        <v>0.83472999999999997</v>
      </c>
    </row>
    <row r="1548" spans="1:3" x14ac:dyDescent="0.3">
      <c r="A1548">
        <v>2</v>
      </c>
      <c r="B1548">
        <v>43</v>
      </c>
      <c r="C1548">
        <v>0.82838000000000001</v>
      </c>
    </row>
    <row r="1549" spans="1:3" x14ac:dyDescent="0.3">
      <c r="A1549">
        <v>2</v>
      </c>
      <c r="B1549">
        <v>44</v>
      </c>
      <c r="C1549">
        <v>0.84128000000000003</v>
      </c>
    </row>
    <row r="1550" spans="1:3" x14ac:dyDescent="0.3">
      <c r="A1550">
        <v>2</v>
      </c>
      <c r="B1550">
        <v>45</v>
      </c>
      <c r="C1550">
        <v>0.85211000000000003</v>
      </c>
    </row>
    <row r="1551" spans="1:3" x14ac:dyDescent="0.3">
      <c r="A1551">
        <v>2</v>
      </c>
      <c r="B1551">
        <v>46</v>
      </c>
      <c r="C1551">
        <v>0.85841000000000001</v>
      </c>
    </row>
    <row r="1552" spans="1:3" x14ac:dyDescent="0.3">
      <c r="A1552">
        <v>2</v>
      </c>
      <c r="B1552">
        <v>47</v>
      </c>
      <c r="C1552">
        <v>0.86321999999999999</v>
      </c>
    </row>
    <row r="1553" spans="1:3" x14ac:dyDescent="0.3">
      <c r="A1553">
        <v>2</v>
      </c>
      <c r="B1553">
        <v>48</v>
      </c>
      <c r="C1553">
        <v>0.86384000000000005</v>
      </c>
    </row>
    <row r="1554" spans="1:3" x14ac:dyDescent="0.3">
      <c r="A1554">
        <v>2</v>
      </c>
      <c r="B1554">
        <v>49</v>
      </c>
      <c r="C1554">
        <v>0.85897999999999997</v>
      </c>
    </row>
    <row r="1555" spans="1:3" x14ac:dyDescent="0.3">
      <c r="A1555">
        <v>2</v>
      </c>
      <c r="B1555">
        <v>50</v>
      </c>
      <c r="C1555">
        <v>0.83796999999999999</v>
      </c>
    </row>
    <row r="1556" spans="1:3" x14ac:dyDescent="0.3">
      <c r="A1556">
        <v>2</v>
      </c>
      <c r="B1556">
        <v>51</v>
      </c>
      <c r="C1556">
        <v>0.82538</v>
      </c>
    </row>
    <row r="1557" spans="1:3" x14ac:dyDescent="0.3">
      <c r="A1557">
        <v>2</v>
      </c>
      <c r="B1557">
        <v>52</v>
      </c>
      <c r="C1557">
        <v>0.83479999999999999</v>
      </c>
    </row>
    <row r="1558" spans="1:3" x14ac:dyDescent="0.3">
      <c r="A1558">
        <v>2</v>
      </c>
      <c r="B1558">
        <v>53</v>
      </c>
      <c r="C1558">
        <v>0.85187000000000002</v>
      </c>
    </row>
    <row r="1559" spans="1:3" x14ac:dyDescent="0.3">
      <c r="A1559">
        <v>2</v>
      </c>
      <c r="B1559">
        <v>54</v>
      </c>
      <c r="C1559">
        <v>0.84352000000000005</v>
      </c>
    </row>
    <row r="1560" spans="1:3" x14ac:dyDescent="0.3">
      <c r="A1560">
        <v>2</v>
      </c>
      <c r="B1560">
        <v>55</v>
      </c>
      <c r="C1560">
        <v>0.84591000000000005</v>
      </c>
    </row>
    <row r="1561" spans="1:3" x14ac:dyDescent="0.3">
      <c r="A1561">
        <v>2</v>
      </c>
      <c r="B1561">
        <v>56</v>
      </c>
      <c r="C1561">
        <v>0.85455000000000003</v>
      </c>
    </row>
    <row r="1562" spans="1:3" x14ac:dyDescent="0.3">
      <c r="A1562">
        <v>2</v>
      </c>
      <c r="B1562">
        <v>57</v>
      </c>
      <c r="C1562">
        <v>0.86485999999999996</v>
      </c>
    </row>
    <row r="1563" spans="1:3" x14ac:dyDescent="0.3">
      <c r="A1563">
        <v>2</v>
      </c>
      <c r="B1563">
        <v>58</v>
      </c>
      <c r="C1563">
        <v>0.86802999999999997</v>
      </c>
    </row>
    <row r="1564" spans="1:3" x14ac:dyDescent="0.3">
      <c r="A1564">
        <v>2</v>
      </c>
      <c r="B1564">
        <v>59</v>
      </c>
      <c r="C1564">
        <v>0.85541999999999996</v>
      </c>
    </row>
    <row r="1565" spans="1:3" x14ac:dyDescent="0.3">
      <c r="A1565">
        <v>2</v>
      </c>
      <c r="B1565">
        <v>60</v>
      </c>
      <c r="C1565">
        <v>0.85277999999999998</v>
      </c>
    </row>
    <row r="1566" spans="1:3" x14ac:dyDescent="0.3">
      <c r="A1566">
        <v>2</v>
      </c>
      <c r="B1566">
        <v>61</v>
      </c>
      <c r="C1566">
        <v>0.85091000000000006</v>
      </c>
    </row>
    <row r="1567" spans="1:3" x14ac:dyDescent="0.3">
      <c r="A1567">
        <v>2</v>
      </c>
      <c r="B1567">
        <v>62</v>
      </c>
      <c r="C1567">
        <v>0.84748000000000001</v>
      </c>
    </row>
    <row r="1568" spans="1:3" x14ac:dyDescent="0.3">
      <c r="A1568">
        <v>2</v>
      </c>
      <c r="B1568">
        <v>63</v>
      </c>
      <c r="C1568">
        <v>0.84558</v>
      </c>
    </row>
    <row r="1569" spans="1:3" x14ac:dyDescent="0.3">
      <c r="A1569">
        <v>2</v>
      </c>
      <c r="B1569">
        <v>64</v>
      </c>
      <c r="C1569">
        <v>0.8518</v>
      </c>
    </row>
    <row r="1570" spans="1:3" x14ac:dyDescent="0.3">
      <c r="A1570">
        <v>2</v>
      </c>
      <c r="B1570">
        <v>65</v>
      </c>
      <c r="C1570">
        <v>0.85343999999999998</v>
      </c>
    </row>
    <row r="1571" spans="1:3" x14ac:dyDescent="0.3">
      <c r="A1571">
        <v>2</v>
      </c>
      <c r="B1571">
        <v>66</v>
      </c>
      <c r="C1571">
        <v>0.84192</v>
      </c>
    </row>
    <row r="1572" spans="1:3" x14ac:dyDescent="0.3">
      <c r="A1572">
        <v>2</v>
      </c>
      <c r="B1572">
        <v>67</v>
      </c>
      <c r="C1572">
        <v>0.84399999999999997</v>
      </c>
    </row>
    <row r="1573" spans="1:3" x14ac:dyDescent="0.3">
      <c r="A1573">
        <v>2</v>
      </c>
      <c r="B1573">
        <v>68</v>
      </c>
      <c r="C1573">
        <v>0.85697000000000001</v>
      </c>
    </row>
    <row r="1574" spans="1:3" x14ac:dyDescent="0.3">
      <c r="A1574">
        <v>2</v>
      </c>
      <c r="B1574">
        <v>69</v>
      </c>
      <c r="C1574">
        <v>0.86777000000000004</v>
      </c>
    </row>
    <row r="1575" spans="1:3" x14ac:dyDescent="0.3">
      <c r="A1575">
        <v>2</v>
      </c>
      <c r="B1575">
        <v>70</v>
      </c>
      <c r="C1575">
        <v>0.87278</v>
      </c>
    </row>
    <row r="1576" spans="1:3" x14ac:dyDescent="0.3">
      <c r="A1576">
        <v>2</v>
      </c>
      <c r="B1576">
        <v>71</v>
      </c>
      <c r="C1576">
        <v>0.86912999999999996</v>
      </c>
    </row>
    <row r="1577" spans="1:3" x14ac:dyDescent="0.3">
      <c r="A1577">
        <v>2</v>
      </c>
      <c r="B1577">
        <v>72</v>
      </c>
      <c r="C1577">
        <v>0.86197999999999997</v>
      </c>
    </row>
    <row r="1578" spans="1:3" x14ac:dyDescent="0.3">
      <c r="A1578">
        <v>2</v>
      </c>
      <c r="B1578">
        <v>73</v>
      </c>
      <c r="C1578">
        <v>0.85692000000000002</v>
      </c>
    </row>
    <row r="1579" spans="1:3" x14ac:dyDescent="0.3">
      <c r="A1579">
        <v>2</v>
      </c>
      <c r="B1579">
        <v>74</v>
      </c>
      <c r="C1579">
        <v>0.85294999999999999</v>
      </c>
    </row>
    <row r="1580" spans="1:3" x14ac:dyDescent="0.3">
      <c r="A1580">
        <v>2</v>
      </c>
      <c r="B1580">
        <v>75</v>
      </c>
      <c r="C1580">
        <v>0.85263999999999995</v>
      </c>
    </row>
    <row r="1581" spans="1:3" x14ac:dyDescent="0.3">
      <c r="A1581">
        <v>2</v>
      </c>
      <c r="B1581">
        <v>76</v>
      </c>
      <c r="C1581">
        <v>0.85685999999999996</v>
      </c>
    </row>
    <row r="1582" spans="1:3" x14ac:dyDescent="0.3">
      <c r="A1582">
        <v>2</v>
      </c>
      <c r="B1582">
        <v>77</v>
      </c>
      <c r="C1582">
        <v>0.85550000000000004</v>
      </c>
    </row>
    <row r="1583" spans="1:3" x14ac:dyDescent="0.3">
      <c r="A1583">
        <v>2</v>
      </c>
      <c r="B1583">
        <v>78</v>
      </c>
      <c r="C1583">
        <v>0.83701999999999999</v>
      </c>
    </row>
    <row r="1584" spans="1:3" x14ac:dyDescent="0.3">
      <c r="A1584">
        <v>2</v>
      </c>
      <c r="B1584">
        <v>79</v>
      </c>
      <c r="C1584">
        <v>0.84028000000000003</v>
      </c>
    </row>
    <row r="1585" spans="1:3" x14ac:dyDescent="0.3">
      <c r="A1585">
        <v>2</v>
      </c>
      <c r="B1585">
        <v>80</v>
      </c>
      <c r="C1585">
        <v>0.85043999999999997</v>
      </c>
    </row>
    <row r="1586" spans="1:3" x14ac:dyDescent="0.3">
      <c r="A1586">
        <v>2</v>
      </c>
      <c r="B1586">
        <v>81</v>
      </c>
      <c r="C1586">
        <v>0.86551999999999996</v>
      </c>
    </row>
    <row r="1587" spans="1:3" x14ac:dyDescent="0.3">
      <c r="A1587">
        <v>2</v>
      </c>
      <c r="B1587">
        <v>82</v>
      </c>
      <c r="C1587">
        <v>0.878</v>
      </c>
    </row>
    <row r="1588" spans="1:3" x14ac:dyDescent="0.3">
      <c r="A1588">
        <v>2</v>
      </c>
      <c r="B1588">
        <v>83</v>
      </c>
      <c r="C1588">
        <v>0.87453000000000003</v>
      </c>
    </row>
    <row r="1589" spans="1:3" x14ac:dyDescent="0.3">
      <c r="A1589">
        <v>2</v>
      </c>
      <c r="B1589">
        <v>84</v>
      </c>
      <c r="C1589">
        <v>0.86380000000000001</v>
      </c>
    </row>
    <row r="1590" spans="1:3" x14ac:dyDescent="0.3">
      <c r="A1590">
        <v>2</v>
      </c>
      <c r="B1590">
        <v>85</v>
      </c>
      <c r="C1590">
        <v>0.85841000000000001</v>
      </c>
    </row>
    <row r="1591" spans="1:3" x14ac:dyDescent="0.3">
      <c r="A1591">
        <v>2</v>
      </c>
      <c r="B1591">
        <v>86</v>
      </c>
      <c r="C1591">
        <v>0.85121999999999998</v>
      </c>
    </row>
    <row r="1592" spans="1:3" x14ac:dyDescent="0.3">
      <c r="A1592">
        <v>2</v>
      </c>
      <c r="B1592">
        <v>87</v>
      </c>
      <c r="C1592">
        <v>0.85243999999999998</v>
      </c>
    </row>
    <row r="1593" spans="1:3" x14ac:dyDescent="0.3">
      <c r="A1593">
        <v>2</v>
      </c>
      <c r="B1593">
        <v>88</v>
      </c>
      <c r="C1593">
        <v>0.86485999999999996</v>
      </c>
    </row>
    <row r="1594" spans="1:3" x14ac:dyDescent="0.3">
      <c r="A1594">
        <v>2</v>
      </c>
      <c r="B1594">
        <v>89</v>
      </c>
      <c r="C1594">
        <v>0.85502999999999996</v>
      </c>
    </row>
    <row r="1595" spans="1:3" x14ac:dyDescent="0.3">
      <c r="A1595">
        <v>2</v>
      </c>
      <c r="B1595">
        <v>90</v>
      </c>
      <c r="C1595">
        <v>0.85228000000000004</v>
      </c>
    </row>
    <row r="1596" spans="1:3" x14ac:dyDescent="0.3">
      <c r="A1596">
        <v>2</v>
      </c>
      <c r="B1596">
        <v>91</v>
      </c>
      <c r="C1596">
        <v>0.86302999999999996</v>
      </c>
    </row>
    <row r="1597" spans="1:3" x14ac:dyDescent="0.3">
      <c r="A1597">
        <v>2</v>
      </c>
      <c r="B1597">
        <v>92</v>
      </c>
      <c r="C1597">
        <v>0.87243999999999999</v>
      </c>
    </row>
    <row r="1598" spans="1:3" x14ac:dyDescent="0.3">
      <c r="A1598">
        <v>2</v>
      </c>
      <c r="B1598">
        <v>93</v>
      </c>
      <c r="C1598">
        <v>0.87741000000000002</v>
      </c>
    </row>
    <row r="1599" spans="1:3" x14ac:dyDescent="0.3">
      <c r="A1599">
        <v>2</v>
      </c>
      <c r="B1599">
        <v>94</v>
      </c>
      <c r="C1599">
        <v>0.87905999999999995</v>
      </c>
    </row>
    <row r="1600" spans="1:3" x14ac:dyDescent="0.3">
      <c r="A1600">
        <v>2</v>
      </c>
      <c r="B1600">
        <v>95</v>
      </c>
      <c r="C1600">
        <v>0.87148000000000003</v>
      </c>
    </row>
    <row r="1601" spans="1:3" x14ac:dyDescent="0.3">
      <c r="A1601">
        <v>2</v>
      </c>
      <c r="B1601">
        <v>96</v>
      </c>
      <c r="C1601">
        <v>0.86126999999999998</v>
      </c>
    </row>
    <row r="1602" spans="1:3" x14ac:dyDescent="0.3">
      <c r="A1602">
        <v>2</v>
      </c>
      <c r="B1602">
        <v>97</v>
      </c>
      <c r="C1602">
        <v>0.85365999999999997</v>
      </c>
    </row>
    <row r="1603" spans="1:3" x14ac:dyDescent="0.3">
      <c r="A1603">
        <v>2</v>
      </c>
      <c r="B1603">
        <v>98</v>
      </c>
      <c r="C1603">
        <v>0.84889000000000003</v>
      </c>
    </row>
    <row r="1604" spans="1:3" x14ac:dyDescent="0.3">
      <c r="A1604">
        <v>2</v>
      </c>
      <c r="B1604">
        <v>99</v>
      </c>
      <c r="C1604">
        <v>0.84743999999999997</v>
      </c>
    </row>
    <row r="1605" spans="1:3" x14ac:dyDescent="0.3">
      <c r="A1605">
        <v>2</v>
      </c>
      <c r="B1605">
        <v>100</v>
      </c>
      <c r="C1605">
        <v>0.85353000000000001</v>
      </c>
    </row>
    <row r="1606" spans="1:3" x14ac:dyDescent="0.3">
      <c r="A1606">
        <v>2</v>
      </c>
      <c r="B1606">
        <v>101</v>
      </c>
      <c r="C1606">
        <v>0.84872999999999998</v>
      </c>
    </row>
    <row r="1607" spans="1:3" x14ac:dyDescent="0.3">
      <c r="A1607">
        <v>2</v>
      </c>
      <c r="B1607">
        <v>102</v>
      </c>
      <c r="C1607">
        <v>0.8498</v>
      </c>
    </row>
    <row r="1608" spans="1:3" x14ac:dyDescent="0.3">
      <c r="A1608">
        <v>2</v>
      </c>
      <c r="B1608">
        <v>103</v>
      </c>
      <c r="C1608">
        <v>0.85887000000000002</v>
      </c>
    </row>
    <row r="1609" spans="1:3" x14ac:dyDescent="0.3">
      <c r="A1609">
        <v>2</v>
      </c>
      <c r="B1609">
        <v>104</v>
      </c>
      <c r="C1609">
        <v>0.86824999999999997</v>
      </c>
    </row>
    <row r="1610" spans="1:3" x14ac:dyDescent="0.3">
      <c r="A1610">
        <v>2</v>
      </c>
      <c r="B1610">
        <v>105</v>
      </c>
      <c r="C1610">
        <v>0.86431000000000002</v>
      </c>
    </row>
    <row r="1611" spans="1:3" x14ac:dyDescent="0.3">
      <c r="A1611">
        <v>2</v>
      </c>
      <c r="B1611">
        <v>106</v>
      </c>
      <c r="C1611">
        <v>0.86753000000000002</v>
      </c>
    </row>
    <row r="1612" spans="1:3" x14ac:dyDescent="0.3">
      <c r="A1612">
        <v>2</v>
      </c>
      <c r="B1612">
        <v>107</v>
      </c>
      <c r="C1612">
        <v>0.86706000000000005</v>
      </c>
    </row>
    <row r="1613" spans="1:3" x14ac:dyDescent="0.3">
      <c r="A1613">
        <v>2</v>
      </c>
      <c r="B1613">
        <v>108</v>
      </c>
      <c r="C1613">
        <v>0.86468999999999996</v>
      </c>
    </row>
    <row r="1614" spans="1:3" x14ac:dyDescent="0.3">
      <c r="A1614">
        <v>2</v>
      </c>
      <c r="B1614">
        <v>109</v>
      </c>
      <c r="C1614">
        <v>0.85633000000000004</v>
      </c>
    </row>
    <row r="1615" spans="1:3" x14ac:dyDescent="0.3">
      <c r="A1615">
        <v>2</v>
      </c>
      <c r="B1615">
        <v>110</v>
      </c>
      <c r="C1615">
        <v>0.83831</v>
      </c>
    </row>
    <row r="1616" spans="1:3" x14ac:dyDescent="0.3">
      <c r="A1616">
        <v>2</v>
      </c>
      <c r="B1616">
        <v>111</v>
      </c>
      <c r="C1616">
        <v>0.83711000000000002</v>
      </c>
    </row>
    <row r="1617" spans="1:3" x14ac:dyDescent="0.3">
      <c r="A1617">
        <v>2</v>
      </c>
      <c r="B1617">
        <v>112</v>
      </c>
      <c r="C1617">
        <v>0.86228000000000005</v>
      </c>
    </row>
    <row r="1618" spans="1:3" x14ac:dyDescent="0.3">
      <c r="A1618">
        <v>2</v>
      </c>
      <c r="B1618">
        <v>113</v>
      </c>
      <c r="C1618">
        <v>0.86148000000000002</v>
      </c>
    </row>
    <row r="1619" spans="1:3" x14ac:dyDescent="0.3">
      <c r="A1619">
        <v>2</v>
      </c>
      <c r="B1619">
        <v>114</v>
      </c>
      <c r="C1619">
        <v>0.86694000000000004</v>
      </c>
    </row>
    <row r="1620" spans="1:3" x14ac:dyDescent="0.3">
      <c r="A1620">
        <v>2</v>
      </c>
      <c r="B1620">
        <v>115</v>
      </c>
      <c r="C1620">
        <v>0.87136000000000002</v>
      </c>
    </row>
    <row r="1621" spans="1:3" x14ac:dyDescent="0.3">
      <c r="A1621">
        <v>2</v>
      </c>
      <c r="B1621">
        <v>116</v>
      </c>
      <c r="C1621">
        <v>0.88336000000000003</v>
      </c>
    </row>
    <row r="1622" spans="1:3" x14ac:dyDescent="0.3">
      <c r="A1622">
        <v>2</v>
      </c>
      <c r="B1622">
        <v>117</v>
      </c>
      <c r="C1622">
        <v>0.88771999999999995</v>
      </c>
    </row>
    <row r="1623" spans="1:3" x14ac:dyDescent="0.3">
      <c r="A1623">
        <v>2</v>
      </c>
      <c r="B1623">
        <v>118</v>
      </c>
      <c r="C1623">
        <v>0.89483999999999997</v>
      </c>
    </row>
    <row r="1624" spans="1:3" x14ac:dyDescent="0.3">
      <c r="A1624">
        <v>2</v>
      </c>
      <c r="B1624">
        <v>119</v>
      </c>
      <c r="C1624">
        <v>0.89256000000000002</v>
      </c>
    </row>
    <row r="1625" spans="1:3" x14ac:dyDescent="0.3">
      <c r="A1625">
        <v>2</v>
      </c>
      <c r="B1625">
        <v>120</v>
      </c>
      <c r="C1625">
        <v>0.88663999999999998</v>
      </c>
    </row>
    <row r="1626" spans="1:3" x14ac:dyDescent="0.3">
      <c r="A1626">
        <v>2</v>
      </c>
      <c r="B1626">
        <v>121</v>
      </c>
      <c r="C1626">
        <v>0.87695000000000001</v>
      </c>
    </row>
    <row r="1627" spans="1:3" x14ac:dyDescent="0.3">
      <c r="A1627">
        <v>2</v>
      </c>
      <c r="B1627">
        <v>122</v>
      </c>
      <c r="C1627">
        <v>0.86841000000000002</v>
      </c>
    </row>
    <row r="1628" spans="1:3" x14ac:dyDescent="0.3">
      <c r="A1628">
        <v>2</v>
      </c>
      <c r="B1628">
        <v>123</v>
      </c>
      <c r="C1628">
        <v>0.86019999999999996</v>
      </c>
    </row>
    <row r="1629" spans="1:3" x14ac:dyDescent="0.3">
      <c r="A1629">
        <v>2</v>
      </c>
      <c r="B1629">
        <v>124</v>
      </c>
      <c r="C1629">
        <v>0.88329999999999997</v>
      </c>
    </row>
    <row r="1630" spans="1:3" x14ac:dyDescent="0.3">
      <c r="A1630">
        <v>2</v>
      </c>
      <c r="B1630">
        <v>125</v>
      </c>
      <c r="C1630">
        <v>0.88131000000000004</v>
      </c>
    </row>
    <row r="1631" spans="1:3" x14ac:dyDescent="0.3">
      <c r="A1631">
        <v>2</v>
      </c>
      <c r="B1631">
        <v>126</v>
      </c>
      <c r="C1631">
        <v>0.87202999999999997</v>
      </c>
    </row>
    <row r="1632" spans="1:3" x14ac:dyDescent="0.3">
      <c r="A1632">
        <v>2</v>
      </c>
      <c r="B1632">
        <v>127</v>
      </c>
      <c r="C1632">
        <v>0.86661999999999995</v>
      </c>
    </row>
    <row r="1633" spans="1:3" x14ac:dyDescent="0.3">
      <c r="A1633">
        <v>2</v>
      </c>
      <c r="B1633">
        <v>128</v>
      </c>
      <c r="C1633">
        <v>0.87448000000000004</v>
      </c>
    </row>
    <row r="1634" spans="1:3" x14ac:dyDescent="0.3">
      <c r="A1634">
        <v>2</v>
      </c>
      <c r="B1634">
        <v>129</v>
      </c>
      <c r="C1634">
        <v>0.87727999999999995</v>
      </c>
    </row>
    <row r="1635" spans="1:3" x14ac:dyDescent="0.3">
      <c r="A1635">
        <v>2</v>
      </c>
      <c r="B1635">
        <v>130</v>
      </c>
      <c r="C1635">
        <v>0.88683999999999996</v>
      </c>
    </row>
    <row r="1636" spans="1:3" x14ac:dyDescent="0.3">
      <c r="A1636">
        <v>2</v>
      </c>
      <c r="B1636">
        <v>131</v>
      </c>
      <c r="C1636">
        <v>0.88907999999999998</v>
      </c>
    </row>
    <row r="1637" spans="1:3" x14ac:dyDescent="0.3">
      <c r="A1637">
        <v>2</v>
      </c>
      <c r="B1637">
        <v>132</v>
      </c>
      <c r="C1637">
        <v>0.88388999999999995</v>
      </c>
    </row>
    <row r="1638" spans="1:3" x14ac:dyDescent="0.3">
      <c r="A1638">
        <v>2</v>
      </c>
      <c r="B1638">
        <v>133</v>
      </c>
      <c r="C1638">
        <v>0.88319999999999999</v>
      </c>
    </row>
    <row r="1639" spans="1:3" x14ac:dyDescent="0.3">
      <c r="A1639">
        <v>2</v>
      </c>
      <c r="B1639">
        <v>134</v>
      </c>
      <c r="C1639">
        <v>0.87787999999999999</v>
      </c>
    </row>
    <row r="1640" spans="1:3" x14ac:dyDescent="0.3">
      <c r="A1640">
        <v>2</v>
      </c>
      <c r="B1640">
        <v>135</v>
      </c>
      <c r="C1640">
        <v>0.86292000000000002</v>
      </c>
    </row>
    <row r="1641" spans="1:3" x14ac:dyDescent="0.3">
      <c r="A1641">
        <v>2</v>
      </c>
      <c r="B1641">
        <v>136</v>
      </c>
      <c r="C1641">
        <v>0.88724999999999998</v>
      </c>
    </row>
    <row r="1642" spans="1:3" x14ac:dyDescent="0.3">
      <c r="A1642">
        <v>2</v>
      </c>
      <c r="B1642">
        <v>137</v>
      </c>
      <c r="C1642">
        <v>0.88510999999999995</v>
      </c>
    </row>
    <row r="1643" spans="1:3" x14ac:dyDescent="0.3">
      <c r="A1643">
        <v>2</v>
      </c>
      <c r="B1643">
        <v>138</v>
      </c>
      <c r="C1643">
        <v>0.87646999999999997</v>
      </c>
    </row>
    <row r="1644" spans="1:3" x14ac:dyDescent="0.3">
      <c r="A1644">
        <v>2</v>
      </c>
      <c r="B1644">
        <v>139</v>
      </c>
      <c r="C1644">
        <v>0.87812999999999997</v>
      </c>
    </row>
    <row r="1645" spans="1:3" x14ac:dyDescent="0.3">
      <c r="A1645">
        <v>2</v>
      </c>
      <c r="B1645">
        <v>140</v>
      </c>
      <c r="C1645">
        <v>0.88480999999999999</v>
      </c>
    </row>
    <row r="1646" spans="1:3" x14ac:dyDescent="0.3">
      <c r="A1646">
        <v>2</v>
      </c>
      <c r="B1646">
        <v>141</v>
      </c>
      <c r="C1646">
        <v>0.89215999999999995</v>
      </c>
    </row>
    <row r="1647" spans="1:3" x14ac:dyDescent="0.3">
      <c r="A1647">
        <v>2</v>
      </c>
      <c r="B1647">
        <v>142</v>
      </c>
      <c r="C1647">
        <v>0.90053000000000005</v>
      </c>
    </row>
    <row r="1648" spans="1:3" x14ac:dyDescent="0.3">
      <c r="A1648">
        <v>2</v>
      </c>
      <c r="B1648">
        <v>143</v>
      </c>
      <c r="C1648">
        <v>0.90307999999999999</v>
      </c>
    </row>
    <row r="1649" spans="1:3" x14ac:dyDescent="0.3">
      <c r="A1649">
        <v>2</v>
      </c>
      <c r="B1649">
        <v>144</v>
      </c>
      <c r="C1649">
        <v>0.89256000000000002</v>
      </c>
    </row>
    <row r="1650" spans="1:3" x14ac:dyDescent="0.3">
      <c r="A1650">
        <v>2</v>
      </c>
      <c r="B1650">
        <v>145</v>
      </c>
      <c r="C1650">
        <v>0.88038000000000005</v>
      </c>
    </row>
    <row r="1651" spans="1:3" x14ac:dyDescent="0.3">
      <c r="A1651">
        <v>2</v>
      </c>
      <c r="B1651">
        <v>146</v>
      </c>
      <c r="C1651">
        <v>0.86538999999999999</v>
      </c>
    </row>
    <row r="1652" spans="1:3" x14ac:dyDescent="0.3">
      <c r="A1652">
        <v>2</v>
      </c>
      <c r="B1652">
        <v>147</v>
      </c>
      <c r="C1652">
        <v>0.86119000000000001</v>
      </c>
    </row>
    <row r="1653" spans="1:3" x14ac:dyDescent="0.3">
      <c r="A1653">
        <v>2</v>
      </c>
      <c r="B1653">
        <v>148</v>
      </c>
      <c r="C1653">
        <v>0.87519000000000002</v>
      </c>
    </row>
    <row r="1654" spans="1:3" x14ac:dyDescent="0.3">
      <c r="A1654">
        <v>2</v>
      </c>
      <c r="B1654">
        <v>149</v>
      </c>
      <c r="C1654">
        <v>0.85341999999999996</v>
      </c>
    </row>
    <row r="1655" spans="1:3" x14ac:dyDescent="0.3">
      <c r="A1655">
        <v>2</v>
      </c>
      <c r="B1655">
        <v>150</v>
      </c>
      <c r="C1655">
        <v>0.83896999999999999</v>
      </c>
    </row>
    <row r="1656" spans="1:3" x14ac:dyDescent="0.3">
      <c r="A1656">
        <v>2</v>
      </c>
      <c r="B1656">
        <v>151</v>
      </c>
      <c r="C1656">
        <v>0.83848</v>
      </c>
    </row>
    <row r="1657" spans="1:3" x14ac:dyDescent="0.3">
      <c r="A1657">
        <v>2</v>
      </c>
      <c r="B1657">
        <v>152</v>
      </c>
      <c r="C1657">
        <v>0.85538999999999998</v>
      </c>
    </row>
    <row r="1658" spans="1:3" x14ac:dyDescent="0.3">
      <c r="A1658">
        <v>2</v>
      </c>
      <c r="B1658">
        <v>153</v>
      </c>
      <c r="C1658">
        <v>0.86629999999999996</v>
      </c>
    </row>
    <row r="1659" spans="1:3" x14ac:dyDescent="0.3">
      <c r="A1659">
        <v>2</v>
      </c>
      <c r="B1659">
        <v>154</v>
      </c>
      <c r="C1659">
        <v>0.88061</v>
      </c>
    </row>
    <row r="1660" spans="1:3" x14ac:dyDescent="0.3">
      <c r="A1660">
        <v>2</v>
      </c>
      <c r="B1660">
        <v>155</v>
      </c>
      <c r="C1660">
        <v>0.87655000000000005</v>
      </c>
    </row>
    <row r="1661" spans="1:3" x14ac:dyDescent="0.3">
      <c r="A1661">
        <v>2</v>
      </c>
      <c r="B1661">
        <v>156</v>
      </c>
      <c r="C1661">
        <v>0.87644</v>
      </c>
    </row>
    <row r="1662" spans="1:3" x14ac:dyDescent="0.3">
      <c r="A1662">
        <v>2</v>
      </c>
      <c r="B1662">
        <v>157</v>
      </c>
      <c r="C1662">
        <v>0.86770000000000003</v>
      </c>
    </row>
    <row r="1663" spans="1:3" x14ac:dyDescent="0.3">
      <c r="A1663">
        <v>2</v>
      </c>
      <c r="B1663">
        <v>158</v>
      </c>
      <c r="C1663">
        <v>0.86490999999999996</v>
      </c>
    </row>
    <row r="1664" spans="1:3" x14ac:dyDescent="0.3">
      <c r="A1664">
        <v>2</v>
      </c>
      <c r="B1664">
        <v>159</v>
      </c>
      <c r="C1664">
        <v>0.88709000000000005</v>
      </c>
    </row>
    <row r="1665" spans="1:3" x14ac:dyDescent="0.3">
      <c r="A1665">
        <v>2</v>
      </c>
      <c r="B1665">
        <v>160</v>
      </c>
      <c r="C1665">
        <v>0.87814000000000003</v>
      </c>
    </row>
    <row r="1666" spans="1:3" x14ac:dyDescent="0.3">
      <c r="A1666">
        <v>2</v>
      </c>
      <c r="B1666">
        <v>161</v>
      </c>
      <c r="C1666">
        <v>0.86919000000000002</v>
      </c>
    </row>
    <row r="1667" spans="1:3" x14ac:dyDescent="0.3">
      <c r="A1667">
        <v>2</v>
      </c>
      <c r="B1667">
        <v>162</v>
      </c>
      <c r="C1667">
        <v>0.84938000000000002</v>
      </c>
    </row>
    <row r="1668" spans="1:3" x14ac:dyDescent="0.3">
      <c r="A1668">
        <v>2</v>
      </c>
      <c r="B1668">
        <v>163</v>
      </c>
      <c r="C1668">
        <v>0.85843999999999998</v>
      </c>
    </row>
    <row r="1669" spans="1:3" x14ac:dyDescent="0.3">
      <c r="A1669">
        <v>2</v>
      </c>
      <c r="B1669">
        <v>164</v>
      </c>
      <c r="C1669">
        <v>0.85716000000000003</v>
      </c>
    </row>
    <row r="1670" spans="1:3" x14ac:dyDescent="0.3">
      <c r="A1670">
        <v>2</v>
      </c>
      <c r="B1670">
        <v>165</v>
      </c>
      <c r="C1670">
        <v>0.85806000000000004</v>
      </c>
    </row>
    <row r="1671" spans="1:3" x14ac:dyDescent="0.3">
      <c r="A1671">
        <v>2</v>
      </c>
      <c r="B1671">
        <v>166</v>
      </c>
      <c r="C1671">
        <v>0.86250000000000004</v>
      </c>
    </row>
    <row r="1672" spans="1:3" x14ac:dyDescent="0.3">
      <c r="A1672">
        <v>2</v>
      </c>
      <c r="B1672">
        <v>167</v>
      </c>
      <c r="C1672">
        <v>0.86450000000000005</v>
      </c>
    </row>
    <row r="1673" spans="1:3" x14ac:dyDescent="0.3">
      <c r="A1673">
        <v>2</v>
      </c>
      <c r="B1673">
        <v>168</v>
      </c>
      <c r="C1673">
        <v>0.86184000000000005</v>
      </c>
    </row>
    <row r="1674" spans="1:3" x14ac:dyDescent="0.3">
      <c r="A1674">
        <v>2</v>
      </c>
      <c r="B1674">
        <v>169</v>
      </c>
      <c r="C1674">
        <v>0.86377000000000004</v>
      </c>
    </row>
    <row r="1675" spans="1:3" x14ac:dyDescent="0.3">
      <c r="A1675">
        <v>2</v>
      </c>
      <c r="B1675">
        <v>170</v>
      </c>
      <c r="C1675">
        <v>0.86006000000000005</v>
      </c>
    </row>
    <row r="1676" spans="1:3" x14ac:dyDescent="0.3">
      <c r="A1676">
        <v>2</v>
      </c>
      <c r="B1676">
        <v>171</v>
      </c>
      <c r="C1676">
        <v>0.88556000000000001</v>
      </c>
    </row>
    <row r="1677" spans="1:3" x14ac:dyDescent="0.3">
      <c r="A1677">
        <v>2</v>
      </c>
      <c r="B1677">
        <v>172</v>
      </c>
      <c r="C1677">
        <v>0.88090999999999997</v>
      </c>
    </row>
    <row r="1678" spans="1:3" x14ac:dyDescent="0.3">
      <c r="A1678">
        <v>2</v>
      </c>
      <c r="B1678">
        <v>173</v>
      </c>
      <c r="C1678">
        <v>0.87222999999999995</v>
      </c>
    </row>
    <row r="1679" spans="1:3" x14ac:dyDescent="0.3">
      <c r="A1679">
        <v>2</v>
      </c>
      <c r="B1679">
        <v>174</v>
      </c>
      <c r="C1679">
        <v>0.87519999999999998</v>
      </c>
    </row>
    <row r="1680" spans="1:3" x14ac:dyDescent="0.3">
      <c r="A1680">
        <v>2</v>
      </c>
      <c r="B1680">
        <v>175</v>
      </c>
      <c r="C1680">
        <v>0.87668999999999997</v>
      </c>
    </row>
    <row r="1681" spans="1:3" x14ac:dyDescent="0.3">
      <c r="A1681">
        <v>2</v>
      </c>
      <c r="B1681">
        <v>176</v>
      </c>
      <c r="C1681">
        <v>1.27302</v>
      </c>
    </row>
    <row r="1682" spans="1:3" x14ac:dyDescent="0.3">
      <c r="A1682">
        <v>2</v>
      </c>
      <c r="B1682">
        <v>177</v>
      </c>
      <c r="C1682">
        <v>0.89931000000000005</v>
      </c>
    </row>
    <row r="1683" spans="1:3" x14ac:dyDescent="0.3">
      <c r="A1683">
        <v>2</v>
      </c>
      <c r="B1683">
        <v>178</v>
      </c>
      <c r="C1683">
        <v>0.90100000000000002</v>
      </c>
    </row>
    <row r="1684" spans="1:3" x14ac:dyDescent="0.3">
      <c r="A1684">
        <v>2</v>
      </c>
      <c r="B1684">
        <v>179</v>
      </c>
      <c r="C1684">
        <v>0.90180000000000005</v>
      </c>
    </row>
    <row r="1685" spans="1:3" x14ac:dyDescent="0.3">
      <c r="A1685">
        <v>2</v>
      </c>
      <c r="B1685">
        <v>180</v>
      </c>
      <c r="C1685">
        <v>0.89070000000000005</v>
      </c>
    </row>
    <row r="1686" spans="1:3" x14ac:dyDescent="0.3">
      <c r="A1686">
        <v>2</v>
      </c>
      <c r="B1686">
        <v>181</v>
      </c>
      <c r="C1686">
        <v>0.87705</v>
      </c>
    </row>
    <row r="1687" spans="1:3" x14ac:dyDescent="0.3">
      <c r="A1687">
        <v>2</v>
      </c>
      <c r="B1687">
        <v>182</v>
      </c>
      <c r="C1687">
        <v>0.87439</v>
      </c>
    </row>
    <row r="1688" spans="1:3" x14ac:dyDescent="0.3">
      <c r="A1688">
        <v>2</v>
      </c>
      <c r="B1688">
        <v>183</v>
      </c>
      <c r="C1688">
        <v>0.88097000000000003</v>
      </c>
    </row>
    <row r="1689" spans="1:3" x14ac:dyDescent="0.3">
      <c r="A1689">
        <v>2</v>
      </c>
      <c r="B1689">
        <v>184</v>
      </c>
      <c r="C1689">
        <v>0.87085999999999997</v>
      </c>
    </row>
    <row r="1690" spans="1:3" x14ac:dyDescent="0.3">
      <c r="A1690">
        <v>2</v>
      </c>
      <c r="B1690">
        <v>185</v>
      </c>
      <c r="C1690">
        <v>0.85799999999999998</v>
      </c>
    </row>
    <row r="1691" spans="1:3" x14ac:dyDescent="0.3">
      <c r="A1691">
        <v>2</v>
      </c>
      <c r="B1691">
        <v>186</v>
      </c>
      <c r="C1691">
        <v>0.86980999999999997</v>
      </c>
    </row>
    <row r="1692" spans="1:3" x14ac:dyDescent="0.3">
      <c r="A1692">
        <v>2</v>
      </c>
      <c r="B1692">
        <v>187</v>
      </c>
      <c r="C1692">
        <v>0.88329999999999997</v>
      </c>
    </row>
    <row r="1693" spans="1:3" x14ac:dyDescent="0.3">
      <c r="A1693">
        <v>2</v>
      </c>
      <c r="B1693">
        <v>188</v>
      </c>
      <c r="C1693">
        <v>0.89171999999999996</v>
      </c>
    </row>
    <row r="1694" spans="1:3" x14ac:dyDescent="0.3">
      <c r="A1694">
        <v>2</v>
      </c>
      <c r="B1694">
        <v>189</v>
      </c>
      <c r="C1694">
        <v>0.89344999999999997</v>
      </c>
    </row>
    <row r="1695" spans="1:3" x14ac:dyDescent="0.3">
      <c r="A1695">
        <v>2</v>
      </c>
      <c r="B1695">
        <v>190</v>
      </c>
      <c r="C1695">
        <v>0.89154999999999995</v>
      </c>
    </row>
    <row r="1696" spans="1:3" x14ac:dyDescent="0.3">
      <c r="A1696">
        <v>2</v>
      </c>
      <c r="B1696">
        <v>191</v>
      </c>
      <c r="C1696">
        <v>0.88595000000000002</v>
      </c>
    </row>
    <row r="1697" spans="1:3" x14ac:dyDescent="0.3">
      <c r="A1697">
        <v>2</v>
      </c>
      <c r="B1697">
        <v>192</v>
      </c>
      <c r="C1697">
        <v>0.87577000000000005</v>
      </c>
    </row>
    <row r="1698" spans="1:3" x14ac:dyDescent="0.3">
      <c r="A1698">
        <v>2</v>
      </c>
      <c r="B1698">
        <v>193</v>
      </c>
      <c r="C1698">
        <v>0.86465999999999998</v>
      </c>
    </row>
    <row r="1699" spans="1:3" x14ac:dyDescent="0.3">
      <c r="A1699">
        <v>2</v>
      </c>
      <c r="B1699">
        <v>194</v>
      </c>
      <c r="C1699">
        <v>0.87766</v>
      </c>
    </row>
    <row r="1700" spans="1:3" x14ac:dyDescent="0.3">
      <c r="A1700">
        <v>2</v>
      </c>
      <c r="B1700">
        <v>195</v>
      </c>
      <c r="C1700">
        <v>0.89063999999999999</v>
      </c>
    </row>
    <row r="1701" spans="1:3" x14ac:dyDescent="0.3">
      <c r="A1701">
        <v>2</v>
      </c>
      <c r="B1701">
        <v>196</v>
      </c>
      <c r="C1701">
        <v>0.88468999999999998</v>
      </c>
    </row>
    <row r="1702" spans="1:3" x14ac:dyDescent="0.3">
      <c r="A1702">
        <v>2</v>
      </c>
      <c r="B1702">
        <v>197</v>
      </c>
      <c r="C1702">
        <v>0.88673000000000002</v>
      </c>
    </row>
    <row r="1703" spans="1:3" x14ac:dyDescent="0.3">
      <c r="A1703">
        <v>2</v>
      </c>
      <c r="B1703">
        <v>198</v>
      </c>
      <c r="C1703">
        <v>0.89434000000000002</v>
      </c>
    </row>
    <row r="1704" spans="1:3" x14ac:dyDescent="0.3">
      <c r="A1704">
        <v>2</v>
      </c>
      <c r="B1704">
        <v>199</v>
      </c>
      <c r="C1704">
        <v>0.90312000000000003</v>
      </c>
    </row>
    <row r="1705" spans="1:3" x14ac:dyDescent="0.3">
      <c r="A1705">
        <v>2</v>
      </c>
      <c r="B1705">
        <v>200</v>
      </c>
      <c r="C1705">
        <v>0.90939000000000003</v>
      </c>
    </row>
    <row r="1706" spans="1:3" x14ac:dyDescent="0.3">
      <c r="A1706">
        <v>2</v>
      </c>
      <c r="B1706">
        <v>201</v>
      </c>
      <c r="C1706">
        <v>0.90915999999999997</v>
      </c>
    </row>
    <row r="1707" spans="1:3" x14ac:dyDescent="0.3">
      <c r="A1707">
        <v>2</v>
      </c>
      <c r="B1707">
        <v>202</v>
      </c>
      <c r="C1707">
        <v>0.90356000000000003</v>
      </c>
    </row>
    <row r="1708" spans="1:3" x14ac:dyDescent="0.3">
      <c r="A1708">
        <v>2</v>
      </c>
      <c r="B1708">
        <v>203</v>
      </c>
      <c r="C1708">
        <v>0.89524999999999999</v>
      </c>
    </row>
    <row r="1709" spans="1:3" x14ac:dyDescent="0.3">
      <c r="A1709">
        <v>2</v>
      </c>
      <c r="B1709">
        <v>204</v>
      </c>
      <c r="C1709">
        <v>0.88588999999999996</v>
      </c>
    </row>
    <row r="1710" spans="1:3" x14ac:dyDescent="0.3">
      <c r="A1710">
        <v>2</v>
      </c>
      <c r="B1710">
        <v>205</v>
      </c>
      <c r="C1710">
        <v>0.87880999999999998</v>
      </c>
    </row>
    <row r="1711" spans="1:3" x14ac:dyDescent="0.3">
      <c r="A1711">
        <v>2</v>
      </c>
      <c r="B1711">
        <v>206</v>
      </c>
      <c r="C1711">
        <v>0.87785999999999997</v>
      </c>
    </row>
    <row r="1712" spans="1:3" x14ac:dyDescent="0.3">
      <c r="A1712">
        <v>2</v>
      </c>
      <c r="B1712">
        <v>207</v>
      </c>
      <c r="C1712">
        <v>0.88338000000000005</v>
      </c>
    </row>
    <row r="1713" spans="1:3" x14ac:dyDescent="0.3">
      <c r="A1713">
        <v>2</v>
      </c>
      <c r="B1713">
        <v>208</v>
      </c>
      <c r="C1713">
        <v>0.86409000000000002</v>
      </c>
    </row>
    <row r="1714" spans="1:3" x14ac:dyDescent="0.3">
      <c r="A1714">
        <v>2</v>
      </c>
      <c r="B1714">
        <v>209</v>
      </c>
      <c r="C1714">
        <v>0.86680999999999997</v>
      </c>
    </row>
    <row r="1715" spans="1:3" x14ac:dyDescent="0.3">
      <c r="A1715">
        <v>2</v>
      </c>
      <c r="B1715">
        <v>210</v>
      </c>
      <c r="C1715">
        <v>0.87592000000000003</v>
      </c>
    </row>
    <row r="1716" spans="1:3" x14ac:dyDescent="0.3">
      <c r="A1716">
        <v>2</v>
      </c>
      <c r="B1716">
        <v>211</v>
      </c>
      <c r="C1716">
        <v>0.88422000000000001</v>
      </c>
    </row>
    <row r="1717" spans="1:3" x14ac:dyDescent="0.3">
      <c r="A1717">
        <v>2</v>
      </c>
      <c r="B1717">
        <v>212</v>
      </c>
      <c r="C1717">
        <v>0.89419999999999999</v>
      </c>
    </row>
    <row r="1718" spans="1:3" x14ac:dyDescent="0.3">
      <c r="A1718">
        <v>2</v>
      </c>
      <c r="B1718">
        <v>213</v>
      </c>
      <c r="C1718">
        <v>0.89300000000000002</v>
      </c>
    </row>
    <row r="1719" spans="1:3" x14ac:dyDescent="0.3">
      <c r="A1719">
        <v>2</v>
      </c>
      <c r="B1719">
        <v>214</v>
      </c>
      <c r="C1719">
        <v>0.89317000000000002</v>
      </c>
    </row>
    <row r="1720" spans="1:3" x14ac:dyDescent="0.3">
      <c r="A1720">
        <v>2</v>
      </c>
      <c r="B1720">
        <v>215</v>
      </c>
      <c r="C1720">
        <v>0.89390999999999998</v>
      </c>
    </row>
    <row r="1721" spans="1:3" x14ac:dyDescent="0.3">
      <c r="A1721">
        <v>2</v>
      </c>
      <c r="B1721">
        <v>216</v>
      </c>
      <c r="C1721">
        <v>0.90086999999999995</v>
      </c>
    </row>
    <row r="1722" spans="1:3" x14ac:dyDescent="0.3">
      <c r="A1722">
        <v>2</v>
      </c>
      <c r="B1722">
        <v>217</v>
      </c>
      <c r="C1722">
        <v>0.92117000000000004</v>
      </c>
    </row>
    <row r="1723" spans="1:3" x14ac:dyDescent="0.3">
      <c r="A1723">
        <v>2</v>
      </c>
      <c r="B1723">
        <v>218</v>
      </c>
      <c r="C1723">
        <v>0.92305000000000004</v>
      </c>
    </row>
    <row r="1724" spans="1:3" x14ac:dyDescent="0.3">
      <c r="A1724">
        <v>2</v>
      </c>
      <c r="B1724">
        <v>219</v>
      </c>
      <c r="C1724">
        <v>0.91839000000000004</v>
      </c>
    </row>
    <row r="1725" spans="1:3" x14ac:dyDescent="0.3">
      <c r="A1725">
        <v>2</v>
      </c>
      <c r="B1725">
        <v>220</v>
      </c>
      <c r="C1725">
        <v>0.92232999999999998</v>
      </c>
    </row>
    <row r="1726" spans="1:3" x14ac:dyDescent="0.3">
      <c r="A1726">
        <v>2</v>
      </c>
      <c r="B1726">
        <v>221</v>
      </c>
      <c r="C1726">
        <v>0.94030999999999998</v>
      </c>
    </row>
    <row r="1727" spans="1:3" x14ac:dyDescent="0.3">
      <c r="A1727">
        <v>2</v>
      </c>
      <c r="B1727">
        <v>222</v>
      </c>
      <c r="C1727">
        <v>0.95389000000000002</v>
      </c>
    </row>
    <row r="1728" spans="1:3" x14ac:dyDescent="0.3">
      <c r="A1728">
        <v>2</v>
      </c>
      <c r="B1728">
        <v>223</v>
      </c>
      <c r="C1728">
        <v>0.95772000000000002</v>
      </c>
    </row>
    <row r="1729" spans="1:3" x14ac:dyDescent="0.3">
      <c r="A1729">
        <v>2</v>
      </c>
      <c r="B1729">
        <v>224</v>
      </c>
      <c r="C1729">
        <v>0.95979999999999999</v>
      </c>
    </row>
    <row r="1730" spans="1:3" x14ac:dyDescent="0.3">
      <c r="A1730">
        <v>2</v>
      </c>
      <c r="B1730">
        <v>225</v>
      </c>
      <c r="C1730">
        <v>0.95950000000000002</v>
      </c>
    </row>
    <row r="1731" spans="1:3" x14ac:dyDescent="0.3">
      <c r="A1731">
        <v>2</v>
      </c>
      <c r="B1731">
        <v>226</v>
      </c>
      <c r="C1731">
        <v>1.0838099999999999</v>
      </c>
    </row>
    <row r="1732" spans="1:3" x14ac:dyDescent="0.3">
      <c r="A1732">
        <v>2</v>
      </c>
      <c r="B1732">
        <v>227</v>
      </c>
      <c r="C1732">
        <v>1.0250900000000001</v>
      </c>
    </row>
    <row r="1733" spans="1:3" x14ac:dyDescent="0.3">
      <c r="A1733">
        <v>2</v>
      </c>
      <c r="B1733">
        <v>228</v>
      </c>
      <c r="C1733">
        <v>0.99119999999999997</v>
      </c>
    </row>
    <row r="1734" spans="1:3" x14ac:dyDescent="0.3">
      <c r="A1734">
        <v>2</v>
      </c>
      <c r="B1734">
        <v>229</v>
      </c>
      <c r="C1734">
        <v>0.97262999999999999</v>
      </c>
    </row>
    <row r="1735" spans="1:3" x14ac:dyDescent="0.3">
      <c r="A1735">
        <v>2</v>
      </c>
      <c r="B1735">
        <v>230</v>
      </c>
      <c r="C1735">
        <v>0.94503000000000004</v>
      </c>
    </row>
    <row r="1736" spans="1:3" x14ac:dyDescent="0.3">
      <c r="A1736">
        <v>2</v>
      </c>
      <c r="B1736">
        <v>231</v>
      </c>
      <c r="C1736">
        <v>0.92922000000000005</v>
      </c>
    </row>
    <row r="1737" spans="1:3" x14ac:dyDescent="0.3">
      <c r="A1737">
        <v>2</v>
      </c>
      <c r="B1737">
        <v>232</v>
      </c>
      <c r="C1737">
        <v>0.91876999999999998</v>
      </c>
    </row>
    <row r="1738" spans="1:3" x14ac:dyDescent="0.3">
      <c r="A1738">
        <v>2</v>
      </c>
      <c r="B1738">
        <v>233</v>
      </c>
      <c r="C1738">
        <v>0.92237999999999998</v>
      </c>
    </row>
    <row r="1739" spans="1:3" x14ac:dyDescent="0.3">
      <c r="A1739">
        <v>2</v>
      </c>
      <c r="B1739">
        <v>234</v>
      </c>
      <c r="C1739">
        <v>0.92627000000000004</v>
      </c>
    </row>
    <row r="1740" spans="1:3" x14ac:dyDescent="0.3">
      <c r="A1740">
        <v>2</v>
      </c>
      <c r="B1740">
        <v>235</v>
      </c>
      <c r="C1740">
        <v>0.92239000000000004</v>
      </c>
    </row>
    <row r="1741" spans="1:3" x14ac:dyDescent="0.3">
      <c r="A1741">
        <v>2</v>
      </c>
      <c r="B1741">
        <v>236</v>
      </c>
      <c r="C1741">
        <v>0.91901999999999995</v>
      </c>
    </row>
    <row r="1742" spans="1:3" x14ac:dyDescent="0.3">
      <c r="A1742">
        <v>2</v>
      </c>
      <c r="B1742">
        <v>237</v>
      </c>
      <c r="C1742">
        <v>0.91952</v>
      </c>
    </row>
    <row r="1743" spans="1:3" x14ac:dyDescent="0.3">
      <c r="A1743">
        <v>2</v>
      </c>
      <c r="B1743">
        <v>238</v>
      </c>
      <c r="C1743">
        <v>0.90827000000000002</v>
      </c>
    </row>
    <row r="1744" spans="1:3" x14ac:dyDescent="0.3">
      <c r="A1744">
        <v>2</v>
      </c>
      <c r="B1744">
        <v>239</v>
      </c>
      <c r="C1744">
        <v>0.90842000000000001</v>
      </c>
    </row>
    <row r="1745" spans="1:3" x14ac:dyDescent="0.3">
      <c r="A1745">
        <v>2</v>
      </c>
      <c r="B1745">
        <v>240</v>
      </c>
      <c r="C1745">
        <v>0.91874999999999996</v>
      </c>
    </row>
    <row r="1746" spans="1:3" x14ac:dyDescent="0.3">
      <c r="A1746">
        <v>2</v>
      </c>
      <c r="B1746">
        <v>241</v>
      </c>
      <c r="C1746">
        <v>0.92005000000000003</v>
      </c>
    </row>
    <row r="1747" spans="1:3" x14ac:dyDescent="0.3">
      <c r="A1747">
        <v>2</v>
      </c>
      <c r="B1747">
        <v>242</v>
      </c>
      <c r="C1747">
        <v>0.88993999999999995</v>
      </c>
    </row>
    <row r="1748" spans="1:3" x14ac:dyDescent="0.3">
      <c r="A1748">
        <v>2</v>
      </c>
      <c r="B1748">
        <v>243</v>
      </c>
      <c r="C1748">
        <v>0.88983999999999996</v>
      </c>
    </row>
    <row r="1749" spans="1:3" x14ac:dyDescent="0.3">
      <c r="A1749">
        <v>2</v>
      </c>
      <c r="B1749">
        <v>244</v>
      </c>
      <c r="C1749">
        <v>0.89878000000000002</v>
      </c>
    </row>
    <row r="1750" spans="1:3" x14ac:dyDescent="0.3">
      <c r="A1750">
        <v>2</v>
      </c>
      <c r="B1750">
        <v>245</v>
      </c>
      <c r="C1750">
        <v>0.90861000000000003</v>
      </c>
    </row>
    <row r="1751" spans="1:3" x14ac:dyDescent="0.3">
      <c r="A1751">
        <v>2</v>
      </c>
      <c r="B1751">
        <v>246</v>
      </c>
      <c r="C1751">
        <v>0.91242000000000001</v>
      </c>
    </row>
    <row r="1752" spans="1:3" x14ac:dyDescent="0.3">
      <c r="A1752">
        <v>2</v>
      </c>
      <c r="B1752">
        <v>247</v>
      </c>
      <c r="C1752">
        <v>0.90995000000000004</v>
      </c>
    </row>
    <row r="1753" spans="1:3" x14ac:dyDescent="0.3">
      <c r="A1753">
        <v>2</v>
      </c>
      <c r="B1753">
        <v>248</v>
      </c>
      <c r="C1753">
        <v>0.90680000000000005</v>
      </c>
    </row>
    <row r="1754" spans="1:3" x14ac:dyDescent="0.3">
      <c r="A1754">
        <v>2</v>
      </c>
      <c r="B1754">
        <v>249</v>
      </c>
      <c r="C1754">
        <v>0.90008999999999995</v>
      </c>
    </row>
    <row r="1755" spans="1:3" x14ac:dyDescent="0.3">
      <c r="A1755">
        <v>2</v>
      </c>
      <c r="B1755">
        <v>250</v>
      </c>
      <c r="C1755">
        <v>0.89395000000000002</v>
      </c>
    </row>
    <row r="1756" spans="1:3" x14ac:dyDescent="0.3">
      <c r="A1756">
        <v>2</v>
      </c>
      <c r="B1756">
        <v>251</v>
      </c>
      <c r="C1756">
        <v>0.90547999999999995</v>
      </c>
    </row>
    <row r="1757" spans="1:3" x14ac:dyDescent="0.3">
      <c r="A1757">
        <v>2</v>
      </c>
      <c r="B1757">
        <v>252</v>
      </c>
      <c r="C1757">
        <v>0.91747999999999996</v>
      </c>
    </row>
    <row r="1758" spans="1:3" x14ac:dyDescent="0.3">
      <c r="A1758">
        <v>2</v>
      </c>
      <c r="B1758">
        <v>253</v>
      </c>
      <c r="C1758">
        <v>0.92573000000000005</v>
      </c>
    </row>
    <row r="1759" spans="1:3" x14ac:dyDescent="0.3">
      <c r="A1759">
        <v>2</v>
      </c>
      <c r="B1759">
        <v>254</v>
      </c>
      <c r="C1759">
        <v>0.91817000000000004</v>
      </c>
    </row>
    <row r="1760" spans="1:3" x14ac:dyDescent="0.3">
      <c r="A1760">
        <v>2</v>
      </c>
      <c r="B1760">
        <v>255</v>
      </c>
      <c r="C1760">
        <v>0.91822999999999999</v>
      </c>
    </row>
    <row r="1761" spans="1:3" x14ac:dyDescent="0.3">
      <c r="A1761">
        <v>2</v>
      </c>
      <c r="B1761">
        <v>256</v>
      </c>
      <c r="C1761">
        <v>0.92779999999999996</v>
      </c>
    </row>
    <row r="1762" spans="1:3" x14ac:dyDescent="0.3">
      <c r="A1762">
        <v>2</v>
      </c>
      <c r="B1762">
        <v>257</v>
      </c>
      <c r="C1762">
        <v>0.93169000000000002</v>
      </c>
    </row>
    <row r="1763" spans="1:3" x14ac:dyDescent="0.3">
      <c r="A1763">
        <v>2</v>
      </c>
      <c r="B1763">
        <v>258</v>
      </c>
      <c r="C1763">
        <v>0.91944000000000004</v>
      </c>
    </row>
    <row r="1764" spans="1:3" x14ac:dyDescent="0.3">
      <c r="A1764">
        <v>2</v>
      </c>
      <c r="B1764">
        <v>259</v>
      </c>
      <c r="C1764">
        <v>0.90690999999999999</v>
      </c>
    </row>
    <row r="1765" spans="1:3" x14ac:dyDescent="0.3">
      <c r="A1765">
        <v>2</v>
      </c>
      <c r="B1765">
        <v>260</v>
      </c>
      <c r="C1765">
        <v>0.89048000000000005</v>
      </c>
    </row>
    <row r="1766" spans="1:3" x14ac:dyDescent="0.3">
      <c r="A1766">
        <v>2</v>
      </c>
      <c r="B1766">
        <v>261</v>
      </c>
      <c r="C1766">
        <v>0.87595000000000001</v>
      </c>
    </row>
    <row r="1767" spans="1:3" x14ac:dyDescent="0.3">
      <c r="A1767">
        <v>2</v>
      </c>
      <c r="B1767">
        <v>262</v>
      </c>
      <c r="C1767">
        <v>0.88580000000000003</v>
      </c>
    </row>
    <row r="1768" spans="1:3" x14ac:dyDescent="0.3">
      <c r="A1768">
        <v>2</v>
      </c>
      <c r="B1768">
        <v>263</v>
      </c>
      <c r="C1768">
        <v>0.90092000000000005</v>
      </c>
    </row>
    <row r="1769" spans="1:3" x14ac:dyDescent="0.3">
      <c r="A1769">
        <v>2</v>
      </c>
      <c r="B1769">
        <v>264</v>
      </c>
      <c r="C1769">
        <v>0.91483999999999999</v>
      </c>
    </row>
    <row r="1770" spans="1:3" x14ac:dyDescent="0.3">
      <c r="A1770">
        <v>2</v>
      </c>
      <c r="B1770">
        <v>265</v>
      </c>
      <c r="C1770">
        <v>0.91749999999999998</v>
      </c>
    </row>
    <row r="1771" spans="1:3" x14ac:dyDescent="0.3">
      <c r="A1771">
        <v>2</v>
      </c>
      <c r="B1771">
        <v>266</v>
      </c>
      <c r="C1771">
        <v>0.90608</v>
      </c>
    </row>
    <row r="1772" spans="1:3" x14ac:dyDescent="0.3">
      <c r="A1772">
        <v>2</v>
      </c>
      <c r="B1772">
        <v>267</v>
      </c>
      <c r="C1772">
        <v>0.91505000000000003</v>
      </c>
    </row>
    <row r="1773" spans="1:3" x14ac:dyDescent="0.3">
      <c r="A1773">
        <v>2</v>
      </c>
      <c r="B1773">
        <v>268</v>
      </c>
      <c r="C1773">
        <v>0.91947000000000001</v>
      </c>
    </row>
    <row r="1774" spans="1:3" x14ac:dyDescent="0.3">
      <c r="A1774">
        <v>2</v>
      </c>
      <c r="B1774">
        <v>269</v>
      </c>
      <c r="C1774">
        <v>0.91420000000000001</v>
      </c>
    </row>
    <row r="1775" spans="1:3" x14ac:dyDescent="0.3">
      <c r="A1775">
        <v>2</v>
      </c>
      <c r="B1775">
        <v>270</v>
      </c>
      <c r="C1775">
        <v>0.90927000000000002</v>
      </c>
    </row>
    <row r="1776" spans="1:3" x14ac:dyDescent="0.3">
      <c r="A1776">
        <v>2</v>
      </c>
      <c r="B1776">
        <v>271</v>
      </c>
      <c r="C1776">
        <v>0.90464</v>
      </c>
    </row>
    <row r="1777" spans="1:3" x14ac:dyDescent="0.3">
      <c r="A1777">
        <v>2</v>
      </c>
      <c r="B1777">
        <v>272</v>
      </c>
      <c r="C1777">
        <v>0.88912999999999998</v>
      </c>
    </row>
    <row r="1778" spans="1:3" x14ac:dyDescent="0.3">
      <c r="A1778">
        <v>2</v>
      </c>
      <c r="B1778">
        <v>273</v>
      </c>
      <c r="C1778">
        <v>0.89498</v>
      </c>
    </row>
    <row r="1779" spans="1:3" x14ac:dyDescent="0.3">
      <c r="A1779">
        <v>2</v>
      </c>
      <c r="B1779">
        <v>274</v>
      </c>
      <c r="C1779">
        <v>0.90464</v>
      </c>
    </row>
    <row r="1780" spans="1:3" x14ac:dyDescent="0.3">
      <c r="A1780">
        <v>2</v>
      </c>
      <c r="B1780">
        <v>275</v>
      </c>
      <c r="C1780">
        <v>0.91493999999999998</v>
      </c>
    </row>
    <row r="1781" spans="1:3" x14ac:dyDescent="0.3">
      <c r="A1781">
        <v>2</v>
      </c>
      <c r="B1781">
        <v>276</v>
      </c>
      <c r="C1781">
        <v>0.90830999999999995</v>
      </c>
    </row>
    <row r="1782" spans="1:3" x14ac:dyDescent="0.3">
      <c r="A1782">
        <v>2</v>
      </c>
      <c r="B1782">
        <v>277</v>
      </c>
      <c r="C1782">
        <v>0.89170000000000005</v>
      </c>
    </row>
    <row r="1783" spans="1:3" x14ac:dyDescent="0.3">
      <c r="A1783">
        <v>2</v>
      </c>
      <c r="B1783">
        <v>278</v>
      </c>
      <c r="C1783">
        <v>0.90602000000000005</v>
      </c>
    </row>
    <row r="1784" spans="1:3" x14ac:dyDescent="0.3">
      <c r="A1784">
        <v>2</v>
      </c>
      <c r="B1784">
        <v>279</v>
      </c>
      <c r="C1784">
        <v>0.92420000000000002</v>
      </c>
    </row>
    <row r="1785" spans="1:3" x14ac:dyDescent="0.3">
      <c r="A1785">
        <v>2</v>
      </c>
      <c r="B1785">
        <v>280</v>
      </c>
      <c r="C1785">
        <v>0.92776999999999998</v>
      </c>
    </row>
    <row r="1786" spans="1:3" x14ac:dyDescent="0.3">
      <c r="A1786">
        <v>2</v>
      </c>
      <c r="B1786">
        <v>281</v>
      </c>
      <c r="C1786">
        <v>0.92195000000000005</v>
      </c>
    </row>
    <row r="1787" spans="1:3" x14ac:dyDescent="0.3">
      <c r="A1787">
        <v>2</v>
      </c>
      <c r="B1787">
        <v>282</v>
      </c>
      <c r="C1787">
        <v>0.92035999999999996</v>
      </c>
    </row>
    <row r="1788" spans="1:3" x14ac:dyDescent="0.3">
      <c r="A1788">
        <v>2</v>
      </c>
      <c r="B1788">
        <v>283</v>
      </c>
      <c r="C1788">
        <v>0.91574999999999995</v>
      </c>
    </row>
    <row r="1789" spans="1:3" x14ac:dyDescent="0.3">
      <c r="A1789">
        <v>2</v>
      </c>
      <c r="B1789">
        <v>284</v>
      </c>
      <c r="C1789">
        <v>0.92061999999999999</v>
      </c>
    </row>
    <row r="1790" spans="1:3" x14ac:dyDescent="0.3">
      <c r="A1790">
        <v>2</v>
      </c>
      <c r="B1790">
        <v>285</v>
      </c>
      <c r="C1790">
        <v>0.92715999999999998</v>
      </c>
    </row>
    <row r="1791" spans="1:3" x14ac:dyDescent="0.3">
      <c r="A1791">
        <v>2</v>
      </c>
      <c r="B1791">
        <v>286</v>
      </c>
      <c r="C1791">
        <v>0.93542000000000003</v>
      </c>
    </row>
    <row r="1792" spans="1:3" x14ac:dyDescent="0.3">
      <c r="A1792">
        <v>2</v>
      </c>
      <c r="B1792">
        <v>287</v>
      </c>
      <c r="C1792">
        <v>0.94111</v>
      </c>
    </row>
    <row r="1793" spans="1:3" x14ac:dyDescent="0.3">
      <c r="A1793">
        <v>2</v>
      </c>
      <c r="B1793">
        <v>288</v>
      </c>
      <c r="C1793">
        <v>0.93294999999999995</v>
      </c>
    </row>
    <row r="1794" spans="1:3" x14ac:dyDescent="0.3">
      <c r="A1794">
        <v>2</v>
      </c>
      <c r="B1794">
        <v>289</v>
      </c>
      <c r="C1794">
        <v>0.93267</v>
      </c>
    </row>
    <row r="1795" spans="1:3" x14ac:dyDescent="0.3">
      <c r="A1795">
        <v>2</v>
      </c>
      <c r="B1795">
        <v>290</v>
      </c>
      <c r="C1795">
        <v>0.94169999999999998</v>
      </c>
    </row>
    <row r="1796" spans="1:3" x14ac:dyDescent="0.3">
      <c r="A1796">
        <v>2</v>
      </c>
      <c r="B1796">
        <v>291</v>
      </c>
      <c r="C1796">
        <v>0.93235999999999997</v>
      </c>
    </row>
    <row r="1797" spans="1:3" x14ac:dyDescent="0.3">
      <c r="A1797">
        <v>2</v>
      </c>
      <c r="B1797">
        <v>292</v>
      </c>
      <c r="C1797">
        <v>0.92417000000000005</v>
      </c>
    </row>
    <row r="1798" spans="1:3" x14ac:dyDescent="0.3">
      <c r="A1798">
        <v>2</v>
      </c>
      <c r="B1798">
        <v>293</v>
      </c>
      <c r="C1798">
        <v>0.90654999999999997</v>
      </c>
    </row>
    <row r="1799" spans="1:3" x14ac:dyDescent="0.3">
      <c r="A1799">
        <v>2</v>
      </c>
      <c r="B1799">
        <v>294</v>
      </c>
      <c r="C1799">
        <v>0.89637999999999995</v>
      </c>
    </row>
    <row r="1800" spans="1:3" x14ac:dyDescent="0.3">
      <c r="A1800">
        <v>2</v>
      </c>
      <c r="B1800">
        <v>295</v>
      </c>
      <c r="C1800">
        <v>0.89507999999999999</v>
      </c>
    </row>
    <row r="1801" spans="1:3" x14ac:dyDescent="0.3">
      <c r="A1801">
        <v>2</v>
      </c>
      <c r="B1801">
        <v>296</v>
      </c>
      <c r="C1801">
        <v>0.90031000000000005</v>
      </c>
    </row>
    <row r="1802" spans="1:3" x14ac:dyDescent="0.3">
      <c r="A1802">
        <v>2</v>
      </c>
      <c r="B1802">
        <v>297</v>
      </c>
      <c r="C1802">
        <v>0.90266000000000002</v>
      </c>
    </row>
    <row r="1803" spans="1:3" x14ac:dyDescent="0.3">
      <c r="A1803">
        <v>2</v>
      </c>
      <c r="B1803">
        <v>298</v>
      </c>
      <c r="C1803">
        <v>0.90185999999999999</v>
      </c>
    </row>
    <row r="1804" spans="1:3" x14ac:dyDescent="0.3">
      <c r="A1804">
        <v>2</v>
      </c>
      <c r="B1804">
        <v>299</v>
      </c>
      <c r="C1804">
        <v>0.90017000000000003</v>
      </c>
    </row>
    <row r="1805" spans="1:3" x14ac:dyDescent="0.3">
      <c r="A1805">
        <v>2</v>
      </c>
      <c r="B1805">
        <v>300</v>
      </c>
      <c r="C1805">
        <v>0.90044000000000002</v>
      </c>
    </row>
    <row r="1806" spans="1:3" x14ac:dyDescent="0.3">
      <c r="A1806">
        <v>2</v>
      </c>
      <c r="B1806">
        <v>301</v>
      </c>
      <c r="C1806">
        <v>0.91561000000000003</v>
      </c>
    </row>
    <row r="1807" spans="1:3" x14ac:dyDescent="0.3">
      <c r="A1807">
        <v>2</v>
      </c>
      <c r="B1807">
        <v>302</v>
      </c>
      <c r="C1807">
        <v>0.91491999999999996</v>
      </c>
    </row>
    <row r="1808" spans="1:3" x14ac:dyDescent="0.3">
      <c r="A1808">
        <v>2</v>
      </c>
      <c r="B1808">
        <v>303</v>
      </c>
      <c r="C1808">
        <v>0.91013999999999995</v>
      </c>
    </row>
    <row r="1809" spans="1:3" x14ac:dyDescent="0.3">
      <c r="A1809">
        <v>2</v>
      </c>
      <c r="B1809">
        <v>304</v>
      </c>
      <c r="C1809">
        <v>0.9032</v>
      </c>
    </row>
    <row r="1810" spans="1:3" x14ac:dyDescent="0.3">
      <c r="A1810">
        <v>2</v>
      </c>
      <c r="B1810">
        <v>305</v>
      </c>
      <c r="C1810">
        <v>0.89219000000000004</v>
      </c>
    </row>
    <row r="1811" spans="1:3" x14ac:dyDescent="0.3">
      <c r="A1811">
        <v>2</v>
      </c>
      <c r="B1811">
        <v>306</v>
      </c>
      <c r="C1811">
        <v>0.89527000000000001</v>
      </c>
    </row>
    <row r="1812" spans="1:3" x14ac:dyDescent="0.3">
      <c r="A1812">
        <v>2</v>
      </c>
      <c r="B1812">
        <v>307</v>
      </c>
      <c r="C1812">
        <v>0.90847</v>
      </c>
    </row>
    <row r="1813" spans="1:3" x14ac:dyDescent="0.3">
      <c r="A1813">
        <v>2</v>
      </c>
      <c r="B1813">
        <v>308</v>
      </c>
      <c r="C1813">
        <v>0.92230000000000001</v>
      </c>
    </row>
    <row r="1814" spans="1:3" x14ac:dyDescent="0.3">
      <c r="A1814">
        <v>2</v>
      </c>
      <c r="B1814">
        <v>309</v>
      </c>
      <c r="C1814">
        <v>0.92142000000000002</v>
      </c>
    </row>
    <row r="1815" spans="1:3" x14ac:dyDescent="0.3">
      <c r="A1815">
        <v>2</v>
      </c>
      <c r="B1815">
        <v>310</v>
      </c>
      <c r="C1815">
        <v>0.92037999999999998</v>
      </c>
    </row>
    <row r="1816" spans="1:3" x14ac:dyDescent="0.3">
      <c r="A1816">
        <v>2</v>
      </c>
      <c r="B1816">
        <v>311</v>
      </c>
      <c r="C1816">
        <v>0.91349999999999998</v>
      </c>
    </row>
    <row r="1817" spans="1:3" x14ac:dyDescent="0.3">
      <c r="A1817">
        <v>2</v>
      </c>
      <c r="B1817">
        <v>312</v>
      </c>
      <c r="C1817">
        <v>0.90917000000000003</v>
      </c>
    </row>
    <row r="1818" spans="1:3" x14ac:dyDescent="0.3">
      <c r="A1818">
        <v>2</v>
      </c>
      <c r="B1818">
        <v>313</v>
      </c>
      <c r="C1818">
        <v>0.92498000000000002</v>
      </c>
    </row>
    <row r="1819" spans="1:3" x14ac:dyDescent="0.3">
      <c r="A1819">
        <v>2</v>
      </c>
      <c r="B1819">
        <v>314</v>
      </c>
      <c r="C1819">
        <v>0.92674999999999996</v>
      </c>
    </row>
    <row r="1820" spans="1:3" x14ac:dyDescent="0.3">
      <c r="A1820">
        <v>2</v>
      </c>
      <c r="B1820">
        <v>315</v>
      </c>
      <c r="C1820">
        <v>0.91764000000000001</v>
      </c>
    </row>
    <row r="1821" spans="1:3" x14ac:dyDescent="0.3">
      <c r="A1821">
        <v>2</v>
      </c>
      <c r="B1821">
        <v>316</v>
      </c>
      <c r="C1821">
        <v>0.90522000000000002</v>
      </c>
    </row>
    <row r="1822" spans="1:3" x14ac:dyDescent="0.3">
      <c r="A1822">
        <v>2</v>
      </c>
      <c r="B1822">
        <v>317</v>
      </c>
      <c r="C1822">
        <v>0.90637000000000001</v>
      </c>
    </row>
    <row r="1823" spans="1:3" x14ac:dyDescent="0.3">
      <c r="A1823">
        <v>2</v>
      </c>
      <c r="B1823">
        <v>318</v>
      </c>
      <c r="C1823">
        <v>0.91564000000000001</v>
      </c>
    </row>
    <row r="1824" spans="1:3" x14ac:dyDescent="0.3">
      <c r="A1824">
        <v>2</v>
      </c>
      <c r="B1824">
        <v>319</v>
      </c>
      <c r="C1824">
        <v>0.92957999999999996</v>
      </c>
    </row>
    <row r="1825" spans="1:3" x14ac:dyDescent="0.3">
      <c r="A1825">
        <v>2</v>
      </c>
      <c r="B1825">
        <v>320</v>
      </c>
      <c r="C1825">
        <v>0.93447000000000002</v>
      </c>
    </row>
    <row r="1826" spans="1:3" x14ac:dyDescent="0.3">
      <c r="A1826">
        <v>2</v>
      </c>
      <c r="B1826">
        <v>321</v>
      </c>
      <c r="C1826">
        <v>0.92949999999999999</v>
      </c>
    </row>
    <row r="1827" spans="1:3" x14ac:dyDescent="0.3">
      <c r="A1827">
        <v>2</v>
      </c>
      <c r="B1827">
        <v>322</v>
      </c>
      <c r="C1827">
        <v>0.91454999999999997</v>
      </c>
    </row>
    <row r="1828" spans="1:3" x14ac:dyDescent="0.3">
      <c r="A1828">
        <v>2</v>
      </c>
      <c r="B1828">
        <v>323</v>
      </c>
      <c r="C1828">
        <v>0.90944000000000003</v>
      </c>
    </row>
    <row r="1829" spans="1:3" x14ac:dyDescent="0.3">
      <c r="A1829">
        <v>2</v>
      </c>
      <c r="B1829">
        <v>324</v>
      </c>
      <c r="C1829">
        <v>0.90364</v>
      </c>
    </row>
    <row r="1830" spans="1:3" x14ac:dyDescent="0.3">
      <c r="A1830">
        <v>2</v>
      </c>
      <c r="B1830">
        <v>325</v>
      </c>
      <c r="C1830">
        <v>0.92547000000000001</v>
      </c>
    </row>
    <row r="1831" spans="1:3" x14ac:dyDescent="0.3">
      <c r="A1831">
        <v>2</v>
      </c>
      <c r="B1831">
        <v>326</v>
      </c>
      <c r="C1831">
        <v>0.91583999999999999</v>
      </c>
    </row>
    <row r="1832" spans="1:3" x14ac:dyDescent="0.3">
      <c r="A1832">
        <v>2</v>
      </c>
      <c r="B1832">
        <v>327</v>
      </c>
      <c r="C1832">
        <v>0.90856000000000003</v>
      </c>
    </row>
    <row r="1833" spans="1:3" x14ac:dyDescent="0.3">
      <c r="A1833">
        <v>2</v>
      </c>
      <c r="B1833">
        <v>328</v>
      </c>
      <c r="C1833">
        <v>0.90725</v>
      </c>
    </row>
    <row r="1834" spans="1:3" x14ac:dyDescent="0.3">
      <c r="A1834">
        <v>2</v>
      </c>
      <c r="B1834">
        <v>329</v>
      </c>
      <c r="C1834">
        <v>0.91535999999999995</v>
      </c>
    </row>
    <row r="1835" spans="1:3" x14ac:dyDescent="0.3">
      <c r="A1835">
        <v>2</v>
      </c>
      <c r="B1835">
        <v>330</v>
      </c>
      <c r="C1835">
        <v>0.92561000000000004</v>
      </c>
    </row>
    <row r="1836" spans="1:3" x14ac:dyDescent="0.3">
      <c r="A1836">
        <v>2</v>
      </c>
      <c r="B1836">
        <v>331</v>
      </c>
      <c r="C1836">
        <v>0.93842000000000003</v>
      </c>
    </row>
    <row r="1837" spans="1:3" x14ac:dyDescent="0.3">
      <c r="A1837">
        <v>2</v>
      </c>
      <c r="B1837">
        <v>332</v>
      </c>
      <c r="C1837">
        <v>0.93769999999999998</v>
      </c>
    </row>
    <row r="1838" spans="1:3" x14ac:dyDescent="0.3">
      <c r="A1838">
        <v>2</v>
      </c>
      <c r="B1838">
        <v>333</v>
      </c>
      <c r="C1838">
        <v>0.92569000000000001</v>
      </c>
    </row>
    <row r="1839" spans="1:3" x14ac:dyDescent="0.3">
      <c r="A1839">
        <v>2</v>
      </c>
      <c r="B1839">
        <v>334</v>
      </c>
      <c r="C1839">
        <v>0.91796999999999995</v>
      </c>
    </row>
    <row r="1840" spans="1:3" x14ac:dyDescent="0.3">
      <c r="A1840">
        <v>2</v>
      </c>
      <c r="B1840">
        <v>335</v>
      </c>
      <c r="C1840">
        <v>0.90810999999999997</v>
      </c>
    </row>
    <row r="1841" spans="1:3" x14ac:dyDescent="0.3">
      <c r="A1841">
        <v>2</v>
      </c>
      <c r="B1841">
        <v>336</v>
      </c>
      <c r="C1841">
        <v>0.92696999999999996</v>
      </c>
    </row>
    <row r="1842" spans="1:3" x14ac:dyDescent="0.3">
      <c r="A1842">
        <v>2</v>
      </c>
      <c r="B1842">
        <v>337</v>
      </c>
      <c r="C1842">
        <v>0.92086000000000001</v>
      </c>
    </row>
    <row r="1843" spans="1:3" x14ac:dyDescent="0.3">
      <c r="A1843">
        <v>2</v>
      </c>
      <c r="B1843">
        <v>338</v>
      </c>
      <c r="C1843">
        <v>0.91071999999999997</v>
      </c>
    </row>
    <row r="1844" spans="1:3" x14ac:dyDescent="0.3">
      <c r="A1844">
        <v>2</v>
      </c>
      <c r="B1844">
        <v>339</v>
      </c>
      <c r="C1844">
        <v>0.90478000000000003</v>
      </c>
    </row>
    <row r="1845" spans="1:3" x14ac:dyDescent="0.3">
      <c r="A1845">
        <v>2</v>
      </c>
      <c r="B1845">
        <v>340</v>
      </c>
      <c r="C1845">
        <v>0.91857999999999995</v>
      </c>
    </row>
    <row r="1846" spans="1:3" x14ac:dyDescent="0.3">
      <c r="A1846">
        <v>2</v>
      </c>
      <c r="B1846">
        <v>341</v>
      </c>
      <c r="C1846">
        <v>0.92976999999999999</v>
      </c>
    </row>
    <row r="1847" spans="1:3" x14ac:dyDescent="0.3">
      <c r="A1847">
        <v>2</v>
      </c>
      <c r="B1847">
        <v>342</v>
      </c>
      <c r="C1847">
        <v>0.94872000000000001</v>
      </c>
    </row>
    <row r="1848" spans="1:3" x14ac:dyDescent="0.3">
      <c r="A1848">
        <v>2</v>
      </c>
      <c r="B1848">
        <v>343</v>
      </c>
      <c r="C1848">
        <v>0.95104999999999995</v>
      </c>
    </row>
    <row r="1849" spans="1:3" x14ac:dyDescent="0.3">
      <c r="A1849">
        <v>2</v>
      </c>
      <c r="B1849">
        <v>344</v>
      </c>
      <c r="C1849">
        <v>0.94998000000000005</v>
      </c>
    </row>
    <row r="1850" spans="1:3" x14ac:dyDescent="0.3">
      <c r="A1850">
        <v>2</v>
      </c>
      <c r="B1850">
        <v>345</v>
      </c>
      <c r="C1850">
        <v>0.94623000000000002</v>
      </c>
    </row>
    <row r="1851" spans="1:3" x14ac:dyDescent="0.3">
      <c r="A1851">
        <v>2</v>
      </c>
      <c r="B1851">
        <v>346</v>
      </c>
      <c r="C1851">
        <v>0.93586999999999998</v>
      </c>
    </row>
    <row r="1852" spans="1:3" x14ac:dyDescent="0.3">
      <c r="A1852">
        <v>2</v>
      </c>
      <c r="B1852">
        <v>347</v>
      </c>
      <c r="C1852">
        <v>0.92666999999999999</v>
      </c>
    </row>
    <row r="1853" spans="1:3" x14ac:dyDescent="0.3">
      <c r="A1853">
        <v>2</v>
      </c>
      <c r="B1853">
        <v>348</v>
      </c>
      <c r="C1853">
        <v>0.94752999999999998</v>
      </c>
    </row>
    <row r="1854" spans="1:3" x14ac:dyDescent="0.3">
      <c r="A1854">
        <v>2</v>
      </c>
      <c r="B1854">
        <v>349</v>
      </c>
      <c r="C1854">
        <v>0.93532999999999999</v>
      </c>
    </row>
    <row r="1855" spans="1:3" x14ac:dyDescent="0.3">
      <c r="A1855">
        <v>2</v>
      </c>
      <c r="B1855">
        <v>350</v>
      </c>
      <c r="C1855">
        <v>0.93047000000000002</v>
      </c>
    </row>
    <row r="1856" spans="1:3" x14ac:dyDescent="0.3">
      <c r="A1856">
        <v>2</v>
      </c>
      <c r="B1856">
        <v>351</v>
      </c>
      <c r="C1856">
        <v>0.94096999999999997</v>
      </c>
    </row>
    <row r="1857" spans="1:3" x14ac:dyDescent="0.3">
      <c r="A1857">
        <v>2</v>
      </c>
      <c r="B1857">
        <v>352</v>
      </c>
      <c r="C1857">
        <v>0.95418999999999998</v>
      </c>
    </row>
    <row r="1858" spans="1:3" x14ac:dyDescent="0.3">
      <c r="A1858">
        <v>2</v>
      </c>
      <c r="B1858">
        <v>353</v>
      </c>
      <c r="C1858">
        <v>0.96414</v>
      </c>
    </row>
    <row r="1859" spans="1:3" x14ac:dyDescent="0.3">
      <c r="A1859">
        <v>2</v>
      </c>
      <c r="B1859">
        <v>354</v>
      </c>
      <c r="C1859">
        <v>0.96580999999999995</v>
      </c>
    </row>
    <row r="1860" spans="1:3" x14ac:dyDescent="0.3">
      <c r="A1860">
        <v>2</v>
      </c>
      <c r="B1860">
        <v>355</v>
      </c>
      <c r="C1860">
        <v>0.96140999999999999</v>
      </c>
    </row>
    <row r="1861" spans="1:3" x14ac:dyDescent="0.3">
      <c r="A1861">
        <v>2</v>
      </c>
      <c r="B1861">
        <v>356</v>
      </c>
      <c r="C1861">
        <v>0.95064000000000004</v>
      </c>
    </row>
    <row r="1862" spans="1:3" x14ac:dyDescent="0.3">
      <c r="A1862">
        <v>2</v>
      </c>
      <c r="B1862">
        <v>357</v>
      </c>
      <c r="C1862">
        <v>0.93815999999999999</v>
      </c>
    </row>
    <row r="1863" spans="1:3" x14ac:dyDescent="0.3">
      <c r="A1863">
        <v>2</v>
      </c>
      <c r="B1863">
        <v>358</v>
      </c>
      <c r="C1863">
        <v>0.9345</v>
      </c>
    </row>
    <row r="1864" spans="1:3" x14ac:dyDescent="0.3">
      <c r="A1864">
        <v>2</v>
      </c>
      <c r="B1864">
        <v>359</v>
      </c>
      <c r="C1864">
        <v>0.94604999999999995</v>
      </c>
    </row>
    <row r="1865" spans="1:3" x14ac:dyDescent="0.3">
      <c r="A1865">
        <v>2</v>
      </c>
      <c r="B1865">
        <v>360</v>
      </c>
      <c r="C1865">
        <v>0.94086000000000003</v>
      </c>
    </row>
    <row r="1866" spans="1:3" x14ac:dyDescent="0.3">
      <c r="A1866">
        <v>2</v>
      </c>
      <c r="B1866">
        <v>361</v>
      </c>
      <c r="C1866">
        <v>0.93437000000000003</v>
      </c>
    </row>
    <row r="1867" spans="1:3" x14ac:dyDescent="0.3">
      <c r="A1867">
        <v>2</v>
      </c>
      <c r="B1867">
        <v>362</v>
      </c>
      <c r="C1867">
        <v>0.93525000000000003</v>
      </c>
    </row>
    <row r="1868" spans="1:3" x14ac:dyDescent="0.3">
      <c r="A1868">
        <v>2</v>
      </c>
      <c r="B1868">
        <v>363</v>
      </c>
      <c r="C1868">
        <v>0.94421999999999995</v>
      </c>
    </row>
    <row r="1869" spans="1:3" x14ac:dyDescent="0.3">
      <c r="A1869">
        <v>2</v>
      </c>
      <c r="B1869">
        <v>364</v>
      </c>
      <c r="C1869">
        <v>0.95189000000000001</v>
      </c>
    </row>
    <row r="1870" spans="1:3" x14ac:dyDescent="0.3">
      <c r="A1870">
        <v>2</v>
      </c>
      <c r="B1870">
        <v>365</v>
      </c>
      <c r="C1870">
        <v>0.95184000000000002</v>
      </c>
    </row>
    <row r="1871" spans="1:3" x14ac:dyDescent="0.3">
      <c r="A1871">
        <v>2</v>
      </c>
      <c r="B1871">
        <v>366</v>
      </c>
      <c r="C1871">
        <v>0.95086000000000004</v>
      </c>
    </row>
    <row r="1872" spans="1:3" x14ac:dyDescent="0.3">
      <c r="A1872">
        <v>2</v>
      </c>
      <c r="B1872">
        <v>367</v>
      </c>
      <c r="C1872">
        <v>0.93969000000000003</v>
      </c>
    </row>
    <row r="1873" spans="1:3" x14ac:dyDescent="0.3">
      <c r="A1873">
        <v>2</v>
      </c>
      <c r="B1873">
        <v>368</v>
      </c>
      <c r="C1873">
        <v>0.93010999999999999</v>
      </c>
    </row>
    <row r="1874" spans="1:3" x14ac:dyDescent="0.3">
      <c r="A1874">
        <v>2</v>
      </c>
      <c r="B1874">
        <v>369</v>
      </c>
      <c r="C1874">
        <v>0.94079999999999997</v>
      </c>
    </row>
    <row r="1875" spans="1:3" x14ac:dyDescent="0.3">
      <c r="A1875">
        <v>2</v>
      </c>
      <c r="B1875">
        <v>370</v>
      </c>
      <c r="C1875">
        <v>0.95038999999999996</v>
      </c>
    </row>
    <row r="1876" spans="1:3" x14ac:dyDescent="0.3">
      <c r="A1876">
        <v>2</v>
      </c>
      <c r="B1876">
        <v>371</v>
      </c>
      <c r="C1876">
        <v>0.96155000000000002</v>
      </c>
    </row>
    <row r="1877" spans="1:3" x14ac:dyDescent="0.3">
      <c r="A1877">
        <v>2</v>
      </c>
      <c r="B1877">
        <v>372</v>
      </c>
      <c r="C1877">
        <v>0.94403000000000004</v>
      </c>
    </row>
    <row r="1878" spans="1:3" x14ac:dyDescent="0.3">
      <c r="A1878">
        <v>2</v>
      </c>
      <c r="B1878">
        <v>373</v>
      </c>
      <c r="C1878">
        <v>0.95733999999999997</v>
      </c>
    </row>
    <row r="1879" spans="1:3" x14ac:dyDescent="0.3">
      <c r="A1879">
        <v>2</v>
      </c>
      <c r="B1879">
        <v>374</v>
      </c>
      <c r="C1879">
        <v>0.96952000000000005</v>
      </c>
    </row>
    <row r="1880" spans="1:3" x14ac:dyDescent="0.3">
      <c r="A1880">
        <v>2</v>
      </c>
      <c r="B1880">
        <v>375</v>
      </c>
      <c r="C1880">
        <v>0.97819</v>
      </c>
    </row>
    <row r="1881" spans="1:3" x14ac:dyDescent="0.3">
      <c r="A1881">
        <v>2</v>
      </c>
      <c r="B1881">
        <v>376</v>
      </c>
      <c r="C1881">
        <v>0.98129999999999995</v>
      </c>
    </row>
    <row r="1882" spans="1:3" x14ac:dyDescent="0.3">
      <c r="A1882">
        <v>2</v>
      </c>
      <c r="B1882">
        <v>377</v>
      </c>
      <c r="C1882">
        <v>0.97758</v>
      </c>
    </row>
    <row r="1883" spans="1:3" x14ac:dyDescent="0.3">
      <c r="A1883">
        <v>2</v>
      </c>
      <c r="B1883">
        <v>378</v>
      </c>
      <c r="C1883">
        <v>0.96953</v>
      </c>
    </row>
    <row r="1884" spans="1:3" x14ac:dyDescent="0.3">
      <c r="A1884">
        <v>2</v>
      </c>
      <c r="B1884">
        <v>379</v>
      </c>
      <c r="C1884">
        <v>0.95565999999999995</v>
      </c>
    </row>
    <row r="1885" spans="1:3" x14ac:dyDescent="0.3">
      <c r="A1885">
        <v>2</v>
      </c>
      <c r="B1885">
        <v>380</v>
      </c>
      <c r="C1885">
        <v>0.94362999999999997</v>
      </c>
    </row>
    <row r="1886" spans="1:3" x14ac:dyDescent="0.3">
      <c r="A1886">
        <v>2</v>
      </c>
      <c r="B1886">
        <v>381</v>
      </c>
      <c r="C1886">
        <v>0.94408999999999998</v>
      </c>
    </row>
    <row r="1887" spans="1:3" x14ac:dyDescent="0.3">
      <c r="A1887">
        <v>2</v>
      </c>
      <c r="B1887">
        <v>382</v>
      </c>
      <c r="C1887">
        <v>0.94677</v>
      </c>
    </row>
    <row r="1888" spans="1:3" x14ac:dyDescent="0.3">
      <c r="A1888">
        <v>2</v>
      </c>
      <c r="B1888">
        <v>383</v>
      </c>
      <c r="C1888">
        <v>0.95826999999999996</v>
      </c>
    </row>
    <row r="1889" spans="1:3" x14ac:dyDescent="0.3">
      <c r="A1889">
        <v>2</v>
      </c>
      <c r="B1889">
        <v>384</v>
      </c>
      <c r="C1889">
        <v>0.93784000000000001</v>
      </c>
    </row>
    <row r="1890" spans="1:3" x14ac:dyDescent="0.3">
      <c r="A1890">
        <v>2</v>
      </c>
      <c r="B1890">
        <v>385</v>
      </c>
      <c r="C1890">
        <v>0.95320000000000005</v>
      </c>
    </row>
    <row r="1891" spans="1:3" x14ac:dyDescent="0.3">
      <c r="A1891">
        <v>2</v>
      </c>
      <c r="B1891">
        <v>386</v>
      </c>
      <c r="C1891">
        <v>0.95738000000000001</v>
      </c>
    </row>
    <row r="1892" spans="1:3" x14ac:dyDescent="0.3">
      <c r="A1892">
        <v>2</v>
      </c>
      <c r="B1892">
        <v>387</v>
      </c>
      <c r="C1892">
        <v>0.96808000000000005</v>
      </c>
    </row>
    <row r="1893" spans="1:3" x14ac:dyDescent="0.3">
      <c r="A1893">
        <v>2</v>
      </c>
      <c r="B1893">
        <v>388</v>
      </c>
      <c r="C1893">
        <v>0.96494000000000002</v>
      </c>
    </row>
    <row r="1894" spans="1:3" x14ac:dyDescent="0.3">
      <c r="A1894">
        <v>2</v>
      </c>
      <c r="B1894">
        <v>389</v>
      </c>
      <c r="C1894">
        <v>0.95977000000000001</v>
      </c>
    </row>
    <row r="1895" spans="1:3" x14ac:dyDescent="0.3">
      <c r="A1895">
        <v>2</v>
      </c>
      <c r="B1895">
        <v>390</v>
      </c>
      <c r="C1895">
        <v>0.95086999999999999</v>
      </c>
    </row>
    <row r="1896" spans="1:3" x14ac:dyDescent="0.3">
      <c r="A1896">
        <v>2</v>
      </c>
      <c r="B1896">
        <v>391</v>
      </c>
      <c r="C1896">
        <v>0.94527000000000005</v>
      </c>
    </row>
    <row r="1897" spans="1:3" x14ac:dyDescent="0.3">
      <c r="A1897">
        <v>2</v>
      </c>
      <c r="B1897">
        <v>392</v>
      </c>
      <c r="C1897">
        <v>0.95323000000000002</v>
      </c>
    </row>
    <row r="1898" spans="1:3" x14ac:dyDescent="0.3">
      <c r="A1898">
        <v>2</v>
      </c>
      <c r="B1898">
        <v>393</v>
      </c>
      <c r="C1898">
        <v>0.95952000000000004</v>
      </c>
    </row>
    <row r="1899" spans="1:3" x14ac:dyDescent="0.3">
      <c r="A1899">
        <v>2</v>
      </c>
      <c r="B1899">
        <v>394</v>
      </c>
      <c r="C1899">
        <v>0.96526999999999996</v>
      </c>
    </row>
    <row r="1900" spans="1:3" x14ac:dyDescent="0.3">
      <c r="A1900">
        <v>2</v>
      </c>
      <c r="B1900">
        <v>395</v>
      </c>
      <c r="C1900">
        <v>0.96584000000000003</v>
      </c>
    </row>
    <row r="1901" spans="1:3" x14ac:dyDescent="0.3">
      <c r="A1901">
        <v>2</v>
      </c>
      <c r="B1901">
        <v>396</v>
      </c>
      <c r="C1901">
        <v>0.94552000000000003</v>
      </c>
    </row>
    <row r="1902" spans="1:3" x14ac:dyDescent="0.3">
      <c r="A1902">
        <v>2</v>
      </c>
      <c r="B1902">
        <v>397</v>
      </c>
      <c r="C1902">
        <v>0.94869000000000003</v>
      </c>
    </row>
    <row r="1903" spans="1:3" x14ac:dyDescent="0.3">
      <c r="A1903">
        <v>2</v>
      </c>
      <c r="B1903">
        <v>398</v>
      </c>
      <c r="C1903">
        <v>0.95877999999999997</v>
      </c>
    </row>
    <row r="1904" spans="1:3" x14ac:dyDescent="0.3">
      <c r="A1904">
        <v>2</v>
      </c>
      <c r="B1904">
        <v>399</v>
      </c>
      <c r="C1904">
        <v>0.95992</v>
      </c>
    </row>
    <row r="1905" spans="1:3" x14ac:dyDescent="0.3">
      <c r="A1905">
        <v>2</v>
      </c>
      <c r="B1905">
        <v>400</v>
      </c>
      <c r="C1905">
        <v>0.95865999999999996</v>
      </c>
    </row>
    <row r="1906" spans="1:3" x14ac:dyDescent="0.3">
      <c r="A1906">
        <v>2</v>
      </c>
      <c r="B1906">
        <v>401</v>
      </c>
      <c r="C1906">
        <v>0.95974999999999999</v>
      </c>
    </row>
    <row r="1907" spans="1:3" x14ac:dyDescent="0.3">
      <c r="A1907">
        <v>2</v>
      </c>
      <c r="B1907">
        <v>402</v>
      </c>
      <c r="C1907">
        <v>0.94781000000000004</v>
      </c>
    </row>
    <row r="1908" spans="1:3" x14ac:dyDescent="0.3">
      <c r="A1908">
        <v>2</v>
      </c>
      <c r="B1908">
        <v>403</v>
      </c>
      <c r="C1908">
        <v>0.94003000000000003</v>
      </c>
    </row>
    <row r="1909" spans="1:3" x14ac:dyDescent="0.3">
      <c r="A1909">
        <v>2</v>
      </c>
      <c r="B1909">
        <v>404</v>
      </c>
      <c r="C1909">
        <v>0.95186999999999999</v>
      </c>
    </row>
    <row r="1910" spans="1:3" x14ac:dyDescent="0.3">
      <c r="A1910">
        <v>2</v>
      </c>
      <c r="B1910">
        <v>405</v>
      </c>
      <c r="C1910">
        <v>0.95882999999999996</v>
      </c>
    </row>
    <row r="1911" spans="1:3" x14ac:dyDescent="0.3">
      <c r="A1911">
        <v>2</v>
      </c>
      <c r="B1911">
        <v>406</v>
      </c>
      <c r="C1911">
        <v>0.97714000000000001</v>
      </c>
    </row>
    <row r="1912" spans="1:3" x14ac:dyDescent="0.3">
      <c r="A1912">
        <v>2</v>
      </c>
      <c r="B1912">
        <v>407</v>
      </c>
      <c r="C1912">
        <v>0.93955999999999995</v>
      </c>
    </row>
    <row r="1913" spans="1:3" x14ac:dyDescent="0.3">
      <c r="A1913">
        <v>2</v>
      </c>
      <c r="B1913">
        <v>408</v>
      </c>
      <c r="C1913">
        <v>0.95930000000000004</v>
      </c>
    </row>
    <row r="1914" spans="1:3" x14ac:dyDescent="0.3">
      <c r="A1914">
        <v>2</v>
      </c>
      <c r="B1914">
        <v>409</v>
      </c>
      <c r="C1914">
        <v>0.97304999999999997</v>
      </c>
    </row>
    <row r="1915" spans="1:3" x14ac:dyDescent="0.3">
      <c r="A1915">
        <v>2</v>
      </c>
      <c r="B1915">
        <v>410</v>
      </c>
      <c r="C1915">
        <v>0.98748000000000002</v>
      </c>
    </row>
    <row r="1916" spans="1:3" x14ac:dyDescent="0.3">
      <c r="A1916">
        <v>2</v>
      </c>
      <c r="B1916">
        <v>411</v>
      </c>
      <c r="C1916">
        <v>0.99577000000000004</v>
      </c>
    </row>
    <row r="1917" spans="1:3" x14ac:dyDescent="0.3">
      <c r="A1917">
        <v>2</v>
      </c>
      <c r="B1917">
        <v>412</v>
      </c>
      <c r="C1917">
        <v>0.97863999999999995</v>
      </c>
    </row>
    <row r="1918" spans="1:3" x14ac:dyDescent="0.3">
      <c r="A1918">
        <v>2</v>
      </c>
      <c r="B1918">
        <v>413</v>
      </c>
      <c r="C1918">
        <v>0.96575</v>
      </c>
    </row>
    <row r="1919" spans="1:3" x14ac:dyDescent="0.3">
      <c r="A1919">
        <v>2</v>
      </c>
      <c r="B1919">
        <v>414</v>
      </c>
      <c r="C1919">
        <v>0.95181000000000004</v>
      </c>
    </row>
    <row r="1920" spans="1:3" x14ac:dyDescent="0.3">
      <c r="A1920">
        <v>2</v>
      </c>
      <c r="B1920">
        <v>415</v>
      </c>
      <c r="C1920">
        <v>0.96521999999999997</v>
      </c>
    </row>
    <row r="1921" spans="1:3" x14ac:dyDescent="0.3">
      <c r="A1921">
        <v>2</v>
      </c>
      <c r="B1921">
        <v>416</v>
      </c>
      <c r="C1921">
        <v>0.97521999999999998</v>
      </c>
    </row>
    <row r="1922" spans="1:3" x14ac:dyDescent="0.3">
      <c r="A1922">
        <v>2</v>
      </c>
      <c r="B1922">
        <v>417</v>
      </c>
      <c r="C1922">
        <v>0.97552000000000005</v>
      </c>
    </row>
    <row r="1923" spans="1:3" x14ac:dyDescent="0.3">
      <c r="A1923">
        <v>2</v>
      </c>
      <c r="B1923">
        <v>418</v>
      </c>
      <c r="C1923">
        <v>0.98392000000000002</v>
      </c>
    </row>
    <row r="1924" spans="1:3" x14ac:dyDescent="0.3">
      <c r="A1924">
        <v>2</v>
      </c>
      <c r="B1924">
        <v>419</v>
      </c>
      <c r="C1924">
        <v>0.96265999999999996</v>
      </c>
    </row>
    <row r="1925" spans="1:3" x14ac:dyDescent="0.3">
      <c r="A1925">
        <v>2</v>
      </c>
      <c r="B1925">
        <v>420</v>
      </c>
      <c r="C1925">
        <v>0.98102999999999996</v>
      </c>
    </row>
    <row r="1926" spans="1:3" x14ac:dyDescent="0.3">
      <c r="A1926">
        <v>2</v>
      </c>
      <c r="B1926">
        <v>421</v>
      </c>
      <c r="C1926">
        <v>1.1011899999999999</v>
      </c>
    </row>
    <row r="1927" spans="1:3" x14ac:dyDescent="0.3">
      <c r="A1927">
        <v>2</v>
      </c>
      <c r="B1927">
        <v>422</v>
      </c>
      <c r="C1927">
        <v>1.0722799999999999</v>
      </c>
    </row>
    <row r="1928" spans="1:3" x14ac:dyDescent="0.3">
      <c r="A1928">
        <v>2</v>
      </c>
      <c r="B1928">
        <v>423</v>
      </c>
      <c r="C1928">
        <v>1.04789</v>
      </c>
    </row>
    <row r="1929" spans="1:3" x14ac:dyDescent="0.3">
      <c r="A1929">
        <v>2</v>
      </c>
      <c r="B1929">
        <v>424</v>
      </c>
      <c r="C1929">
        <v>1.02461</v>
      </c>
    </row>
    <row r="1930" spans="1:3" x14ac:dyDescent="0.3">
      <c r="A1930">
        <v>2</v>
      </c>
      <c r="B1930">
        <v>425</v>
      </c>
      <c r="C1930">
        <v>1.0046999999999999</v>
      </c>
    </row>
    <row r="1931" spans="1:3" x14ac:dyDescent="0.3">
      <c r="A1931">
        <v>2</v>
      </c>
      <c r="B1931">
        <v>426</v>
      </c>
      <c r="C1931">
        <v>0.98446999999999996</v>
      </c>
    </row>
    <row r="1932" spans="1:3" x14ac:dyDescent="0.3">
      <c r="A1932">
        <v>2</v>
      </c>
      <c r="B1932">
        <v>427</v>
      </c>
      <c r="C1932">
        <v>0.97902999999999996</v>
      </c>
    </row>
    <row r="1933" spans="1:3" x14ac:dyDescent="0.3">
      <c r="A1933">
        <v>2</v>
      </c>
      <c r="B1933">
        <v>428</v>
      </c>
      <c r="C1933">
        <v>0.98433000000000004</v>
      </c>
    </row>
    <row r="1934" spans="1:3" x14ac:dyDescent="0.3">
      <c r="A1934">
        <v>2</v>
      </c>
      <c r="B1934">
        <v>429</v>
      </c>
      <c r="C1934">
        <v>0.98975000000000002</v>
      </c>
    </row>
    <row r="1935" spans="1:3" x14ac:dyDescent="0.3">
      <c r="A1935">
        <v>2</v>
      </c>
      <c r="B1935">
        <v>430</v>
      </c>
      <c r="C1935">
        <v>0.99095</v>
      </c>
    </row>
    <row r="1936" spans="1:3" x14ac:dyDescent="0.3">
      <c r="A1936">
        <v>2</v>
      </c>
      <c r="B1936">
        <v>431</v>
      </c>
      <c r="C1936">
        <v>0.95801999999999998</v>
      </c>
    </row>
    <row r="1937" spans="1:3" x14ac:dyDescent="0.3">
      <c r="A1937">
        <v>2</v>
      </c>
      <c r="B1937">
        <v>432</v>
      </c>
      <c r="C1937">
        <v>0.96870000000000001</v>
      </c>
    </row>
    <row r="1938" spans="1:3" x14ac:dyDescent="0.3">
      <c r="A1938">
        <v>2</v>
      </c>
      <c r="B1938">
        <v>433</v>
      </c>
      <c r="C1938">
        <v>0.98502999999999996</v>
      </c>
    </row>
    <row r="1939" spans="1:3" x14ac:dyDescent="0.3">
      <c r="A1939">
        <v>2</v>
      </c>
      <c r="B1939">
        <v>434</v>
      </c>
      <c r="C1939">
        <v>0.99317</v>
      </c>
    </row>
    <row r="1940" spans="1:3" x14ac:dyDescent="0.3">
      <c r="A1940">
        <v>2</v>
      </c>
      <c r="B1940">
        <v>435</v>
      </c>
      <c r="C1940">
        <v>0.99441000000000002</v>
      </c>
    </row>
    <row r="1941" spans="1:3" x14ac:dyDescent="0.3">
      <c r="A1941">
        <v>2</v>
      </c>
      <c r="B1941">
        <v>436</v>
      </c>
      <c r="C1941">
        <v>0.98914000000000002</v>
      </c>
    </row>
    <row r="1942" spans="1:3" x14ac:dyDescent="0.3">
      <c r="A1942">
        <v>2</v>
      </c>
      <c r="B1942">
        <v>437</v>
      </c>
      <c r="C1942">
        <v>0.97519999999999996</v>
      </c>
    </row>
    <row r="1943" spans="1:3" x14ac:dyDescent="0.3">
      <c r="A1943">
        <v>2</v>
      </c>
      <c r="B1943">
        <v>438</v>
      </c>
      <c r="C1943">
        <v>0.96087</v>
      </c>
    </row>
    <row r="1944" spans="1:3" x14ac:dyDescent="0.3">
      <c r="A1944">
        <v>2</v>
      </c>
      <c r="B1944">
        <v>439</v>
      </c>
      <c r="C1944">
        <v>0.96397999999999995</v>
      </c>
    </row>
    <row r="1945" spans="1:3" x14ac:dyDescent="0.3">
      <c r="A1945">
        <v>2</v>
      </c>
      <c r="B1945">
        <v>440</v>
      </c>
      <c r="C1945">
        <v>0.96625000000000005</v>
      </c>
    </row>
    <row r="1946" spans="1:3" x14ac:dyDescent="0.3">
      <c r="A1946">
        <v>2</v>
      </c>
      <c r="B1946">
        <v>441</v>
      </c>
      <c r="C1946">
        <v>0.96799999999999997</v>
      </c>
    </row>
    <row r="1947" spans="1:3" x14ac:dyDescent="0.3">
      <c r="A1947">
        <v>2</v>
      </c>
      <c r="B1947">
        <v>442</v>
      </c>
      <c r="C1947">
        <v>0.96953</v>
      </c>
    </row>
    <row r="1948" spans="1:3" x14ac:dyDescent="0.3">
      <c r="A1948">
        <v>2</v>
      </c>
      <c r="B1948">
        <v>443</v>
      </c>
      <c r="C1948">
        <v>0.95806000000000002</v>
      </c>
    </row>
    <row r="1949" spans="1:3" x14ac:dyDescent="0.3">
      <c r="A1949">
        <v>2</v>
      </c>
      <c r="B1949">
        <v>444</v>
      </c>
      <c r="C1949">
        <v>0.96526999999999996</v>
      </c>
    </row>
    <row r="1950" spans="1:3" x14ac:dyDescent="0.3">
      <c r="A1950">
        <v>2</v>
      </c>
      <c r="B1950">
        <v>445</v>
      </c>
      <c r="C1950">
        <v>0.97614000000000001</v>
      </c>
    </row>
    <row r="1951" spans="1:3" x14ac:dyDescent="0.3">
      <c r="A1951">
        <v>2</v>
      </c>
      <c r="B1951">
        <v>446</v>
      </c>
      <c r="C1951">
        <v>0.96928000000000003</v>
      </c>
    </row>
    <row r="1952" spans="1:3" x14ac:dyDescent="0.3">
      <c r="A1952">
        <v>2</v>
      </c>
      <c r="B1952">
        <v>447</v>
      </c>
      <c r="C1952">
        <v>0.95133999999999996</v>
      </c>
    </row>
    <row r="1953" spans="1:3" x14ac:dyDescent="0.3">
      <c r="A1953">
        <v>2</v>
      </c>
      <c r="B1953">
        <v>448</v>
      </c>
      <c r="C1953">
        <v>0.95033999999999996</v>
      </c>
    </row>
    <row r="1954" spans="1:3" x14ac:dyDescent="0.3">
      <c r="A1954">
        <v>2</v>
      </c>
      <c r="B1954">
        <v>449</v>
      </c>
      <c r="C1954">
        <v>0.94703000000000004</v>
      </c>
    </row>
    <row r="1955" spans="1:3" x14ac:dyDescent="0.3">
      <c r="A1955">
        <v>2</v>
      </c>
      <c r="B1955">
        <v>450</v>
      </c>
      <c r="C1955">
        <v>0.94681000000000004</v>
      </c>
    </row>
    <row r="1956" spans="1:3" x14ac:dyDescent="0.3">
      <c r="A1956">
        <v>2</v>
      </c>
      <c r="B1956">
        <v>451</v>
      </c>
      <c r="C1956">
        <v>0.95550000000000002</v>
      </c>
    </row>
    <row r="1957" spans="1:3" x14ac:dyDescent="0.3">
      <c r="A1957">
        <v>2</v>
      </c>
      <c r="B1957">
        <v>452</v>
      </c>
      <c r="C1957">
        <v>0.96933000000000002</v>
      </c>
    </row>
    <row r="1958" spans="1:3" x14ac:dyDescent="0.3">
      <c r="A1958">
        <v>2</v>
      </c>
      <c r="B1958">
        <v>453</v>
      </c>
      <c r="C1958">
        <v>0.97614000000000001</v>
      </c>
    </row>
    <row r="1959" spans="1:3" x14ac:dyDescent="0.3">
      <c r="A1959">
        <v>2</v>
      </c>
      <c r="B1959">
        <v>454</v>
      </c>
      <c r="C1959">
        <v>0.98116999999999999</v>
      </c>
    </row>
    <row r="1960" spans="1:3" x14ac:dyDescent="0.3">
      <c r="A1960">
        <v>2</v>
      </c>
      <c r="B1960">
        <v>455</v>
      </c>
      <c r="C1960">
        <v>0.97269000000000005</v>
      </c>
    </row>
    <row r="1961" spans="1:3" x14ac:dyDescent="0.3">
      <c r="A1961">
        <v>2</v>
      </c>
      <c r="B1961">
        <v>456</v>
      </c>
      <c r="C1961">
        <v>0.97968999999999995</v>
      </c>
    </row>
    <row r="1962" spans="1:3" x14ac:dyDescent="0.3">
      <c r="A1962">
        <v>2</v>
      </c>
      <c r="B1962">
        <v>457</v>
      </c>
      <c r="C1962">
        <v>0.98484000000000005</v>
      </c>
    </row>
    <row r="1963" spans="1:3" x14ac:dyDescent="0.3">
      <c r="A1963">
        <v>2</v>
      </c>
      <c r="B1963">
        <v>458</v>
      </c>
      <c r="C1963">
        <v>0.98690999999999995</v>
      </c>
    </row>
    <row r="1964" spans="1:3" x14ac:dyDescent="0.3">
      <c r="A1964">
        <v>2</v>
      </c>
      <c r="B1964">
        <v>459</v>
      </c>
      <c r="C1964">
        <v>0.98663999999999996</v>
      </c>
    </row>
    <row r="1965" spans="1:3" x14ac:dyDescent="0.3">
      <c r="A1965">
        <v>2</v>
      </c>
      <c r="B1965">
        <v>460</v>
      </c>
      <c r="C1965">
        <v>0.98551999999999995</v>
      </c>
    </row>
    <row r="1966" spans="1:3" x14ac:dyDescent="0.3">
      <c r="A1966">
        <v>2</v>
      </c>
      <c r="B1966">
        <v>461</v>
      </c>
      <c r="C1966">
        <v>0.97668999999999995</v>
      </c>
    </row>
    <row r="1967" spans="1:3" x14ac:dyDescent="0.3">
      <c r="A1967">
        <v>2</v>
      </c>
      <c r="B1967">
        <v>462</v>
      </c>
      <c r="C1967">
        <v>0.96969000000000005</v>
      </c>
    </row>
    <row r="1968" spans="1:3" x14ac:dyDescent="0.3">
      <c r="A1968">
        <v>2</v>
      </c>
      <c r="B1968">
        <v>463</v>
      </c>
      <c r="C1968">
        <v>0.97728000000000004</v>
      </c>
    </row>
    <row r="1969" spans="1:3" x14ac:dyDescent="0.3">
      <c r="A1969">
        <v>2</v>
      </c>
      <c r="B1969">
        <v>464</v>
      </c>
      <c r="C1969">
        <v>0.98589000000000004</v>
      </c>
    </row>
    <row r="1970" spans="1:3" x14ac:dyDescent="0.3">
      <c r="A1970">
        <v>2</v>
      </c>
      <c r="B1970">
        <v>465</v>
      </c>
      <c r="C1970">
        <v>0.99490999999999996</v>
      </c>
    </row>
    <row r="1971" spans="1:3" x14ac:dyDescent="0.3">
      <c r="A1971">
        <v>2</v>
      </c>
      <c r="B1971">
        <v>466</v>
      </c>
      <c r="C1971">
        <v>0.96919999999999995</v>
      </c>
    </row>
    <row r="1972" spans="1:3" x14ac:dyDescent="0.3">
      <c r="A1972">
        <v>2</v>
      </c>
      <c r="B1972">
        <v>467</v>
      </c>
      <c r="C1972">
        <v>0.98031000000000001</v>
      </c>
    </row>
    <row r="1973" spans="1:3" x14ac:dyDescent="0.3">
      <c r="A1973">
        <v>2</v>
      </c>
      <c r="B1973">
        <v>468</v>
      </c>
      <c r="C1973">
        <v>0.99175000000000002</v>
      </c>
    </row>
    <row r="1974" spans="1:3" x14ac:dyDescent="0.3">
      <c r="A1974">
        <v>2</v>
      </c>
      <c r="B1974">
        <v>469</v>
      </c>
      <c r="C1974">
        <v>1.0065599999999999</v>
      </c>
    </row>
    <row r="1975" spans="1:3" x14ac:dyDescent="0.3">
      <c r="A1975">
        <v>2</v>
      </c>
      <c r="B1975">
        <v>470</v>
      </c>
      <c r="C1975">
        <v>1.01041</v>
      </c>
    </row>
    <row r="1976" spans="1:3" x14ac:dyDescent="0.3">
      <c r="A1976">
        <v>2</v>
      </c>
      <c r="B1976">
        <v>471</v>
      </c>
      <c r="C1976">
        <v>0.99521999999999999</v>
      </c>
    </row>
    <row r="1977" spans="1:3" x14ac:dyDescent="0.3">
      <c r="A1977">
        <v>2</v>
      </c>
      <c r="B1977">
        <v>472</v>
      </c>
      <c r="C1977">
        <v>0.97452000000000005</v>
      </c>
    </row>
    <row r="1978" spans="1:3" x14ac:dyDescent="0.3">
      <c r="A1978">
        <v>2</v>
      </c>
      <c r="B1978">
        <v>473</v>
      </c>
      <c r="C1978">
        <v>0.97085999999999995</v>
      </c>
    </row>
    <row r="1979" spans="1:3" x14ac:dyDescent="0.3">
      <c r="A1979">
        <v>2</v>
      </c>
      <c r="B1979">
        <v>474</v>
      </c>
      <c r="C1979">
        <v>0.96367000000000003</v>
      </c>
    </row>
    <row r="1980" spans="1:3" x14ac:dyDescent="0.3">
      <c r="A1980">
        <v>2</v>
      </c>
      <c r="B1980">
        <v>475</v>
      </c>
      <c r="C1980">
        <v>0.96413000000000004</v>
      </c>
    </row>
    <row r="1981" spans="1:3" x14ac:dyDescent="0.3">
      <c r="A1981">
        <v>2</v>
      </c>
      <c r="B1981">
        <v>476</v>
      </c>
      <c r="C1981">
        <v>0.97231000000000001</v>
      </c>
    </row>
    <row r="1982" spans="1:3" x14ac:dyDescent="0.3">
      <c r="A1982">
        <v>2</v>
      </c>
      <c r="B1982">
        <v>477</v>
      </c>
      <c r="C1982">
        <v>0.98006000000000004</v>
      </c>
    </row>
    <row r="1983" spans="1:3" x14ac:dyDescent="0.3">
      <c r="A1983">
        <v>2</v>
      </c>
      <c r="B1983">
        <v>478</v>
      </c>
      <c r="C1983">
        <v>0.95194999999999996</v>
      </c>
    </row>
    <row r="1984" spans="1:3" x14ac:dyDescent="0.3">
      <c r="A1984">
        <v>2</v>
      </c>
      <c r="B1984">
        <v>479</v>
      </c>
      <c r="C1984">
        <v>0.96138999999999997</v>
      </c>
    </row>
    <row r="1985" spans="1:3" x14ac:dyDescent="0.3">
      <c r="A1985">
        <v>2</v>
      </c>
      <c r="B1985">
        <v>480</v>
      </c>
      <c r="C1985">
        <v>0.96514</v>
      </c>
    </row>
    <row r="1986" spans="1:3" x14ac:dyDescent="0.3">
      <c r="A1986">
        <v>2</v>
      </c>
      <c r="B1986">
        <v>481</v>
      </c>
      <c r="C1986">
        <v>0.97041999999999995</v>
      </c>
    </row>
    <row r="1987" spans="1:3" x14ac:dyDescent="0.3">
      <c r="A1987">
        <v>2</v>
      </c>
      <c r="B1987">
        <v>482</v>
      </c>
      <c r="C1987">
        <v>0.97138000000000002</v>
      </c>
    </row>
    <row r="1988" spans="1:3" x14ac:dyDescent="0.3">
      <c r="A1988">
        <v>2</v>
      </c>
      <c r="B1988">
        <v>483</v>
      </c>
      <c r="C1988">
        <v>0.97041999999999995</v>
      </c>
    </row>
    <row r="1989" spans="1:3" x14ac:dyDescent="0.3">
      <c r="A1989">
        <v>2</v>
      </c>
      <c r="B1989">
        <v>484</v>
      </c>
      <c r="C1989">
        <v>0.96438999999999997</v>
      </c>
    </row>
    <row r="1990" spans="1:3" x14ac:dyDescent="0.3">
      <c r="A1990">
        <v>2</v>
      </c>
      <c r="B1990">
        <v>485</v>
      </c>
      <c r="C1990">
        <v>0.95643999999999996</v>
      </c>
    </row>
    <row r="1991" spans="1:3" x14ac:dyDescent="0.3">
      <c r="A1991">
        <v>2</v>
      </c>
      <c r="B1991">
        <v>486</v>
      </c>
      <c r="C1991">
        <v>0.95713000000000004</v>
      </c>
    </row>
    <row r="1992" spans="1:3" x14ac:dyDescent="0.3">
      <c r="A1992">
        <v>2</v>
      </c>
      <c r="B1992">
        <v>487</v>
      </c>
      <c r="C1992">
        <v>0.96772999999999998</v>
      </c>
    </row>
    <row r="1993" spans="1:3" x14ac:dyDescent="0.3">
      <c r="A1993">
        <v>2</v>
      </c>
      <c r="B1993">
        <v>488</v>
      </c>
      <c r="C1993">
        <v>0.97592000000000001</v>
      </c>
    </row>
    <row r="1994" spans="1:3" x14ac:dyDescent="0.3">
      <c r="A1994">
        <v>2</v>
      </c>
      <c r="B1994">
        <v>489</v>
      </c>
      <c r="C1994">
        <v>0.98233000000000004</v>
      </c>
    </row>
    <row r="1995" spans="1:3" x14ac:dyDescent="0.3">
      <c r="A1995">
        <v>2</v>
      </c>
      <c r="B1995">
        <v>490</v>
      </c>
      <c r="C1995">
        <v>0.96679999999999999</v>
      </c>
    </row>
    <row r="1996" spans="1:3" x14ac:dyDescent="0.3">
      <c r="A1996">
        <v>2</v>
      </c>
      <c r="B1996">
        <v>491</v>
      </c>
      <c r="C1996">
        <v>0.97280999999999995</v>
      </c>
    </row>
    <row r="1997" spans="1:3" x14ac:dyDescent="0.3">
      <c r="A1997">
        <v>2</v>
      </c>
      <c r="B1997">
        <v>492</v>
      </c>
      <c r="C1997">
        <v>0.97658999999999996</v>
      </c>
    </row>
    <row r="1998" spans="1:3" x14ac:dyDescent="0.3">
      <c r="A1998">
        <v>2</v>
      </c>
      <c r="B1998">
        <v>493</v>
      </c>
      <c r="C1998">
        <v>0.98382999999999998</v>
      </c>
    </row>
    <row r="1999" spans="1:3" x14ac:dyDescent="0.3">
      <c r="A1999">
        <v>2</v>
      </c>
      <c r="B1999">
        <v>494</v>
      </c>
      <c r="C1999">
        <v>0.98407999999999995</v>
      </c>
    </row>
    <row r="2000" spans="1:3" x14ac:dyDescent="0.3">
      <c r="A2000">
        <v>2</v>
      </c>
      <c r="B2000">
        <v>495</v>
      </c>
      <c r="C2000">
        <v>0.97862000000000005</v>
      </c>
    </row>
    <row r="2001" spans="1:3" x14ac:dyDescent="0.3">
      <c r="A2001">
        <v>2</v>
      </c>
      <c r="B2001">
        <v>496</v>
      </c>
      <c r="C2001">
        <v>0.97155999999999998</v>
      </c>
    </row>
    <row r="2002" spans="1:3" x14ac:dyDescent="0.3">
      <c r="A2002">
        <v>2</v>
      </c>
      <c r="B2002">
        <v>497</v>
      </c>
      <c r="C2002">
        <v>0.96150000000000002</v>
      </c>
    </row>
    <row r="2003" spans="1:3" x14ac:dyDescent="0.3">
      <c r="A2003">
        <v>2</v>
      </c>
      <c r="B2003">
        <v>498</v>
      </c>
      <c r="C2003">
        <v>0.96250000000000002</v>
      </c>
    </row>
    <row r="2004" spans="1:3" x14ac:dyDescent="0.3">
      <c r="A2004">
        <v>2</v>
      </c>
      <c r="B2004">
        <v>499</v>
      </c>
      <c r="C2004">
        <v>0.97580999999999996</v>
      </c>
    </row>
    <row r="2005" spans="1:3" x14ac:dyDescent="0.3">
      <c r="A2005">
        <v>2</v>
      </c>
      <c r="B2005">
        <v>500</v>
      </c>
      <c r="C2005">
        <v>0.98404999999999998</v>
      </c>
    </row>
    <row r="2006" spans="1:3" x14ac:dyDescent="0.3">
      <c r="A2006">
        <v>2</v>
      </c>
      <c r="B2006">
        <v>501</v>
      </c>
      <c r="C2006">
        <v>0.98685999999999996</v>
      </c>
    </row>
    <row r="2007" spans="1:3" x14ac:dyDescent="0.3">
      <c r="A2007">
        <v>2</v>
      </c>
      <c r="B2007">
        <v>502</v>
      </c>
      <c r="C2007">
        <v>0.95738000000000001</v>
      </c>
    </row>
    <row r="2008" spans="1:3" x14ac:dyDescent="0.3">
      <c r="A2008">
        <v>2</v>
      </c>
      <c r="B2008">
        <v>503</v>
      </c>
      <c r="C2008">
        <v>0.95769000000000004</v>
      </c>
    </row>
    <row r="2009" spans="1:3" x14ac:dyDescent="0.3">
      <c r="A2009">
        <v>2</v>
      </c>
      <c r="B2009">
        <v>504</v>
      </c>
      <c r="C2009">
        <v>0.96760999999999997</v>
      </c>
    </row>
    <row r="2010" spans="1:3" x14ac:dyDescent="0.3">
      <c r="A2010">
        <v>2</v>
      </c>
      <c r="B2010">
        <v>505</v>
      </c>
      <c r="C2010">
        <v>0.96938999999999997</v>
      </c>
    </row>
    <row r="2011" spans="1:3" x14ac:dyDescent="0.3">
      <c r="A2011">
        <v>2</v>
      </c>
      <c r="B2011">
        <v>506</v>
      </c>
      <c r="C2011">
        <v>0.97433999999999998</v>
      </c>
    </row>
    <row r="2012" spans="1:3" x14ac:dyDescent="0.3">
      <c r="A2012">
        <v>2</v>
      </c>
      <c r="B2012">
        <v>507</v>
      </c>
      <c r="C2012">
        <v>0.95791000000000004</v>
      </c>
    </row>
    <row r="2013" spans="1:3" x14ac:dyDescent="0.3">
      <c r="A2013">
        <v>2</v>
      </c>
      <c r="B2013">
        <v>508</v>
      </c>
      <c r="C2013">
        <v>0.93977999999999995</v>
      </c>
    </row>
    <row r="2014" spans="1:3" x14ac:dyDescent="0.3">
      <c r="A2014">
        <v>2</v>
      </c>
      <c r="B2014">
        <v>509</v>
      </c>
      <c r="C2014">
        <v>0.92427000000000004</v>
      </c>
    </row>
    <row r="2015" spans="1:3" x14ac:dyDescent="0.3">
      <c r="A2015">
        <v>2</v>
      </c>
      <c r="B2015">
        <v>510</v>
      </c>
      <c r="C2015">
        <v>0.92174999999999996</v>
      </c>
    </row>
    <row r="2016" spans="1:3" x14ac:dyDescent="0.3">
      <c r="A2016">
        <v>2</v>
      </c>
      <c r="B2016">
        <v>511</v>
      </c>
      <c r="C2016">
        <v>0.92957999999999996</v>
      </c>
    </row>
    <row r="2017" spans="1:3" x14ac:dyDescent="0.3">
      <c r="A2017">
        <v>2</v>
      </c>
      <c r="B2017">
        <v>512</v>
      </c>
      <c r="C2017">
        <v>0.92588999999999999</v>
      </c>
    </row>
    <row r="2018" spans="1:3" x14ac:dyDescent="0.3">
      <c r="A2018">
        <v>2</v>
      </c>
      <c r="B2018">
        <v>513</v>
      </c>
      <c r="C2018">
        <v>0.93113000000000001</v>
      </c>
    </row>
    <row r="2019" spans="1:3" x14ac:dyDescent="0.3">
      <c r="A2019">
        <v>2</v>
      </c>
      <c r="B2019">
        <v>514</v>
      </c>
      <c r="C2019">
        <v>0.92252000000000001</v>
      </c>
    </row>
    <row r="2020" spans="1:3" x14ac:dyDescent="0.3">
      <c r="A2020">
        <v>2</v>
      </c>
      <c r="B2020">
        <v>515</v>
      </c>
      <c r="C2020">
        <v>0.94477</v>
      </c>
    </row>
    <row r="2021" spans="1:3" x14ac:dyDescent="0.3">
      <c r="A2021">
        <v>2</v>
      </c>
      <c r="B2021">
        <v>516</v>
      </c>
      <c r="C2021">
        <v>0.96121999999999996</v>
      </c>
    </row>
    <row r="2022" spans="1:3" x14ac:dyDescent="0.3">
      <c r="A2022">
        <v>2</v>
      </c>
      <c r="B2022">
        <v>517</v>
      </c>
      <c r="C2022">
        <v>0.97269000000000005</v>
      </c>
    </row>
    <row r="2023" spans="1:3" x14ac:dyDescent="0.3">
      <c r="A2023">
        <v>2</v>
      </c>
      <c r="B2023">
        <v>518</v>
      </c>
      <c r="C2023">
        <v>0.97897999999999996</v>
      </c>
    </row>
    <row r="2024" spans="1:3" x14ac:dyDescent="0.3">
      <c r="A2024">
        <v>2</v>
      </c>
      <c r="B2024">
        <v>519</v>
      </c>
      <c r="C2024">
        <v>0.97938000000000003</v>
      </c>
    </row>
    <row r="2025" spans="1:3" x14ac:dyDescent="0.3">
      <c r="A2025">
        <v>2</v>
      </c>
      <c r="B2025">
        <v>520</v>
      </c>
      <c r="C2025">
        <v>0.97482999999999997</v>
      </c>
    </row>
    <row r="2026" spans="1:3" x14ac:dyDescent="0.3">
      <c r="A2026">
        <v>2</v>
      </c>
      <c r="B2026">
        <v>521</v>
      </c>
      <c r="C2026">
        <v>0.96247000000000005</v>
      </c>
    </row>
    <row r="2027" spans="1:3" x14ac:dyDescent="0.3">
      <c r="A2027">
        <v>2</v>
      </c>
      <c r="B2027">
        <v>522</v>
      </c>
      <c r="C2027">
        <v>0.96601999999999999</v>
      </c>
    </row>
    <row r="2028" spans="1:3" x14ac:dyDescent="0.3">
      <c r="A2028">
        <v>2</v>
      </c>
      <c r="B2028">
        <v>523</v>
      </c>
      <c r="C2028">
        <v>0.96604999999999996</v>
      </c>
    </row>
    <row r="2029" spans="1:3" x14ac:dyDescent="0.3">
      <c r="A2029">
        <v>2</v>
      </c>
      <c r="B2029">
        <v>524</v>
      </c>
      <c r="C2029">
        <v>0.97128000000000003</v>
      </c>
    </row>
    <row r="2030" spans="1:3" x14ac:dyDescent="0.3">
      <c r="A2030">
        <v>2</v>
      </c>
      <c r="B2030">
        <v>525</v>
      </c>
      <c r="C2030">
        <v>0.95516000000000001</v>
      </c>
    </row>
    <row r="2031" spans="1:3" x14ac:dyDescent="0.3">
      <c r="A2031">
        <v>2</v>
      </c>
      <c r="B2031">
        <v>526</v>
      </c>
      <c r="C2031">
        <v>0.96750000000000003</v>
      </c>
    </row>
    <row r="2032" spans="1:3" x14ac:dyDescent="0.3">
      <c r="A2032">
        <v>2</v>
      </c>
      <c r="B2032">
        <v>527</v>
      </c>
      <c r="C2032">
        <v>0.97294000000000003</v>
      </c>
    </row>
    <row r="2033" spans="1:3" x14ac:dyDescent="0.3">
      <c r="A2033">
        <v>2</v>
      </c>
      <c r="B2033">
        <v>528</v>
      </c>
      <c r="C2033">
        <v>0.97167000000000003</v>
      </c>
    </row>
    <row r="2034" spans="1:3" x14ac:dyDescent="0.3">
      <c r="A2034">
        <v>2</v>
      </c>
      <c r="B2034">
        <v>529</v>
      </c>
      <c r="C2034">
        <v>0.97414000000000001</v>
      </c>
    </row>
    <row r="2035" spans="1:3" x14ac:dyDescent="0.3">
      <c r="A2035">
        <v>2</v>
      </c>
      <c r="B2035">
        <v>530</v>
      </c>
      <c r="C2035">
        <v>0.97397</v>
      </c>
    </row>
    <row r="2036" spans="1:3" x14ac:dyDescent="0.3">
      <c r="A2036">
        <v>2</v>
      </c>
      <c r="B2036">
        <v>531</v>
      </c>
      <c r="C2036">
        <v>0.97024999999999995</v>
      </c>
    </row>
    <row r="2037" spans="1:3" x14ac:dyDescent="0.3">
      <c r="A2037">
        <v>2</v>
      </c>
      <c r="B2037">
        <v>532</v>
      </c>
      <c r="C2037">
        <v>0.96960999999999997</v>
      </c>
    </row>
    <row r="2038" spans="1:3" x14ac:dyDescent="0.3">
      <c r="A2038">
        <v>2</v>
      </c>
      <c r="B2038">
        <v>533</v>
      </c>
      <c r="C2038">
        <v>0.95901999999999998</v>
      </c>
    </row>
    <row r="2039" spans="1:3" x14ac:dyDescent="0.3">
      <c r="A2039">
        <v>2</v>
      </c>
      <c r="B2039">
        <v>534</v>
      </c>
      <c r="C2039">
        <v>0.96069000000000004</v>
      </c>
    </row>
    <row r="2040" spans="1:3" x14ac:dyDescent="0.3">
      <c r="A2040">
        <v>2</v>
      </c>
      <c r="B2040">
        <v>535</v>
      </c>
      <c r="C2040">
        <v>0.96638000000000002</v>
      </c>
    </row>
    <row r="2041" spans="1:3" x14ac:dyDescent="0.3">
      <c r="A2041">
        <v>2</v>
      </c>
      <c r="B2041">
        <v>536</v>
      </c>
      <c r="C2041">
        <v>0.97533000000000003</v>
      </c>
    </row>
    <row r="2042" spans="1:3" x14ac:dyDescent="0.3">
      <c r="A2042">
        <v>2</v>
      </c>
      <c r="B2042">
        <v>537</v>
      </c>
      <c r="C2042">
        <v>0.95050000000000001</v>
      </c>
    </row>
    <row r="2043" spans="1:3" x14ac:dyDescent="0.3">
      <c r="A2043">
        <v>2</v>
      </c>
      <c r="B2043">
        <v>538</v>
      </c>
      <c r="C2043">
        <v>0.95809</v>
      </c>
    </row>
    <row r="2044" spans="1:3" x14ac:dyDescent="0.3">
      <c r="A2044">
        <v>2</v>
      </c>
      <c r="B2044">
        <v>539</v>
      </c>
      <c r="C2044">
        <v>0.97131000000000001</v>
      </c>
    </row>
    <row r="2045" spans="1:3" x14ac:dyDescent="0.3">
      <c r="A2045">
        <v>2</v>
      </c>
      <c r="B2045">
        <v>540</v>
      </c>
      <c r="C2045">
        <v>0.98275000000000001</v>
      </c>
    </row>
    <row r="2046" spans="1:3" x14ac:dyDescent="0.3">
      <c r="A2046">
        <v>2</v>
      </c>
      <c r="B2046">
        <v>541</v>
      </c>
      <c r="C2046">
        <v>0.98612</v>
      </c>
    </row>
    <row r="2047" spans="1:3" x14ac:dyDescent="0.3">
      <c r="A2047">
        <v>2</v>
      </c>
      <c r="B2047">
        <v>542</v>
      </c>
      <c r="C2047">
        <v>0.9778</v>
      </c>
    </row>
    <row r="2048" spans="1:3" x14ac:dyDescent="0.3">
      <c r="A2048">
        <v>2</v>
      </c>
      <c r="B2048">
        <v>543</v>
      </c>
      <c r="C2048">
        <v>0.97404999999999997</v>
      </c>
    </row>
    <row r="2049" spans="1:3" x14ac:dyDescent="0.3">
      <c r="A2049">
        <v>2</v>
      </c>
      <c r="B2049">
        <v>544</v>
      </c>
      <c r="C2049">
        <v>0.96158999999999994</v>
      </c>
    </row>
    <row r="2050" spans="1:3" x14ac:dyDescent="0.3">
      <c r="A2050">
        <v>2</v>
      </c>
      <c r="B2050">
        <v>545</v>
      </c>
      <c r="C2050">
        <v>0.95294000000000001</v>
      </c>
    </row>
    <row r="2051" spans="1:3" x14ac:dyDescent="0.3">
      <c r="A2051">
        <v>2</v>
      </c>
      <c r="B2051">
        <v>546</v>
      </c>
      <c r="C2051">
        <v>0.96121999999999996</v>
      </c>
    </row>
    <row r="2052" spans="1:3" x14ac:dyDescent="0.3">
      <c r="A2052">
        <v>2</v>
      </c>
      <c r="B2052">
        <v>547</v>
      </c>
      <c r="C2052">
        <v>0.97280999999999995</v>
      </c>
    </row>
    <row r="2053" spans="1:3" x14ac:dyDescent="0.3">
      <c r="A2053">
        <v>2</v>
      </c>
      <c r="B2053">
        <v>548</v>
      </c>
      <c r="C2053">
        <v>0.97619</v>
      </c>
    </row>
    <row r="2054" spans="1:3" x14ac:dyDescent="0.3">
      <c r="A2054">
        <v>2</v>
      </c>
      <c r="B2054">
        <v>549</v>
      </c>
      <c r="C2054">
        <v>0.96116999999999997</v>
      </c>
    </row>
    <row r="2055" spans="1:3" x14ac:dyDescent="0.3">
      <c r="A2055">
        <v>2</v>
      </c>
      <c r="B2055">
        <v>550</v>
      </c>
      <c r="C2055">
        <v>0.97814000000000001</v>
      </c>
    </row>
    <row r="2056" spans="1:3" x14ac:dyDescent="0.3">
      <c r="A2056">
        <v>2</v>
      </c>
      <c r="B2056">
        <v>551</v>
      </c>
      <c r="C2056">
        <v>0.99665999999999999</v>
      </c>
    </row>
    <row r="2057" spans="1:3" x14ac:dyDescent="0.3">
      <c r="A2057">
        <v>2</v>
      </c>
      <c r="B2057">
        <v>552</v>
      </c>
      <c r="C2057">
        <v>1.00406</v>
      </c>
    </row>
    <row r="2058" spans="1:3" x14ac:dyDescent="0.3">
      <c r="A2058">
        <v>2</v>
      </c>
      <c r="B2058">
        <v>553</v>
      </c>
      <c r="C2058">
        <v>0.99992000000000003</v>
      </c>
    </row>
    <row r="2059" spans="1:3" x14ac:dyDescent="0.3">
      <c r="A2059">
        <v>2</v>
      </c>
      <c r="B2059">
        <v>554</v>
      </c>
      <c r="C2059">
        <v>0.98965999999999998</v>
      </c>
    </row>
    <row r="2060" spans="1:3" x14ac:dyDescent="0.3">
      <c r="A2060">
        <v>2</v>
      </c>
      <c r="B2060">
        <v>555</v>
      </c>
      <c r="C2060">
        <v>0.98409000000000002</v>
      </c>
    </row>
    <row r="2061" spans="1:3" x14ac:dyDescent="0.3">
      <c r="A2061">
        <v>2</v>
      </c>
      <c r="B2061">
        <v>556</v>
      </c>
      <c r="C2061">
        <v>0.97511000000000003</v>
      </c>
    </row>
    <row r="2062" spans="1:3" x14ac:dyDescent="0.3">
      <c r="A2062">
        <v>2</v>
      </c>
      <c r="B2062">
        <v>557</v>
      </c>
      <c r="C2062">
        <v>0.96894000000000002</v>
      </c>
    </row>
    <row r="2063" spans="1:3" x14ac:dyDescent="0.3">
      <c r="A2063">
        <v>2</v>
      </c>
      <c r="B2063">
        <v>558</v>
      </c>
      <c r="C2063">
        <v>0.97280999999999995</v>
      </c>
    </row>
    <row r="2064" spans="1:3" x14ac:dyDescent="0.3">
      <c r="A2064">
        <v>2</v>
      </c>
      <c r="B2064">
        <v>559</v>
      </c>
      <c r="C2064">
        <v>0.97692000000000001</v>
      </c>
    </row>
    <row r="2065" spans="1:3" x14ac:dyDescent="0.3">
      <c r="A2065">
        <v>2</v>
      </c>
      <c r="B2065">
        <v>560</v>
      </c>
      <c r="C2065">
        <v>0.98116000000000003</v>
      </c>
    </row>
    <row r="2066" spans="1:3" x14ac:dyDescent="0.3">
      <c r="A2066">
        <v>2</v>
      </c>
      <c r="B2066">
        <v>561</v>
      </c>
      <c r="C2066">
        <v>0.96094000000000002</v>
      </c>
    </row>
    <row r="2067" spans="1:3" x14ac:dyDescent="0.3">
      <c r="A2067">
        <v>2</v>
      </c>
      <c r="B2067">
        <v>562</v>
      </c>
      <c r="C2067">
        <v>0.97202</v>
      </c>
    </row>
    <row r="2068" spans="1:3" x14ac:dyDescent="0.3">
      <c r="A2068">
        <v>2</v>
      </c>
      <c r="B2068">
        <v>563</v>
      </c>
      <c r="C2068">
        <v>0.98150000000000004</v>
      </c>
    </row>
    <row r="2069" spans="1:3" x14ac:dyDescent="0.3">
      <c r="A2069">
        <v>2</v>
      </c>
      <c r="B2069">
        <v>564</v>
      </c>
      <c r="C2069">
        <v>0.99224999999999997</v>
      </c>
    </row>
    <row r="2070" spans="1:3" x14ac:dyDescent="0.3">
      <c r="A2070">
        <v>2</v>
      </c>
      <c r="B2070">
        <v>565</v>
      </c>
      <c r="C2070">
        <v>0.99411000000000005</v>
      </c>
    </row>
    <row r="2071" spans="1:3" x14ac:dyDescent="0.3">
      <c r="A2071">
        <v>2</v>
      </c>
      <c r="B2071">
        <v>566</v>
      </c>
      <c r="C2071">
        <v>0.99429999999999996</v>
      </c>
    </row>
    <row r="2072" spans="1:3" x14ac:dyDescent="0.3">
      <c r="A2072">
        <v>2</v>
      </c>
      <c r="B2072">
        <v>567</v>
      </c>
      <c r="C2072">
        <v>0.98599999999999999</v>
      </c>
    </row>
    <row r="2073" spans="1:3" x14ac:dyDescent="0.3">
      <c r="A2073">
        <v>2</v>
      </c>
      <c r="B2073">
        <v>568</v>
      </c>
      <c r="C2073">
        <v>0.97641999999999995</v>
      </c>
    </row>
    <row r="2074" spans="1:3" x14ac:dyDescent="0.3">
      <c r="A2074">
        <v>2</v>
      </c>
      <c r="B2074">
        <v>569</v>
      </c>
      <c r="C2074">
        <v>0.9768</v>
      </c>
    </row>
    <row r="2075" spans="1:3" x14ac:dyDescent="0.3">
      <c r="A2075">
        <v>2</v>
      </c>
      <c r="B2075">
        <v>570</v>
      </c>
      <c r="C2075">
        <v>0.97277999999999998</v>
      </c>
    </row>
    <row r="2076" spans="1:3" x14ac:dyDescent="0.3">
      <c r="A2076">
        <v>2</v>
      </c>
      <c r="B2076">
        <v>571</v>
      </c>
      <c r="C2076">
        <v>0.98275000000000001</v>
      </c>
    </row>
    <row r="2077" spans="1:3" x14ac:dyDescent="0.3">
      <c r="A2077">
        <v>2</v>
      </c>
      <c r="B2077">
        <v>572</v>
      </c>
      <c r="C2077">
        <v>0.99463999999999997</v>
      </c>
    </row>
    <row r="2078" spans="1:3" x14ac:dyDescent="0.3">
      <c r="A2078">
        <v>2</v>
      </c>
      <c r="B2078">
        <v>573</v>
      </c>
      <c r="C2078">
        <v>0.97802</v>
      </c>
    </row>
    <row r="2079" spans="1:3" x14ac:dyDescent="0.3">
      <c r="A2079">
        <v>2</v>
      </c>
      <c r="B2079">
        <v>574</v>
      </c>
      <c r="C2079">
        <v>0.98216000000000003</v>
      </c>
    </row>
    <row r="2080" spans="1:3" x14ac:dyDescent="0.3">
      <c r="A2080">
        <v>2</v>
      </c>
      <c r="B2080">
        <v>575</v>
      </c>
      <c r="C2080">
        <v>0.99155000000000004</v>
      </c>
    </row>
    <row r="2081" spans="1:3" x14ac:dyDescent="0.3">
      <c r="A2081">
        <v>2</v>
      </c>
      <c r="B2081">
        <v>576</v>
      </c>
      <c r="C2081">
        <v>0.98616999999999999</v>
      </c>
    </row>
    <row r="2082" spans="1:3" x14ac:dyDescent="0.3">
      <c r="A2082">
        <v>2</v>
      </c>
      <c r="B2082">
        <v>577</v>
      </c>
      <c r="C2082">
        <v>0.99497999999999998</v>
      </c>
    </row>
    <row r="2083" spans="1:3" x14ac:dyDescent="0.3">
      <c r="A2083">
        <v>2</v>
      </c>
      <c r="B2083">
        <v>578</v>
      </c>
      <c r="C2083">
        <v>0.99129999999999996</v>
      </c>
    </row>
    <row r="2084" spans="1:3" x14ac:dyDescent="0.3">
      <c r="A2084">
        <v>2</v>
      </c>
      <c r="B2084">
        <v>579</v>
      </c>
      <c r="C2084">
        <v>0.99019000000000001</v>
      </c>
    </row>
    <row r="2085" spans="1:3" x14ac:dyDescent="0.3">
      <c r="A2085">
        <v>2</v>
      </c>
      <c r="B2085">
        <v>580</v>
      </c>
      <c r="C2085">
        <v>0.97631000000000001</v>
      </c>
    </row>
    <row r="2086" spans="1:3" x14ac:dyDescent="0.3">
      <c r="A2086">
        <v>2</v>
      </c>
      <c r="B2086">
        <v>581</v>
      </c>
      <c r="C2086">
        <v>0.96958</v>
      </c>
    </row>
    <row r="2087" spans="1:3" x14ac:dyDescent="0.3">
      <c r="A2087">
        <v>2</v>
      </c>
      <c r="B2087">
        <v>582</v>
      </c>
      <c r="C2087">
        <v>0.97036</v>
      </c>
    </row>
    <row r="2088" spans="1:3" x14ac:dyDescent="0.3">
      <c r="A2088">
        <v>2</v>
      </c>
      <c r="B2088">
        <v>583</v>
      </c>
      <c r="C2088">
        <v>0.98172000000000004</v>
      </c>
    </row>
    <row r="2089" spans="1:3" x14ac:dyDescent="0.3">
      <c r="A2089">
        <v>2</v>
      </c>
      <c r="B2089">
        <v>584</v>
      </c>
      <c r="C2089">
        <v>0.98563000000000001</v>
      </c>
    </row>
    <row r="2090" spans="1:3" x14ac:dyDescent="0.3">
      <c r="A2090">
        <v>2</v>
      </c>
      <c r="B2090">
        <v>585</v>
      </c>
      <c r="C2090">
        <v>0.98077999999999999</v>
      </c>
    </row>
    <row r="2091" spans="1:3" x14ac:dyDescent="0.3">
      <c r="A2091">
        <v>2</v>
      </c>
      <c r="B2091">
        <v>586</v>
      </c>
      <c r="C2091">
        <v>0.97984000000000004</v>
      </c>
    </row>
    <row r="2092" spans="1:3" x14ac:dyDescent="0.3">
      <c r="A2092">
        <v>2</v>
      </c>
      <c r="B2092">
        <v>587</v>
      </c>
      <c r="C2092">
        <v>0.98299999999999998</v>
      </c>
    </row>
    <row r="2093" spans="1:3" x14ac:dyDescent="0.3">
      <c r="A2093">
        <v>2</v>
      </c>
      <c r="B2093">
        <v>588</v>
      </c>
      <c r="C2093">
        <v>0.99404999999999999</v>
      </c>
    </row>
    <row r="2094" spans="1:3" x14ac:dyDescent="0.3">
      <c r="A2094">
        <v>2</v>
      </c>
      <c r="B2094">
        <v>589</v>
      </c>
      <c r="C2094">
        <v>1.0014799999999999</v>
      </c>
    </row>
    <row r="2095" spans="1:3" x14ac:dyDescent="0.3">
      <c r="A2095">
        <v>2</v>
      </c>
      <c r="B2095">
        <v>590</v>
      </c>
      <c r="C2095">
        <v>0.99975000000000003</v>
      </c>
    </row>
    <row r="2096" spans="1:3" x14ac:dyDescent="0.3">
      <c r="A2096">
        <v>2</v>
      </c>
      <c r="B2096">
        <v>591</v>
      </c>
      <c r="C2096">
        <v>0.99995000000000001</v>
      </c>
    </row>
    <row r="2097" spans="1:3" x14ac:dyDescent="0.3">
      <c r="A2097">
        <v>2</v>
      </c>
      <c r="B2097">
        <v>592</v>
      </c>
      <c r="C2097">
        <v>0.98623000000000005</v>
      </c>
    </row>
    <row r="2098" spans="1:3" x14ac:dyDescent="0.3">
      <c r="A2098">
        <v>2</v>
      </c>
      <c r="B2098">
        <v>593</v>
      </c>
      <c r="C2098">
        <v>0.96933999999999998</v>
      </c>
    </row>
    <row r="2099" spans="1:3" x14ac:dyDescent="0.3">
      <c r="A2099">
        <v>2</v>
      </c>
      <c r="B2099">
        <v>594</v>
      </c>
      <c r="C2099">
        <v>0.95838999999999996</v>
      </c>
    </row>
    <row r="2100" spans="1:3" x14ac:dyDescent="0.3">
      <c r="A2100">
        <v>2</v>
      </c>
      <c r="B2100">
        <v>595</v>
      </c>
      <c r="C2100">
        <v>0.96352000000000004</v>
      </c>
    </row>
    <row r="2101" spans="1:3" x14ac:dyDescent="0.3">
      <c r="A2101">
        <v>2</v>
      </c>
      <c r="B2101">
        <v>596</v>
      </c>
      <c r="C2101">
        <v>0.96216000000000002</v>
      </c>
    </row>
    <row r="2102" spans="1:3" x14ac:dyDescent="0.3">
      <c r="A2102">
        <v>2</v>
      </c>
      <c r="B2102">
        <v>597</v>
      </c>
      <c r="C2102">
        <v>0.95933000000000002</v>
      </c>
    </row>
    <row r="2103" spans="1:3" x14ac:dyDescent="0.3">
      <c r="A2103">
        <v>2</v>
      </c>
      <c r="B2103">
        <v>598</v>
      </c>
      <c r="C2103">
        <v>0.95828000000000002</v>
      </c>
    </row>
    <row r="2104" spans="1:3" x14ac:dyDescent="0.3">
      <c r="A2104">
        <v>2</v>
      </c>
      <c r="B2104">
        <v>599</v>
      </c>
      <c r="C2104">
        <v>0.96572000000000002</v>
      </c>
    </row>
    <row r="2105" spans="1:3" x14ac:dyDescent="0.3">
      <c r="A2105">
        <v>2</v>
      </c>
      <c r="B2105">
        <v>600</v>
      </c>
      <c r="C2105">
        <v>0.97455999999999998</v>
      </c>
    </row>
    <row r="2106" spans="1:3" x14ac:dyDescent="0.3">
      <c r="A2106">
        <v>2</v>
      </c>
      <c r="B2106">
        <v>601</v>
      </c>
      <c r="C2106">
        <v>0.98294000000000004</v>
      </c>
    </row>
    <row r="2107" spans="1:3" x14ac:dyDescent="0.3">
      <c r="A2107">
        <v>2</v>
      </c>
      <c r="B2107">
        <v>602</v>
      </c>
      <c r="C2107">
        <v>0.98163999999999996</v>
      </c>
    </row>
    <row r="2108" spans="1:3" x14ac:dyDescent="0.3">
      <c r="A2108">
        <v>2</v>
      </c>
      <c r="B2108">
        <v>603</v>
      </c>
      <c r="C2108">
        <v>0.97789000000000004</v>
      </c>
    </row>
    <row r="2109" spans="1:3" x14ac:dyDescent="0.3">
      <c r="A2109">
        <v>2</v>
      </c>
      <c r="B2109">
        <v>604</v>
      </c>
      <c r="C2109">
        <v>0.96697</v>
      </c>
    </row>
    <row r="2110" spans="1:3" x14ac:dyDescent="0.3">
      <c r="A2110">
        <v>2</v>
      </c>
      <c r="B2110">
        <v>605</v>
      </c>
      <c r="C2110">
        <v>0.95681000000000005</v>
      </c>
    </row>
    <row r="2111" spans="1:3" x14ac:dyDescent="0.3">
      <c r="A2111">
        <v>2</v>
      </c>
      <c r="B2111">
        <v>606</v>
      </c>
      <c r="C2111">
        <v>0.95594999999999997</v>
      </c>
    </row>
    <row r="2112" spans="1:3" x14ac:dyDescent="0.3">
      <c r="A2112">
        <v>2</v>
      </c>
      <c r="B2112">
        <v>607</v>
      </c>
      <c r="C2112">
        <v>0.96072000000000002</v>
      </c>
    </row>
    <row r="2113" spans="1:3" x14ac:dyDescent="0.3">
      <c r="A2113">
        <v>2</v>
      </c>
      <c r="B2113">
        <v>608</v>
      </c>
      <c r="C2113">
        <v>0.96111000000000002</v>
      </c>
    </row>
    <row r="2114" spans="1:3" x14ac:dyDescent="0.3">
      <c r="A2114">
        <v>2</v>
      </c>
      <c r="B2114">
        <v>609</v>
      </c>
      <c r="C2114">
        <v>0.95406000000000002</v>
      </c>
    </row>
    <row r="2115" spans="1:3" x14ac:dyDescent="0.3">
      <c r="A2115">
        <v>2</v>
      </c>
      <c r="B2115">
        <v>610</v>
      </c>
      <c r="C2115">
        <v>0.94947999999999999</v>
      </c>
    </row>
    <row r="2116" spans="1:3" x14ac:dyDescent="0.3">
      <c r="A2116">
        <v>2</v>
      </c>
      <c r="B2116">
        <v>611</v>
      </c>
      <c r="C2116">
        <v>0.96269000000000005</v>
      </c>
    </row>
    <row r="2117" spans="1:3" x14ac:dyDescent="0.3">
      <c r="A2117">
        <v>2</v>
      </c>
      <c r="B2117">
        <v>612</v>
      </c>
      <c r="C2117">
        <v>0.96733000000000002</v>
      </c>
    </row>
    <row r="2118" spans="1:3" x14ac:dyDescent="0.3">
      <c r="A2118">
        <v>2</v>
      </c>
      <c r="B2118">
        <v>613</v>
      </c>
      <c r="C2118">
        <v>0.97875000000000001</v>
      </c>
    </row>
    <row r="2119" spans="1:3" x14ac:dyDescent="0.3">
      <c r="A2119">
        <v>2</v>
      </c>
      <c r="B2119">
        <v>614</v>
      </c>
      <c r="C2119">
        <v>0.97906000000000004</v>
      </c>
    </row>
    <row r="2120" spans="1:3" x14ac:dyDescent="0.3">
      <c r="A2120">
        <v>2</v>
      </c>
      <c r="B2120">
        <v>615</v>
      </c>
      <c r="C2120">
        <v>0.97606000000000004</v>
      </c>
    </row>
    <row r="2121" spans="1:3" x14ac:dyDescent="0.3">
      <c r="A2121">
        <v>2</v>
      </c>
      <c r="B2121">
        <v>616</v>
      </c>
      <c r="C2121">
        <v>0.96765999999999996</v>
      </c>
    </row>
    <row r="2122" spans="1:3" x14ac:dyDescent="0.3">
      <c r="A2122">
        <v>2</v>
      </c>
      <c r="B2122">
        <v>617</v>
      </c>
      <c r="C2122">
        <v>0.95894000000000001</v>
      </c>
    </row>
    <row r="2123" spans="1:3" x14ac:dyDescent="0.3">
      <c r="A2123">
        <v>2</v>
      </c>
      <c r="B2123">
        <v>618</v>
      </c>
      <c r="C2123">
        <v>0.95084000000000002</v>
      </c>
    </row>
    <row r="2124" spans="1:3" x14ac:dyDescent="0.3">
      <c r="A2124">
        <v>2</v>
      </c>
      <c r="B2124">
        <v>619</v>
      </c>
      <c r="C2124">
        <v>0.95484000000000002</v>
      </c>
    </row>
    <row r="2125" spans="1:3" x14ac:dyDescent="0.3">
      <c r="A2125">
        <v>2</v>
      </c>
      <c r="B2125">
        <v>620</v>
      </c>
      <c r="C2125">
        <v>0.96487000000000001</v>
      </c>
    </row>
    <row r="2126" spans="1:3" x14ac:dyDescent="0.3">
      <c r="A2126">
        <v>2</v>
      </c>
      <c r="B2126">
        <v>621</v>
      </c>
      <c r="C2126">
        <v>0.95135999999999998</v>
      </c>
    </row>
    <row r="2127" spans="1:3" x14ac:dyDescent="0.3">
      <c r="A2127">
        <v>2</v>
      </c>
      <c r="B2127">
        <v>622</v>
      </c>
      <c r="C2127">
        <v>0.94611000000000001</v>
      </c>
    </row>
    <row r="2128" spans="1:3" x14ac:dyDescent="0.3">
      <c r="A2128">
        <v>2</v>
      </c>
      <c r="B2128">
        <v>623</v>
      </c>
      <c r="C2128">
        <v>0.95530000000000004</v>
      </c>
    </row>
    <row r="2129" spans="1:3" x14ac:dyDescent="0.3">
      <c r="A2129">
        <v>2</v>
      </c>
      <c r="B2129">
        <v>624</v>
      </c>
      <c r="C2129">
        <v>0.96621999999999997</v>
      </c>
    </row>
    <row r="2130" spans="1:3" x14ac:dyDescent="0.3">
      <c r="A2130">
        <v>2</v>
      </c>
      <c r="B2130">
        <v>625</v>
      </c>
      <c r="C2130">
        <v>0.97829999999999995</v>
      </c>
    </row>
    <row r="2131" spans="1:3" x14ac:dyDescent="0.3">
      <c r="A2131">
        <v>2</v>
      </c>
      <c r="B2131">
        <v>626</v>
      </c>
      <c r="C2131">
        <v>0.98804999999999998</v>
      </c>
    </row>
    <row r="2132" spans="1:3" x14ac:dyDescent="0.3">
      <c r="A2132">
        <v>2</v>
      </c>
      <c r="B2132">
        <v>627</v>
      </c>
      <c r="C2132">
        <v>0.98394999999999999</v>
      </c>
    </row>
    <row r="2133" spans="1:3" x14ac:dyDescent="0.3">
      <c r="A2133">
        <v>2</v>
      </c>
      <c r="B2133">
        <v>628</v>
      </c>
      <c r="C2133">
        <v>0.98119999999999996</v>
      </c>
    </row>
    <row r="2134" spans="1:3" x14ac:dyDescent="0.3">
      <c r="A2134">
        <v>2</v>
      </c>
      <c r="B2134">
        <v>629</v>
      </c>
      <c r="C2134">
        <v>0.97001999999999999</v>
      </c>
    </row>
    <row r="2135" spans="1:3" x14ac:dyDescent="0.3">
      <c r="A2135">
        <v>2</v>
      </c>
      <c r="B2135">
        <v>630</v>
      </c>
      <c r="C2135">
        <v>0.95808000000000004</v>
      </c>
    </row>
    <row r="2136" spans="1:3" x14ac:dyDescent="0.3">
      <c r="A2136">
        <v>2</v>
      </c>
      <c r="B2136">
        <v>631</v>
      </c>
      <c r="C2136">
        <v>0.96840999999999999</v>
      </c>
    </row>
    <row r="2137" spans="1:3" x14ac:dyDescent="0.3">
      <c r="A2137">
        <v>2</v>
      </c>
      <c r="B2137">
        <v>632</v>
      </c>
      <c r="C2137">
        <v>0.97897999999999996</v>
      </c>
    </row>
    <row r="2138" spans="1:3" x14ac:dyDescent="0.3">
      <c r="A2138">
        <v>2</v>
      </c>
      <c r="B2138">
        <v>633</v>
      </c>
      <c r="C2138">
        <v>0.94633999999999996</v>
      </c>
    </row>
    <row r="2139" spans="1:3" x14ac:dyDescent="0.3">
      <c r="A2139">
        <v>2</v>
      </c>
      <c r="B2139">
        <v>634</v>
      </c>
      <c r="C2139">
        <v>0.94728000000000001</v>
      </c>
    </row>
    <row r="2140" spans="1:3" x14ac:dyDescent="0.3">
      <c r="A2140">
        <v>2</v>
      </c>
      <c r="B2140">
        <v>635</v>
      </c>
      <c r="C2140">
        <v>0.95767000000000002</v>
      </c>
    </row>
    <row r="2141" spans="1:3" x14ac:dyDescent="0.3">
      <c r="A2141">
        <v>2</v>
      </c>
      <c r="B2141">
        <v>636</v>
      </c>
      <c r="C2141">
        <v>0.96204999999999996</v>
      </c>
    </row>
    <row r="2142" spans="1:3" x14ac:dyDescent="0.3">
      <c r="A2142">
        <v>2</v>
      </c>
      <c r="B2142">
        <v>637</v>
      </c>
      <c r="C2142">
        <v>0.98684000000000005</v>
      </c>
    </row>
    <row r="2143" spans="1:3" x14ac:dyDescent="0.3">
      <c r="A2143">
        <v>2</v>
      </c>
      <c r="B2143">
        <v>638</v>
      </c>
      <c r="C2143">
        <v>0.99358999999999997</v>
      </c>
    </row>
    <row r="2144" spans="1:3" x14ac:dyDescent="0.3">
      <c r="A2144">
        <v>2</v>
      </c>
      <c r="B2144">
        <v>639</v>
      </c>
      <c r="C2144">
        <v>0.98289000000000004</v>
      </c>
    </row>
    <row r="2145" spans="1:3" x14ac:dyDescent="0.3">
      <c r="A2145">
        <v>2</v>
      </c>
      <c r="B2145">
        <v>640</v>
      </c>
      <c r="C2145">
        <v>0.97460999999999998</v>
      </c>
    </row>
    <row r="2146" spans="1:3" x14ac:dyDescent="0.3">
      <c r="A2146">
        <v>2</v>
      </c>
      <c r="B2146">
        <v>641</v>
      </c>
      <c r="C2146">
        <v>0.97382999999999997</v>
      </c>
    </row>
    <row r="2147" spans="1:3" x14ac:dyDescent="0.3">
      <c r="A2147">
        <v>2</v>
      </c>
      <c r="B2147">
        <v>642</v>
      </c>
      <c r="C2147">
        <v>0.96655000000000002</v>
      </c>
    </row>
    <row r="2148" spans="1:3" x14ac:dyDescent="0.3">
      <c r="A2148">
        <v>2</v>
      </c>
      <c r="B2148">
        <v>643</v>
      </c>
      <c r="C2148">
        <v>0.99019999999999997</v>
      </c>
    </row>
    <row r="2149" spans="1:3" x14ac:dyDescent="0.3">
      <c r="A2149">
        <v>2</v>
      </c>
      <c r="B2149">
        <v>644</v>
      </c>
      <c r="C2149">
        <v>0.98829999999999996</v>
      </c>
    </row>
    <row r="2150" spans="1:3" x14ac:dyDescent="0.3">
      <c r="A2150">
        <v>2</v>
      </c>
      <c r="B2150">
        <v>645</v>
      </c>
      <c r="C2150">
        <v>0.98533000000000004</v>
      </c>
    </row>
    <row r="2151" spans="1:3" x14ac:dyDescent="0.3">
      <c r="A2151">
        <v>2</v>
      </c>
      <c r="B2151">
        <v>646</v>
      </c>
      <c r="C2151">
        <v>0.98233999999999999</v>
      </c>
    </row>
    <row r="2152" spans="1:3" x14ac:dyDescent="0.3">
      <c r="A2152">
        <v>2</v>
      </c>
      <c r="B2152">
        <v>647</v>
      </c>
      <c r="C2152">
        <v>0.99358000000000002</v>
      </c>
    </row>
    <row r="2153" spans="1:3" x14ac:dyDescent="0.3">
      <c r="A2153">
        <v>2</v>
      </c>
      <c r="B2153">
        <v>648</v>
      </c>
      <c r="C2153">
        <v>0.99980999999999998</v>
      </c>
    </row>
    <row r="2154" spans="1:3" x14ac:dyDescent="0.3">
      <c r="A2154">
        <v>2</v>
      </c>
      <c r="B2154">
        <v>649</v>
      </c>
      <c r="C2154">
        <v>0.99748000000000003</v>
      </c>
    </row>
    <row r="2155" spans="1:3" x14ac:dyDescent="0.3">
      <c r="A2155">
        <v>2</v>
      </c>
      <c r="B2155">
        <v>650</v>
      </c>
      <c r="C2155">
        <v>1.01264</v>
      </c>
    </row>
    <row r="2156" spans="1:3" x14ac:dyDescent="0.3">
      <c r="A2156">
        <v>2</v>
      </c>
      <c r="B2156">
        <v>651</v>
      </c>
      <c r="C2156">
        <v>1.01139</v>
      </c>
    </row>
    <row r="2157" spans="1:3" x14ac:dyDescent="0.3">
      <c r="A2157">
        <v>2</v>
      </c>
      <c r="B2157">
        <v>652</v>
      </c>
      <c r="C2157">
        <v>1.0029999999999999</v>
      </c>
    </row>
    <row r="2158" spans="1:3" x14ac:dyDescent="0.3">
      <c r="A2158">
        <v>2</v>
      </c>
      <c r="B2158">
        <v>653</v>
      </c>
      <c r="C2158">
        <v>0.99707999999999997</v>
      </c>
    </row>
    <row r="2159" spans="1:3" x14ac:dyDescent="0.3">
      <c r="A2159">
        <v>2</v>
      </c>
      <c r="B2159">
        <v>654</v>
      </c>
      <c r="C2159">
        <v>0.98938999999999999</v>
      </c>
    </row>
    <row r="2160" spans="1:3" x14ac:dyDescent="0.3">
      <c r="A2160">
        <v>2</v>
      </c>
      <c r="B2160">
        <v>655</v>
      </c>
      <c r="C2160">
        <v>1.01467</v>
      </c>
    </row>
    <row r="2161" spans="1:3" x14ac:dyDescent="0.3">
      <c r="A2161">
        <v>2</v>
      </c>
      <c r="B2161">
        <v>656</v>
      </c>
      <c r="C2161">
        <v>1.0057700000000001</v>
      </c>
    </row>
    <row r="2162" spans="1:3" x14ac:dyDescent="0.3">
      <c r="A2162">
        <v>2</v>
      </c>
      <c r="B2162">
        <v>657</v>
      </c>
      <c r="C2162">
        <v>0.99826999999999999</v>
      </c>
    </row>
    <row r="2163" spans="1:3" x14ac:dyDescent="0.3">
      <c r="A2163">
        <v>2</v>
      </c>
      <c r="B2163">
        <v>658</v>
      </c>
      <c r="C2163">
        <v>0.98995</v>
      </c>
    </row>
    <row r="2164" spans="1:3" x14ac:dyDescent="0.3">
      <c r="A2164">
        <v>2</v>
      </c>
      <c r="B2164">
        <v>659</v>
      </c>
      <c r="C2164">
        <v>0.99489000000000005</v>
      </c>
    </row>
    <row r="2165" spans="1:3" x14ac:dyDescent="0.3">
      <c r="A2165">
        <v>2</v>
      </c>
      <c r="B2165">
        <v>660</v>
      </c>
      <c r="C2165">
        <v>0.99385999999999997</v>
      </c>
    </row>
    <row r="2166" spans="1:3" x14ac:dyDescent="0.3">
      <c r="A2166">
        <v>2</v>
      </c>
      <c r="B2166">
        <v>661</v>
      </c>
      <c r="C2166">
        <v>0.98782999999999999</v>
      </c>
    </row>
    <row r="2167" spans="1:3" x14ac:dyDescent="0.3">
      <c r="A2167">
        <v>2</v>
      </c>
      <c r="B2167">
        <v>662</v>
      </c>
      <c r="C2167">
        <v>0.99019999999999997</v>
      </c>
    </row>
    <row r="2168" spans="1:3" x14ac:dyDescent="0.3">
      <c r="A2168">
        <v>2</v>
      </c>
      <c r="B2168">
        <v>663</v>
      </c>
      <c r="C2168">
        <v>0.99046999999999996</v>
      </c>
    </row>
    <row r="2169" spans="1:3" x14ac:dyDescent="0.3">
      <c r="A2169">
        <v>2</v>
      </c>
      <c r="B2169">
        <v>664</v>
      </c>
      <c r="C2169">
        <v>0.98907999999999996</v>
      </c>
    </row>
    <row r="2170" spans="1:3" x14ac:dyDescent="0.3">
      <c r="A2170">
        <v>2</v>
      </c>
      <c r="B2170">
        <v>665</v>
      </c>
      <c r="C2170">
        <v>0.98833000000000004</v>
      </c>
    </row>
    <row r="2171" spans="1:3" x14ac:dyDescent="0.3">
      <c r="A2171">
        <v>2</v>
      </c>
      <c r="B2171">
        <v>666</v>
      </c>
      <c r="C2171">
        <v>0.98280999999999996</v>
      </c>
    </row>
    <row r="2172" spans="1:3" x14ac:dyDescent="0.3">
      <c r="A2172">
        <v>2</v>
      </c>
      <c r="B2172">
        <v>667</v>
      </c>
      <c r="C2172">
        <v>1.0139800000000001</v>
      </c>
    </row>
    <row r="2173" spans="1:3" x14ac:dyDescent="0.3">
      <c r="A2173">
        <v>2</v>
      </c>
      <c r="B2173">
        <v>668</v>
      </c>
      <c r="C2173">
        <v>1.00925</v>
      </c>
    </row>
    <row r="2174" spans="1:3" x14ac:dyDescent="0.3">
      <c r="A2174">
        <v>2</v>
      </c>
      <c r="B2174">
        <v>669</v>
      </c>
      <c r="C2174">
        <v>1.00003</v>
      </c>
    </row>
    <row r="2175" spans="1:3" x14ac:dyDescent="0.3">
      <c r="A2175">
        <v>2</v>
      </c>
      <c r="B2175">
        <v>670</v>
      </c>
      <c r="C2175">
        <v>0.99948000000000004</v>
      </c>
    </row>
    <row r="2176" spans="1:3" x14ac:dyDescent="0.3">
      <c r="A2176">
        <v>2</v>
      </c>
      <c r="B2176">
        <v>671</v>
      </c>
      <c r="C2176">
        <v>1.00539</v>
      </c>
    </row>
    <row r="2177" spans="1:3" x14ac:dyDescent="0.3">
      <c r="A2177">
        <v>2</v>
      </c>
      <c r="B2177">
        <v>672</v>
      </c>
      <c r="C2177">
        <v>1.0166900000000001</v>
      </c>
    </row>
    <row r="2178" spans="1:3" x14ac:dyDescent="0.3">
      <c r="A2178">
        <v>2</v>
      </c>
      <c r="B2178">
        <v>673</v>
      </c>
      <c r="C2178">
        <v>1.0455300000000001</v>
      </c>
    </row>
    <row r="2179" spans="1:3" x14ac:dyDescent="0.3">
      <c r="A2179">
        <v>2</v>
      </c>
      <c r="B2179">
        <v>674</v>
      </c>
      <c r="C2179">
        <v>1.0584100000000001</v>
      </c>
    </row>
    <row r="2180" spans="1:3" x14ac:dyDescent="0.3">
      <c r="A2180">
        <v>2</v>
      </c>
      <c r="B2180">
        <v>675</v>
      </c>
      <c r="C2180">
        <v>1.05155</v>
      </c>
    </row>
    <row r="2181" spans="1:3" x14ac:dyDescent="0.3">
      <c r="A2181">
        <v>2</v>
      </c>
      <c r="B2181">
        <v>676</v>
      </c>
      <c r="C2181">
        <v>1.0448900000000001</v>
      </c>
    </row>
    <row r="2182" spans="1:3" x14ac:dyDescent="0.3">
      <c r="A2182">
        <v>2</v>
      </c>
      <c r="B2182">
        <v>677</v>
      </c>
      <c r="C2182">
        <v>1.0391900000000001</v>
      </c>
    </row>
    <row r="2183" spans="1:3" x14ac:dyDescent="0.3">
      <c r="A2183">
        <v>2</v>
      </c>
      <c r="B2183">
        <v>678</v>
      </c>
      <c r="C2183">
        <v>1.0284500000000001</v>
      </c>
    </row>
    <row r="2184" spans="1:3" x14ac:dyDescent="0.3">
      <c r="A2184">
        <v>2</v>
      </c>
      <c r="B2184">
        <v>679</v>
      </c>
      <c r="C2184">
        <v>1.06006</v>
      </c>
    </row>
    <row r="2185" spans="1:3" x14ac:dyDescent="0.3">
      <c r="A2185">
        <v>2</v>
      </c>
      <c r="B2185">
        <v>680</v>
      </c>
      <c r="C2185">
        <v>1.05345</v>
      </c>
    </row>
    <row r="2186" spans="1:3" x14ac:dyDescent="0.3">
      <c r="A2186">
        <v>2</v>
      </c>
      <c r="B2186">
        <v>681</v>
      </c>
      <c r="C2186">
        <v>1.0402199999999999</v>
      </c>
    </row>
    <row r="2187" spans="1:3" x14ac:dyDescent="0.3">
      <c r="A2187">
        <v>2</v>
      </c>
      <c r="B2187">
        <v>682</v>
      </c>
      <c r="C2187">
        <v>1.03138</v>
      </c>
    </row>
    <row r="2188" spans="1:3" x14ac:dyDescent="0.3">
      <c r="A2188">
        <v>2</v>
      </c>
      <c r="B2188">
        <v>683</v>
      </c>
      <c r="C2188">
        <v>1.08466</v>
      </c>
    </row>
    <row r="2189" spans="1:3" x14ac:dyDescent="0.3">
      <c r="A2189">
        <v>2</v>
      </c>
      <c r="B2189">
        <v>684</v>
      </c>
      <c r="C2189">
        <v>1.36469</v>
      </c>
    </row>
    <row r="2190" spans="1:3" x14ac:dyDescent="0.3">
      <c r="A2190">
        <v>2</v>
      </c>
      <c r="B2190">
        <v>685</v>
      </c>
      <c r="C2190">
        <v>1.27945</v>
      </c>
    </row>
    <row r="2191" spans="1:3" x14ac:dyDescent="0.3">
      <c r="A2191">
        <v>2</v>
      </c>
      <c r="B2191">
        <v>686</v>
      </c>
      <c r="C2191">
        <v>1.2053100000000001</v>
      </c>
    </row>
    <row r="2192" spans="1:3" x14ac:dyDescent="0.3">
      <c r="A2192">
        <v>2</v>
      </c>
      <c r="B2192">
        <v>687</v>
      </c>
      <c r="C2192">
        <v>1.1477299999999999</v>
      </c>
    </row>
    <row r="2193" spans="1:3" x14ac:dyDescent="0.3">
      <c r="A2193">
        <v>2</v>
      </c>
      <c r="B2193">
        <v>688</v>
      </c>
      <c r="C2193">
        <v>1.10538</v>
      </c>
    </row>
    <row r="2194" spans="1:3" x14ac:dyDescent="0.3">
      <c r="A2194">
        <v>2</v>
      </c>
      <c r="B2194">
        <v>689</v>
      </c>
      <c r="C2194">
        <v>1.0689200000000001</v>
      </c>
    </row>
    <row r="2195" spans="1:3" x14ac:dyDescent="0.3">
      <c r="A2195">
        <v>2</v>
      </c>
      <c r="B2195">
        <v>690</v>
      </c>
      <c r="C2195">
        <v>1.03484</v>
      </c>
    </row>
    <row r="2196" spans="1:3" x14ac:dyDescent="0.3">
      <c r="A2196">
        <v>2</v>
      </c>
      <c r="B2196">
        <v>691</v>
      </c>
      <c r="C2196">
        <v>1.04817</v>
      </c>
    </row>
    <row r="2197" spans="1:3" x14ac:dyDescent="0.3">
      <c r="A2197">
        <v>2</v>
      </c>
      <c r="B2197">
        <v>692</v>
      </c>
      <c r="C2197">
        <v>1.0312300000000001</v>
      </c>
    </row>
    <row r="2198" spans="1:3" x14ac:dyDescent="0.3">
      <c r="A2198">
        <v>2</v>
      </c>
      <c r="B2198">
        <v>693</v>
      </c>
      <c r="C2198">
        <v>1.01342</v>
      </c>
    </row>
    <row r="2199" spans="1:3" x14ac:dyDescent="0.3">
      <c r="A2199">
        <v>2</v>
      </c>
      <c r="B2199">
        <v>694</v>
      </c>
      <c r="C2199">
        <v>1.0022</v>
      </c>
    </row>
    <row r="2200" spans="1:3" x14ac:dyDescent="0.3">
      <c r="A2200">
        <v>2</v>
      </c>
      <c r="B2200">
        <v>695</v>
      </c>
      <c r="C2200">
        <v>1.00522</v>
      </c>
    </row>
    <row r="2201" spans="1:3" x14ac:dyDescent="0.3">
      <c r="A2201">
        <v>2</v>
      </c>
      <c r="B2201">
        <v>696</v>
      </c>
      <c r="C2201">
        <v>1.01152</v>
      </c>
    </row>
    <row r="2202" spans="1:3" x14ac:dyDescent="0.3">
      <c r="A2202">
        <v>2</v>
      </c>
      <c r="B2202">
        <v>697</v>
      </c>
      <c r="C2202">
        <v>1.0175000000000001</v>
      </c>
    </row>
    <row r="2203" spans="1:3" x14ac:dyDescent="0.3">
      <c r="A2203">
        <v>2</v>
      </c>
      <c r="B2203">
        <v>698</v>
      </c>
      <c r="C2203">
        <v>1.0214399999999999</v>
      </c>
    </row>
    <row r="2204" spans="1:3" x14ac:dyDescent="0.3">
      <c r="A2204">
        <v>2</v>
      </c>
      <c r="B2204">
        <v>699</v>
      </c>
      <c r="C2204">
        <v>1.0177499999999999</v>
      </c>
    </row>
    <row r="2205" spans="1:3" x14ac:dyDescent="0.3">
      <c r="A2205">
        <v>2</v>
      </c>
      <c r="B2205">
        <v>700</v>
      </c>
      <c r="C2205">
        <v>1.01752</v>
      </c>
    </row>
    <row r="2206" spans="1:3" x14ac:dyDescent="0.3">
      <c r="A2206">
        <v>2</v>
      </c>
      <c r="B2206">
        <v>701</v>
      </c>
      <c r="C2206">
        <v>1.00542</v>
      </c>
    </row>
    <row r="2207" spans="1:3" x14ac:dyDescent="0.3">
      <c r="A2207">
        <v>2</v>
      </c>
      <c r="B2207">
        <v>702</v>
      </c>
      <c r="C2207">
        <v>0.99306000000000005</v>
      </c>
    </row>
    <row r="2208" spans="1:3" x14ac:dyDescent="0.3">
      <c r="A2208">
        <v>2</v>
      </c>
      <c r="B2208">
        <v>703</v>
      </c>
      <c r="C2208">
        <v>1.0171699999999999</v>
      </c>
    </row>
    <row r="2209" spans="1:3" x14ac:dyDescent="0.3">
      <c r="A2209">
        <v>2</v>
      </c>
      <c r="B2209">
        <v>704</v>
      </c>
      <c r="C2209">
        <v>1.0127299999999999</v>
      </c>
    </row>
    <row r="2210" spans="1:3" x14ac:dyDescent="0.3">
      <c r="A2210">
        <v>2</v>
      </c>
      <c r="B2210">
        <v>705</v>
      </c>
      <c r="C2210">
        <v>1.00556</v>
      </c>
    </row>
    <row r="2211" spans="1:3" x14ac:dyDescent="0.3">
      <c r="A2211">
        <v>2</v>
      </c>
      <c r="B2211">
        <v>706</v>
      </c>
      <c r="C2211">
        <v>1.0040199999999999</v>
      </c>
    </row>
    <row r="2212" spans="1:3" x14ac:dyDescent="0.3">
      <c r="A2212">
        <v>2</v>
      </c>
      <c r="B2212">
        <v>707</v>
      </c>
      <c r="C2212">
        <v>1.00559</v>
      </c>
    </row>
    <row r="2213" spans="1:3" x14ac:dyDescent="0.3">
      <c r="A2213">
        <v>2</v>
      </c>
      <c r="B2213">
        <v>708</v>
      </c>
      <c r="C2213">
        <v>1.0168600000000001</v>
      </c>
    </row>
    <row r="2214" spans="1:3" x14ac:dyDescent="0.3">
      <c r="A2214">
        <v>2</v>
      </c>
      <c r="B2214">
        <v>709</v>
      </c>
      <c r="C2214">
        <v>1.0246999999999999</v>
      </c>
    </row>
    <row r="2215" spans="1:3" x14ac:dyDescent="0.3">
      <c r="A2215">
        <v>2</v>
      </c>
      <c r="B2215">
        <v>710</v>
      </c>
      <c r="C2215">
        <v>1.0204800000000001</v>
      </c>
    </row>
    <row r="2216" spans="1:3" x14ac:dyDescent="0.3">
      <c r="A2216">
        <v>2</v>
      </c>
      <c r="B2216">
        <v>711</v>
      </c>
      <c r="C2216">
        <v>1.01589</v>
      </c>
    </row>
    <row r="2217" spans="1:3" x14ac:dyDescent="0.3">
      <c r="A2217">
        <v>2</v>
      </c>
      <c r="B2217">
        <v>712</v>
      </c>
      <c r="C2217">
        <v>1.0000199999999999</v>
      </c>
    </row>
    <row r="2218" spans="1:3" x14ac:dyDescent="0.3">
      <c r="A2218">
        <v>2</v>
      </c>
      <c r="B2218">
        <v>713</v>
      </c>
      <c r="C2218">
        <v>0.98863000000000001</v>
      </c>
    </row>
    <row r="2219" spans="1:3" x14ac:dyDescent="0.3">
      <c r="A2219">
        <v>2</v>
      </c>
      <c r="B2219">
        <v>714</v>
      </c>
      <c r="C2219">
        <v>1.0220800000000001</v>
      </c>
    </row>
    <row r="2220" spans="1:3" x14ac:dyDescent="0.3">
      <c r="A2220">
        <v>2</v>
      </c>
      <c r="B2220">
        <v>715</v>
      </c>
      <c r="C2220">
        <v>1.01661</v>
      </c>
    </row>
    <row r="2221" spans="1:3" x14ac:dyDescent="0.3">
      <c r="A2221">
        <v>2</v>
      </c>
      <c r="B2221">
        <v>716</v>
      </c>
      <c r="C2221">
        <v>1.0073000000000001</v>
      </c>
    </row>
    <row r="2222" spans="1:3" x14ac:dyDescent="0.3">
      <c r="A2222">
        <v>2</v>
      </c>
      <c r="B2222">
        <v>717</v>
      </c>
      <c r="C2222">
        <v>0.99934000000000001</v>
      </c>
    </row>
    <row r="2223" spans="1:3" x14ac:dyDescent="0.3">
      <c r="A2223">
        <v>2</v>
      </c>
      <c r="B2223">
        <v>718</v>
      </c>
      <c r="C2223">
        <v>1.00223</v>
      </c>
    </row>
    <row r="2224" spans="1:3" x14ac:dyDescent="0.3">
      <c r="A2224">
        <v>2</v>
      </c>
      <c r="B2224">
        <v>719</v>
      </c>
      <c r="C2224">
        <v>1.0073000000000001</v>
      </c>
    </row>
    <row r="2225" spans="1:3" x14ac:dyDescent="0.3">
      <c r="A2225">
        <v>2</v>
      </c>
      <c r="B2225">
        <v>720</v>
      </c>
      <c r="C2225">
        <v>1.0197499999999999</v>
      </c>
    </row>
    <row r="2226" spans="1:3" x14ac:dyDescent="0.3">
      <c r="A2226">
        <v>2</v>
      </c>
      <c r="B2226">
        <v>721</v>
      </c>
      <c r="C2226">
        <v>1.02237</v>
      </c>
    </row>
    <row r="2227" spans="1:3" x14ac:dyDescent="0.3">
      <c r="A2227">
        <v>2</v>
      </c>
      <c r="B2227">
        <v>722</v>
      </c>
      <c r="C2227">
        <v>1.0271300000000001</v>
      </c>
    </row>
    <row r="2228" spans="1:3" x14ac:dyDescent="0.3">
      <c r="A2228">
        <v>2</v>
      </c>
      <c r="B2228">
        <v>723</v>
      </c>
      <c r="C2228">
        <v>1.0226900000000001</v>
      </c>
    </row>
    <row r="2229" spans="1:3" x14ac:dyDescent="0.3">
      <c r="A2229">
        <v>2</v>
      </c>
      <c r="B2229">
        <v>724</v>
      </c>
      <c r="C2229">
        <v>1.0182500000000001</v>
      </c>
    </row>
    <row r="2230" spans="1:3" x14ac:dyDescent="0.3">
      <c r="A2230">
        <v>2</v>
      </c>
      <c r="B2230">
        <v>725</v>
      </c>
      <c r="C2230">
        <v>1.0082500000000001</v>
      </c>
    </row>
    <row r="2231" spans="1:3" x14ac:dyDescent="0.3">
      <c r="A2231">
        <v>2</v>
      </c>
      <c r="B2231">
        <v>726</v>
      </c>
      <c r="C2231">
        <v>1.02014</v>
      </c>
    </row>
    <row r="2232" spans="1:3" x14ac:dyDescent="0.3">
      <c r="A2232">
        <v>2</v>
      </c>
      <c r="B2232">
        <v>727</v>
      </c>
      <c r="C2232">
        <v>1.02206</v>
      </c>
    </row>
    <row r="2233" spans="1:3" x14ac:dyDescent="0.3">
      <c r="A2233">
        <v>2</v>
      </c>
      <c r="B2233">
        <v>728</v>
      </c>
      <c r="C2233">
        <v>1.01163</v>
      </c>
    </row>
    <row r="2234" spans="1:3" x14ac:dyDescent="0.3">
      <c r="A2234">
        <v>2</v>
      </c>
      <c r="B2234">
        <v>729</v>
      </c>
      <c r="C2234">
        <v>1.0014099999999999</v>
      </c>
    </row>
    <row r="2235" spans="1:3" x14ac:dyDescent="0.3">
      <c r="A2235">
        <v>2</v>
      </c>
      <c r="B2235">
        <v>730</v>
      </c>
      <c r="C2235">
        <v>0.99712999999999996</v>
      </c>
    </row>
    <row r="2236" spans="1:3" x14ac:dyDescent="0.3">
      <c r="A2236">
        <v>2</v>
      </c>
      <c r="B2236">
        <v>731</v>
      </c>
      <c r="C2236">
        <v>1.0023299999999999</v>
      </c>
    </row>
    <row r="2237" spans="1:3" x14ac:dyDescent="0.3">
      <c r="A2237">
        <v>2</v>
      </c>
      <c r="B2237">
        <v>732</v>
      </c>
      <c r="C2237">
        <v>1.0077700000000001</v>
      </c>
    </row>
    <row r="2238" spans="1:3" x14ac:dyDescent="0.3">
      <c r="A2238">
        <v>2</v>
      </c>
      <c r="B2238">
        <v>733</v>
      </c>
      <c r="C2238">
        <v>1.01572</v>
      </c>
    </row>
    <row r="2239" spans="1:3" x14ac:dyDescent="0.3">
      <c r="A2239">
        <v>2</v>
      </c>
      <c r="B2239">
        <v>734</v>
      </c>
      <c r="C2239">
        <v>1.0204200000000001</v>
      </c>
    </row>
    <row r="2240" spans="1:3" x14ac:dyDescent="0.3">
      <c r="A2240">
        <v>2</v>
      </c>
      <c r="B2240">
        <v>735</v>
      </c>
      <c r="C2240">
        <v>1.0168299999999999</v>
      </c>
    </row>
    <row r="2241" spans="1:3" x14ac:dyDescent="0.3">
      <c r="A2241">
        <v>2</v>
      </c>
      <c r="B2241">
        <v>736</v>
      </c>
      <c r="C2241">
        <v>1.0126599999999999</v>
      </c>
    </row>
    <row r="2242" spans="1:3" x14ac:dyDescent="0.3">
      <c r="A2242">
        <v>2</v>
      </c>
      <c r="B2242">
        <v>737</v>
      </c>
      <c r="C2242">
        <v>1.0066299999999999</v>
      </c>
    </row>
    <row r="2243" spans="1:3" x14ac:dyDescent="0.3">
      <c r="A2243">
        <v>2</v>
      </c>
      <c r="B2243">
        <v>738</v>
      </c>
      <c r="C2243">
        <v>1.0046200000000001</v>
      </c>
    </row>
    <row r="2244" spans="1:3" x14ac:dyDescent="0.3">
      <c r="A2244">
        <v>2</v>
      </c>
      <c r="B2244">
        <v>739</v>
      </c>
      <c r="C2244">
        <v>1.00783</v>
      </c>
    </row>
    <row r="2245" spans="1:3" x14ac:dyDescent="0.3">
      <c r="A2245">
        <v>2</v>
      </c>
      <c r="B2245">
        <v>740</v>
      </c>
      <c r="C2245">
        <v>1.0036099999999999</v>
      </c>
    </row>
    <row r="2246" spans="1:3" x14ac:dyDescent="0.3">
      <c r="A2246">
        <v>2</v>
      </c>
      <c r="B2246">
        <v>741</v>
      </c>
      <c r="C2246">
        <v>0.99294000000000004</v>
      </c>
    </row>
    <row r="2247" spans="1:3" x14ac:dyDescent="0.3">
      <c r="A2247">
        <v>2</v>
      </c>
      <c r="B2247">
        <v>742</v>
      </c>
      <c r="C2247">
        <v>0.99628000000000005</v>
      </c>
    </row>
    <row r="2248" spans="1:3" x14ac:dyDescent="0.3">
      <c r="A2248">
        <v>2</v>
      </c>
      <c r="B2248">
        <v>743</v>
      </c>
      <c r="C2248">
        <v>1.00823</v>
      </c>
    </row>
    <row r="2249" spans="1:3" x14ac:dyDescent="0.3">
      <c r="A2249">
        <v>2</v>
      </c>
      <c r="B2249">
        <v>744</v>
      </c>
      <c r="C2249">
        <v>1.0130300000000001</v>
      </c>
    </row>
    <row r="2250" spans="1:3" x14ac:dyDescent="0.3">
      <c r="A2250">
        <v>2</v>
      </c>
      <c r="B2250">
        <v>745</v>
      </c>
      <c r="C2250">
        <v>0.96225000000000005</v>
      </c>
    </row>
    <row r="2251" spans="1:3" x14ac:dyDescent="0.3">
      <c r="A2251">
        <v>2</v>
      </c>
      <c r="B2251">
        <v>746</v>
      </c>
      <c r="C2251">
        <v>0.93010999999999999</v>
      </c>
    </row>
    <row r="2252" spans="1:3" x14ac:dyDescent="0.3">
      <c r="A2252">
        <v>2</v>
      </c>
      <c r="B2252">
        <v>747</v>
      </c>
      <c r="C2252">
        <v>0.90268999999999999</v>
      </c>
    </row>
    <row r="2253" spans="1:3" x14ac:dyDescent="0.3">
      <c r="A2253">
        <v>2</v>
      </c>
      <c r="B2253">
        <v>748</v>
      </c>
      <c r="C2253">
        <v>0.9093</v>
      </c>
    </row>
    <row r="2254" spans="1:3" x14ac:dyDescent="0.3">
      <c r="A2254">
        <v>2</v>
      </c>
      <c r="B2254">
        <v>749</v>
      </c>
      <c r="C2254">
        <v>0.93522000000000005</v>
      </c>
    </row>
    <row r="2255" spans="1:3" x14ac:dyDescent="0.3">
      <c r="A2255">
        <v>2</v>
      </c>
      <c r="B2255">
        <v>750</v>
      </c>
      <c r="C2255">
        <v>0.99394000000000005</v>
      </c>
    </row>
    <row r="2256" spans="1:3" x14ac:dyDescent="0.3">
      <c r="A2256">
        <v>2</v>
      </c>
      <c r="B2256">
        <v>751</v>
      </c>
      <c r="C2256">
        <v>1.0023299999999999</v>
      </c>
    </row>
    <row r="2257" spans="1:3" x14ac:dyDescent="0.3">
      <c r="A2257">
        <v>2</v>
      </c>
      <c r="B2257">
        <v>752</v>
      </c>
      <c r="C2257">
        <v>1.0032300000000001</v>
      </c>
    </row>
    <row r="2258" spans="1:3" x14ac:dyDescent="0.3">
      <c r="A2258">
        <v>2</v>
      </c>
      <c r="B2258">
        <v>753</v>
      </c>
      <c r="C2258">
        <v>0.99911000000000005</v>
      </c>
    </row>
    <row r="2259" spans="1:3" x14ac:dyDescent="0.3">
      <c r="A2259">
        <v>2</v>
      </c>
      <c r="B2259">
        <v>754</v>
      </c>
      <c r="C2259">
        <v>0.99236000000000002</v>
      </c>
    </row>
    <row r="2260" spans="1:3" x14ac:dyDescent="0.3">
      <c r="A2260">
        <v>2</v>
      </c>
      <c r="B2260">
        <v>755</v>
      </c>
      <c r="C2260">
        <v>0.99378</v>
      </c>
    </row>
    <row r="2261" spans="1:3" x14ac:dyDescent="0.3">
      <c r="A2261">
        <v>2</v>
      </c>
      <c r="B2261">
        <v>756</v>
      </c>
      <c r="C2261">
        <v>0.9657</v>
      </c>
    </row>
    <row r="2262" spans="1:3" x14ac:dyDescent="0.3">
      <c r="A2262">
        <v>2</v>
      </c>
      <c r="B2262">
        <v>757</v>
      </c>
      <c r="C2262">
        <v>0.95267000000000002</v>
      </c>
    </row>
    <row r="2263" spans="1:3" x14ac:dyDescent="0.3">
      <c r="A2263">
        <v>2</v>
      </c>
      <c r="B2263">
        <v>758</v>
      </c>
      <c r="C2263">
        <v>0.95757999999999999</v>
      </c>
    </row>
    <row r="2264" spans="1:3" x14ac:dyDescent="0.3">
      <c r="A2264">
        <v>2</v>
      </c>
      <c r="B2264">
        <v>759</v>
      </c>
      <c r="C2264">
        <v>0.94828000000000001</v>
      </c>
    </row>
    <row r="2265" spans="1:3" x14ac:dyDescent="0.3">
      <c r="A2265">
        <v>2</v>
      </c>
      <c r="B2265">
        <v>760</v>
      </c>
      <c r="C2265">
        <v>0.92957999999999996</v>
      </c>
    </row>
    <row r="2266" spans="1:3" x14ac:dyDescent="0.3">
      <c r="A2266">
        <v>2</v>
      </c>
      <c r="B2266">
        <v>761</v>
      </c>
      <c r="C2266">
        <v>0.90598000000000001</v>
      </c>
    </row>
    <row r="2267" spans="1:3" x14ac:dyDescent="0.3">
      <c r="A2267">
        <v>2</v>
      </c>
      <c r="B2267">
        <v>762</v>
      </c>
      <c r="C2267">
        <v>0.91988000000000003</v>
      </c>
    </row>
    <row r="2268" spans="1:3" x14ac:dyDescent="0.3">
      <c r="A2268">
        <v>2</v>
      </c>
      <c r="B2268">
        <v>763</v>
      </c>
      <c r="C2268">
        <v>0.95152999999999999</v>
      </c>
    </row>
    <row r="2269" spans="1:3" x14ac:dyDescent="0.3">
      <c r="A2269">
        <v>2</v>
      </c>
      <c r="B2269">
        <v>764</v>
      </c>
      <c r="C2269">
        <v>0.97450000000000003</v>
      </c>
    </row>
    <row r="2270" spans="1:3" x14ac:dyDescent="0.3">
      <c r="A2270">
        <v>2</v>
      </c>
      <c r="B2270">
        <v>765</v>
      </c>
      <c r="C2270">
        <v>0.96513000000000004</v>
      </c>
    </row>
    <row r="2271" spans="1:3" x14ac:dyDescent="0.3">
      <c r="A2271">
        <v>2</v>
      </c>
      <c r="B2271">
        <v>766</v>
      </c>
      <c r="C2271">
        <v>0.96701999999999999</v>
      </c>
    </row>
    <row r="2272" spans="1:3" x14ac:dyDescent="0.3">
      <c r="A2272">
        <v>2</v>
      </c>
      <c r="B2272">
        <v>767</v>
      </c>
      <c r="C2272">
        <v>0.97968999999999995</v>
      </c>
    </row>
    <row r="2273" spans="1:3" x14ac:dyDescent="0.3">
      <c r="A2273">
        <v>2</v>
      </c>
      <c r="B2273">
        <v>768</v>
      </c>
      <c r="C2273">
        <v>0.99670000000000003</v>
      </c>
    </row>
    <row r="2274" spans="1:3" x14ac:dyDescent="0.3">
      <c r="A2274">
        <v>2</v>
      </c>
      <c r="B2274">
        <v>769</v>
      </c>
      <c r="C2274">
        <v>1.0081100000000001</v>
      </c>
    </row>
    <row r="2275" spans="1:3" x14ac:dyDescent="0.3">
      <c r="A2275">
        <v>2</v>
      </c>
      <c r="B2275">
        <v>770</v>
      </c>
      <c r="C2275">
        <v>1.0082199999999999</v>
      </c>
    </row>
    <row r="2276" spans="1:3" x14ac:dyDescent="0.3">
      <c r="A2276">
        <v>2</v>
      </c>
      <c r="B2276">
        <v>771</v>
      </c>
      <c r="C2276">
        <v>1.00386</v>
      </c>
    </row>
    <row r="2277" spans="1:3" x14ac:dyDescent="0.3">
      <c r="A2277">
        <v>2</v>
      </c>
      <c r="B2277">
        <v>772</v>
      </c>
      <c r="C2277">
        <v>0.99177999999999999</v>
      </c>
    </row>
    <row r="2278" spans="1:3" x14ac:dyDescent="0.3">
      <c r="A2278">
        <v>2</v>
      </c>
      <c r="B2278">
        <v>773</v>
      </c>
      <c r="C2278">
        <v>0.97633000000000003</v>
      </c>
    </row>
    <row r="2279" spans="1:3" x14ac:dyDescent="0.3">
      <c r="A2279">
        <v>2</v>
      </c>
      <c r="B2279">
        <v>774</v>
      </c>
      <c r="C2279">
        <v>0.99283999999999994</v>
      </c>
    </row>
    <row r="2280" spans="1:3" x14ac:dyDescent="0.3">
      <c r="A2280">
        <v>2</v>
      </c>
      <c r="B2280">
        <v>775</v>
      </c>
      <c r="C2280">
        <v>0.99634</v>
      </c>
    </row>
    <row r="2281" spans="1:3" x14ac:dyDescent="0.3">
      <c r="A2281">
        <v>2</v>
      </c>
      <c r="B2281">
        <v>776</v>
      </c>
      <c r="C2281">
        <v>0.99426999999999999</v>
      </c>
    </row>
    <row r="2282" spans="1:3" x14ac:dyDescent="0.3">
      <c r="A2282">
        <v>2</v>
      </c>
      <c r="B2282">
        <v>777</v>
      </c>
      <c r="C2282">
        <v>0.99373</v>
      </c>
    </row>
    <row r="2283" spans="1:3" x14ac:dyDescent="0.3">
      <c r="A2283">
        <v>2</v>
      </c>
      <c r="B2283">
        <v>778</v>
      </c>
      <c r="C2283">
        <v>0.98877000000000004</v>
      </c>
    </row>
    <row r="2284" spans="1:3" x14ac:dyDescent="0.3">
      <c r="A2284">
        <v>2</v>
      </c>
      <c r="B2284">
        <v>779</v>
      </c>
      <c r="C2284">
        <v>0.98494999999999999</v>
      </c>
    </row>
    <row r="2285" spans="1:3" x14ac:dyDescent="0.3">
      <c r="A2285">
        <v>2</v>
      </c>
      <c r="B2285">
        <v>780</v>
      </c>
      <c r="C2285">
        <v>0.99206000000000005</v>
      </c>
    </row>
    <row r="2286" spans="1:3" x14ac:dyDescent="0.3">
      <c r="A2286">
        <v>2</v>
      </c>
      <c r="B2286">
        <v>781</v>
      </c>
      <c r="C2286">
        <v>1.0023299999999999</v>
      </c>
    </row>
    <row r="2287" spans="1:3" x14ac:dyDescent="0.3">
      <c r="A2287">
        <v>2</v>
      </c>
      <c r="B2287">
        <v>782</v>
      </c>
      <c r="C2287">
        <v>1.00858</v>
      </c>
    </row>
    <row r="2288" spans="1:3" x14ac:dyDescent="0.3">
      <c r="A2288">
        <v>2</v>
      </c>
      <c r="B2288">
        <v>783</v>
      </c>
      <c r="C2288">
        <v>1.01458</v>
      </c>
    </row>
    <row r="2289" spans="1:3" x14ac:dyDescent="0.3">
      <c r="A2289">
        <v>2</v>
      </c>
      <c r="B2289">
        <v>784</v>
      </c>
      <c r="C2289">
        <v>1.0079800000000001</v>
      </c>
    </row>
    <row r="2290" spans="1:3" x14ac:dyDescent="0.3">
      <c r="A2290">
        <v>2</v>
      </c>
      <c r="B2290">
        <v>785</v>
      </c>
      <c r="C2290">
        <v>0.97319999999999995</v>
      </c>
    </row>
    <row r="2291" spans="1:3" x14ac:dyDescent="0.3">
      <c r="A2291">
        <v>2</v>
      </c>
      <c r="B2291">
        <v>786</v>
      </c>
      <c r="C2291">
        <v>0.95194000000000001</v>
      </c>
    </row>
    <row r="2292" spans="1:3" x14ac:dyDescent="0.3">
      <c r="A2292">
        <v>2</v>
      </c>
      <c r="B2292">
        <v>787</v>
      </c>
      <c r="C2292">
        <v>0.96928000000000003</v>
      </c>
    </row>
    <row r="2293" spans="1:3" x14ac:dyDescent="0.3">
      <c r="A2293">
        <v>2</v>
      </c>
      <c r="B2293">
        <v>788</v>
      </c>
      <c r="C2293">
        <v>0.97719</v>
      </c>
    </row>
    <row r="2294" spans="1:3" x14ac:dyDescent="0.3">
      <c r="A2294">
        <v>2</v>
      </c>
      <c r="B2294">
        <v>789</v>
      </c>
      <c r="C2294">
        <v>0.97565999999999997</v>
      </c>
    </row>
    <row r="2295" spans="1:3" x14ac:dyDescent="0.3">
      <c r="A2295">
        <v>2</v>
      </c>
      <c r="B2295">
        <v>790</v>
      </c>
      <c r="C2295">
        <v>0.96850000000000003</v>
      </c>
    </row>
    <row r="2296" spans="1:3" x14ac:dyDescent="0.3">
      <c r="A2296">
        <v>2</v>
      </c>
      <c r="B2296">
        <v>791</v>
      </c>
      <c r="C2296">
        <v>0.96633999999999998</v>
      </c>
    </row>
    <row r="2297" spans="1:3" x14ac:dyDescent="0.3">
      <c r="A2297">
        <v>2</v>
      </c>
      <c r="B2297">
        <v>792</v>
      </c>
      <c r="C2297">
        <v>0.97052000000000005</v>
      </c>
    </row>
    <row r="2298" spans="1:3" x14ac:dyDescent="0.3">
      <c r="A2298">
        <v>2</v>
      </c>
      <c r="B2298">
        <v>793</v>
      </c>
      <c r="C2298">
        <v>0.98041999999999996</v>
      </c>
    </row>
    <row r="2299" spans="1:3" x14ac:dyDescent="0.3">
      <c r="A2299">
        <v>2</v>
      </c>
      <c r="B2299">
        <v>794</v>
      </c>
      <c r="C2299">
        <v>0.99104999999999999</v>
      </c>
    </row>
    <row r="2300" spans="1:3" x14ac:dyDescent="0.3">
      <c r="A2300">
        <v>2</v>
      </c>
      <c r="B2300">
        <v>795</v>
      </c>
      <c r="C2300">
        <v>0.99789000000000005</v>
      </c>
    </row>
    <row r="2301" spans="1:3" x14ac:dyDescent="0.3">
      <c r="A2301">
        <v>2</v>
      </c>
      <c r="B2301">
        <v>796</v>
      </c>
      <c r="C2301">
        <v>0.98997999999999997</v>
      </c>
    </row>
    <row r="2302" spans="1:3" x14ac:dyDescent="0.3">
      <c r="A2302">
        <v>2</v>
      </c>
      <c r="B2302">
        <v>797</v>
      </c>
      <c r="C2302">
        <v>0.98848000000000003</v>
      </c>
    </row>
    <row r="2303" spans="1:3" x14ac:dyDescent="0.3">
      <c r="A2303">
        <v>2</v>
      </c>
      <c r="B2303">
        <v>798</v>
      </c>
      <c r="C2303">
        <v>0.98858999999999997</v>
      </c>
    </row>
    <row r="2304" spans="1:3" x14ac:dyDescent="0.3">
      <c r="A2304">
        <v>2</v>
      </c>
      <c r="B2304">
        <v>799</v>
      </c>
      <c r="C2304">
        <v>0.98372000000000004</v>
      </c>
    </row>
    <row r="2305" spans="1:3" x14ac:dyDescent="0.3">
      <c r="A2305">
        <v>2</v>
      </c>
      <c r="B2305">
        <v>800</v>
      </c>
      <c r="C2305">
        <v>0.98482999999999998</v>
      </c>
    </row>
    <row r="2306" spans="1:3" x14ac:dyDescent="0.3">
      <c r="A2306">
        <v>2</v>
      </c>
      <c r="B2306">
        <v>801</v>
      </c>
      <c r="C2306">
        <v>0.98121999999999998</v>
      </c>
    </row>
    <row r="2307" spans="1:3" x14ac:dyDescent="0.3">
      <c r="A2307">
        <v>2</v>
      </c>
      <c r="B2307">
        <v>802</v>
      </c>
      <c r="C2307">
        <v>0.98168999999999995</v>
      </c>
    </row>
    <row r="2308" spans="1:3" x14ac:dyDescent="0.3">
      <c r="A2308">
        <v>2</v>
      </c>
      <c r="B2308">
        <v>803</v>
      </c>
      <c r="C2308">
        <v>0.97933000000000003</v>
      </c>
    </row>
    <row r="2309" spans="1:3" x14ac:dyDescent="0.3">
      <c r="A2309">
        <v>2</v>
      </c>
      <c r="B2309">
        <v>804</v>
      </c>
      <c r="C2309">
        <v>0.97965999999999998</v>
      </c>
    </row>
    <row r="2310" spans="1:3" x14ac:dyDescent="0.3">
      <c r="A2310">
        <v>2</v>
      </c>
      <c r="B2310">
        <v>805</v>
      </c>
      <c r="C2310">
        <v>0.98194000000000004</v>
      </c>
    </row>
    <row r="2311" spans="1:3" x14ac:dyDescent="0.3">
      <c r="A2311">
        <v>2</v>
      </c>
      <c r="B2311">
        <v>806</v>
      </c>
      <c r="C2311">
        <v>1.00075</v>
      </c>
    </row>
    <row r="2312" spans="1:3" x14ac:dyDescent="0.3">
      <c r="A2312">
        <v>2</v>
      </c>
      <c r="B2312">
        <v>807</v>
      </c>
      <c r="C2312">
        <v>1.01536</v>
      </c>
    </row>
    <row r="2313" spans="1:3" x14ac:dyDescent="0.3">
      <c r="A2313">
        <v>2</v>
      </c>
      <c r="B2313">
        <v>808</v>
      </c>
      <c r="C2313">
        <v>1.00702</v>
      </c>
    </row>
    <row r="2314" spans="1:3" x14ac:dyDescent="0.3">
      <c r="A2314">
        <v>2</v>
      </c>
      <c r="B2314">
        <v>809</v>
      </c>
      <c r="C2314">
        <v>0.99292000000000002</v>
      </c>
    </row>
    <row r="2315" spans="1:3" x14ac:dyDescent="0.3">
      <c r="A2315">
        <v>2</v>
      </c>
      <c r="B2315">
        <v>810</v>
      </c>
      <c r="C2315">
        <v>1.0021599999999999</v>
      </c>
    </row>
    <row r="2316" spans="1:3" x14ac:dyDescent="0.3">
      <c r="A2316">
        <v>2</v>
      </c>
      <c r="B2316">
        <v>811</v>
      </c>
      <c r="C2316">
        <v>1.0119800000000001</v>
      </c>
    </row>
    <row r="2317" spans="1:3" x14ac:dyDescent="0.3">
      <c r="A2317">
        <v>2</v>
      </c>
      <c r="B2317">
        <v>812</v>
      </c>
      <c r="C2317">
        <v>1.0218</v>
      </c>
    </row>
    <row r="2318" spans="1:3" x14ac:dyDescent="0.3">
      <c r="A2318">
        <v>2</v>
      </c>
      <c r="B2318">
        <v>813</v>
      </c>
      <c r="C2318">
        <v>1.00691</v>
      </c>
    </row>
    <row r="2319" spans="1:3" x14ac:dyDescent="0.3">
      <c r="A2319">
        <v>2</v>
      </c>
      <c r="B2319">
        <v>814</v>
      </c>
      <c r="C2319">
        <v>0.99258999999999997</v>
      </c>
    </row>
    <row r="2320" spans="1:3" x14ac:dyDescent="0.3">
      <c r="A2320">
        <v>2</v>
      </c>
      <c r="B2320">
        <v>815</v>
      </c>
      <c r="C2320">
        <v>0.97765999999999997</v>
      </c>
    </row>
    <row r="2321" spans="1:3" x14ac:dyDescent="0.3">
      <c r="A2321">
        <v>2</v>
      </c>
      <c r="B2321">
        <v>816</v>
      </c>
      <c r="C2321">
        <v>0.97923000000000004</v>
      </c>
    </row>
    <row r="2322" spans="1:3" x14ac:dyDescent="0.3">
      <c r="A2322">
        <v>2</v>
      </c>
      <c r="B2322">
        <v>817</v>
      </c>
      <c r="C2322">
        <v>0.98863000000000001</v>
      </c>
    </row>
    <row r="2323" spans="1:3" x14ac:dyDescent="0.3">
      <c r="A2323">
        <v>2</v>
      </c>
      <c r="B2323">
        <v>818</v>
      </c>
      <c r="C2323">
        <v>1.00125</v>
      </c>
    </row>
    <row r="2324" spans="1:3" x14ac:dyDescent="0.3">
      <c r="A2324">
        <v>2</v>
      </c>
      <c r="B2324">
        <v>819</v>
      </c>
      <c r="C2324">
        <v>1.0009999999999999</v>
      </c>
    </row>
    <row r="2325" spans="1:3" x14ac:dyDescent="0.3">
      <c r="A2325">
        <v>2</v>
      </c>
      <c r="B2325">
        <v>820</v>
      </c>
      <c r="C2325">
        <v>0.99651999999999996</v>
      </c>
    </row>
    <row r="2326" spans="1:3" x14ac:dyDescent="0.3">
      <c r="A2326">
        <v>2</v>
      </c>
      <c r="B2326">
        <v>821</v>
      </c>
      <c r="C2326">
        <v>0.97763</v>
      </c>
    </row>
    <row r="2327" spans="1:3" x14ac:dyDescent="0.3">
      <c r="A2327">
        <v>2</v>
      </c>
      <c r="B2327">
        <v>822</v>
      </c>
      <c r="C2327">
        <v>0.99694000000000005</v>
      </c>
    </row>
    <row r="2328" spans="1:3" x14ac:dyDescent="0.3">
      <c r="A2328">
        <v>2</v>
      </c>
      <c r="B2328">
        <v>823</v>
      </c>
      <c r="C2328">
        <v>0.99650000000000005</v>
      </c>
    </row>
    <row r="2329" spans="1:3" x14ac:dyDescent="0.3">
      <c r="A2329">
        <v>2</v>
      </c>
      <c r="B2329">
        <v>824</v>
      </c>
      <c r="C2329">
        <v>1.0157</v>
      </c>
    </row>
    <row r="2330" spans="1:3" x14ac:dyDescent="0.3">
      <c r="A2330">
        <v>2</v>
      </c>
      <c r="B2330">
        <v>825</v>
      </c>
      <c r="C2330">
        <v>1.0059499999999999</v>
      </c>
    </row>
    <row r="2331" spans="1:3" x14ac:dyDescent="0.3">
      <c r="A2331">
        <v>2</v>
      </c>
      <c r="B2331">
        <v>826</v>
      </c>
      <c r="C2331">
        <v>0.99570000000000003</v>
      </c>
    </row>
    <row r="2332" spans="1:3" x14ac:dyDescent="0.3">
      <c r="A2332">
        <v>2</v>
      </c>
      <c r="B2332">
        <v>827</v>
      </c>
      <c r="C2332">
        <v>0.98716000000000004</v>
      </c>
    </row>
    <row r="2333" spans="1:3" x14ac:dyDescent="0.3">
      <c r="A2333">
        <v>2</v>
      </c>
      <c r="B2333">
        <v>828</v>
      </c>
      <c r="C2333">
        <v>0.99175000000000002</v>
      </c>
    </row>
    <row r="2334" spans="1:3" x14ac:dyDescent="0.3">
      <c r="A2334">
        <v>2</v>
      </c>
      <c r="B2334">
        <v>829</v>
      </c>
      <c r="C2334">
        <v>1.0018800000000001</v>
      </c>
    </row>
    <row r="2335" spans="1:3" x14ac:dyDescent="0.3">
      <c r="A2335">
        <v>2</v>
      </c>
      <c r="B2335">
        <v>830</v>
      </c>
      <c r="C2335">
        <v>1.0014700000000001</v>
      </c>
    </row>
    <row r="2336" spans="1:3" x14ac:dyDescent="0.3">
      <c r="A2336">
        <v>2</v>
      </c>
      <c r="B2336">
        <v>831</v>
      </c>
      <c r="C2336">
        <v>1.0006699999999999</v>
      </c>
    </row>
    <row r="2337" spans="1:3" x14ac:dyDescent="0.3">
      <c r="A2337">
        <v>2</v>
      </c>
      <c r="B2337">
        <v>832</v>
      </c>
      <c r="C2337">
        <v>0.98973</v>
      </c>
    </row>
    <row r="2338" spans="1:3" x14ac:dyDescent="0.3">
      <c r="A2338">
        <v>2</v>
      </c>
      <c r="B2338">
        <v>833</v>
      </c>
      <c r="C2338">
        <v>0.93137999999999999</v>
      </c>
    </row>
    <row r="2339" spans="1:3" x14ac:dyDescent="0.3">
      <c r="A2339">
        <v>2</v>
      </c>
      <c r="B2339">
        <v>834</v>
      </c>
      <c r="C2339">
        <v>0.93513000000000002</v>
      </c>
    </row>
    <row r="2340" spans="1:3" x14ac:dyDescent="0.3">
      <c r="A2340">
        <v>2</v>
      </c>
      <c r="B2340">
        <v>835</v>
      </c>
      <c r="C2340">
        <v>0.92859000000000003</v>
      </c>
    </row>
    <row r="2341" spans="1:3" x14ac:dyDescent="0.3">
      <c r="A2341">
        <v>2</v>
      </c>
      <c r="B2341">
        <v>836</v>
      </c>
      <c r="C2341">
        <v>0.91212000000000004</v>
      </c>
    </row>
    <row r="2342" spans="1:3" x14ac:dyDescent="0.3">
      <c r="A2342">
        <v>2</v>
      </c>
      <c r="B2342">
        <v>837</v>
      </c>
      <c r="C2342">
        <v>0.91110999999999998</v>
      </c>
    </row>
    <row r="2343" spans="1:3" x14ac:dyDescent="0.3">
      <c r="A2343">
        <v>2</v>
      </c>
      <c r="B2343">
        <v>838</v>
      </c>
      <c r="C2343">
        <v>0.93162999999999996</v>
      </c>
    </row>
    <row r="2344" spans="1:3" x14ac:dyDescent="0.3">
      <c r="A2344">
        <v>2</v>
      </c>
      <c r="B2344">
        <v>839</v>
      </c>
      <c r="C2344">
        <v>0.91840999999999995</v>
      </c>
    </row>
    <row r="2345" spans="1:3" x14ac:dyDescent="0.3">
      <c r="A2345">
        <v>2</v>
      </c>
      <c r="B2345">
        <v>840</v>
      </c>
      <c r="C2345">
        <v>0.92095000000000005</v>
      </c>
    </row>
    <row r="2346" spans="1:3" x14ac:dyDescent="0.3">
      <c r="A2346">
        <v>2</v>
      </c>
      <c r="B2346">
        <v>841</v>
      </c>
      <c r="C2346">
        <v>0.92276999999999998</v>
      </c>
    </row>
    <row r="2347" spans="1:3" x14ac:dyDescent="0.3">
      <c r="A2347">
        <v>2</v>
      </c>
      <c r="B2347">
        <v>842</v>
      </c>
      <c r="C2347">
        <v>0.94094999999999995</v>
      </c>
    </row>
    <row r="2348" spans="1:3" x14ac:dyDescent="0.3">
      <c r="A2348">
        <v>2</v>
      </c>
      <c r="B2348">
        <v>843</v>
      </c>
      <c r="C2348">
        <v>0.94860999999999995</v>
      </c>
    </row>
    <row r="2349" spans="1:3" x14ac:dyDescent="0.3">
      <c r="A2349">
        <v>2</v>
      </c>
      <c r="B2349">
        <v>844</v>
      </c>
      <c r="C2349">
        <v>0.93113000000000001</v>
      </c>
    </row>
    <row r="2350" spans="1:3" x14ac:dyDescent="0.3">
      <c r="A2350">
        <v>2</v>
      </c>
      <c r="B2350">
        <v>845</v>
      </c>
      <c r="C2350">
        <v>0.92108999999999996</v>
      </c>
    </row>
    <row r="2351" spans="1:3" x14ac:dyDescent="0.3">
      <c r="A2351">
        <v>2</v>
      </c>
      <c r="B2351">
        <v>846</v>
      </c>
      <c r="C2351">
        <v>0.92488000000000004</v>
      </c>
    </row>
    <row r="2352" spans="1:3" x14ac:dyDescent="0.3">
      <c r="A2352">
        <v>2</v>
      </c>
      <c r="B2352">
        <v>847</v>
      </c>
      <c r="C2352">
        <v>0.92613000000000001</v>
      </c>
    </row>
    <row r="2353" spans="1:3" x14ac:dyDescent="0.3">
      <c r="A2353">
        <v>2</v>
      </c>
      <c r="B2353">
        <v>848</v>
      </c>
      <c r="C2353">
        <v>0.92984</v>
      </c>
    </row>
    <row r="2354" spans="1:3" x14ac:dyDescent="0.3">
      <c r="A2354">
        <v>2</v>
      </c>
      <c r="B2354">
        <v>849</v>
      </c>
      <c r="C2354">
        <v>0.94203000000000003</v>
      </c>
    </row>
    <row r="2355" spans="1:3" x14ac:dyDescent="0.3">
      <c r="A2355">
        <v>2</v>
      </c>
      <c r="B2355">
        <v>850</v>
      </c>
      <c r="C2355">
        <v>0.94303000000000003</v>
      </c>
    </row>
    <row r="2356" spans="1:3" x14ac:dyDescent="0.3">
      <c r="A2356">
        <v>2</v>
      </c>
      <c r="B2356">
        <v>851</v>
      </c>
      <c r="C2356">
        <v>0.93394999999999995</v>
      </c>
    </row>
    <row r="2357" spans="1:3" x14ac:dyDescent="0.3">
      <c r="A2357">
        <v>2</v>
      </c>
      <c r="B2357">
        <v>852</v>
      </c>
      <c r="C2357">
        <v>0.93027000000000004</v>
      </c>
    </row>
    <row r="2358" spans="1:3" x14ac:dyDescent="0.3">
      <c r="A2358">
        <v>2</v>
      </c>
      <c r="B2358">
        <v>853</v>
      </c>
      <c r="C2358">
        <v>0.92972999999999995</v>
      </c>
    </row>
    <row r="2359" spans="1:3" x14ac:dyDescent="0.3">
      <c r="A2359">
        <v>2</v>
      </c>
      <c r="B2359">
        <v>854</v>
      </c>
      <c r="C2359">
        <v>0.92493999999999998</v>
      </c>
    </row>
    <row r="2360" spans="1:3" x14ac:dyDescent="0.3">
      <c r="A2360">
        <v>2</v>
      </c>
      <c r="B2360">
        <v>855</v>
      </c>
      <c r="C2360">
        <v>0.94952000000000003</v>
      </c>
    </row>
    <row r="2361" spans="1:3" x14ac:dyDescent="0.3">
      <c r="A2361">
        <v>2</v>
      </c>
      <c r="B2361">
        <v>856</v>
      </c>
      <c r="C2361">
        <v>0.93918999999999997</v>
      </c>
    </row>
    <row r="2362" spans="1:3" x14ac:dyDescent="0.3">
      <c r="A2362">
        <v>2</v>
      </c>
      <c r="B2362">
        <v>857</v>
      </c>
      <c r="C2362">
        <v>0.91705000000000003</v>
      </c>
    </row>
    <row r="2363" spans="1:3" x14ac:dyDescent="0.3">
      <c r="A2363">
        <v>2</v>
      </c>
      <c r="B2363">
        <v>858</v>
      </c>
      <c r="C2363">
        <v>0.91517000000000004</v>
      </c>
    </row>
    <row r="2364" spans="1:3" x14ac:dyDescent="0.3">
      <c r="A2364">
        <v>2</v>
      </c>
      <c r="B2364">
        <v>859</v>
      </c>
      <c r="C2364">
        <v>0.92220000000000002</v>
      </c>
    </row>
    <row r="2365" spans="1:3" x14ac:dyDescent="0.3">
      <c r="A2365">
        <v>2</v>
      </c>
      <c r="B2365">
        <v>860</v>
      </c>
      <c r="C2365">
        <v>0.92712000000000006</v>
      </c>
    </row>
    <row r="2366" spans="1:3" x14ac:dyDescent="0.3">
      <c r="A2366">
        <v>2</v>
      </c>
      <c r="B2366">
        <v>861</v>
      </c>
      <c r="C2366">
        <v>0.93733999999999995</v>
      </c>
    </row>
    <row r="2367" spans="1:3" x14ac:dyDescent="0.3">
      <c r="A2367">
        <v>2</v>
      </c>
      <c r="B2367">
        <v>862</v>
      </c>
      <c r="C2367">
        <v>0.93957999999999997</v>
      </c>
    </row>
    <row r="2368" spans="1:3" x14ac:dyDescent="0.3">
      <c r="A2368">
        <v>2</v>
      </c>
      <c r="B2368">
        <v>863</v>
      </c>
      <c r="C2368">
        <v>0.92976999999999999</v>
      </c>
    </row>
    <row r="2369" spans="1:3" x14ac:dyDescent="0.3">
      <c r="A2369">
        <v>2</v>
      </c>
      <c r="B2369">
        <v>864</v>
      </c>
      <c r="C2369">
        <v>0.91908999999999996</v>
      </c>
    </row>
    <row r="2370" spans="1:3" x14ac:dyDescent="0.3">
      <c r="A2370">
        <v>2</v>
      </c>
      <c r="B2370">
        <v>865</v>
      </c>
      <c r="C2370">
        <v>0.90797000000000005</v>
      </c>
    </row>
    <row r="2371" spans="1:3" x14ac:dyDescent="0.3">
      <c r="A2371">
        <v>2</v>
      </c>
      <c r="B2371">
        <v>866</v>
      </c>
      <c r="C2371">
        <v>0.90175000000000005</v>
      </c>
    </row>
    <row r="2372" spans="1:3" x14ac:dyDescent="0.3">
      <c r="A2372">
        <v>2</v>
      </c>
      <c r="B2372">
        <v>867</v>
      </c>
      <c r="C2372">
        <v>0.90586</v>
      </c>
    </row>
    <row r="2373" spans="1:3" x14ac:dyDescent="0.3">
      <c r="A2373">
        <v>2</v>
      </c>
      <c r="B2373">
        <v>868</v>
      </c>
      <c r="C2373">
        <v>0.92669000000000001</v>
      </c>
    </row>
    <row r="2374" spans="1:3" x14ac:dyDescent="0.3">
      <c r="A2374">
        <v>2</v>
      </c>
      <c r="B2374">
        <v>869</v>
      </c>
      <c r="C2374">
        <v>0.92061000000000004</v>
      </c>
    </row>
    <row r="2375" spans="1:3" x14ac:dyDescent="0.3">
      <c r="A2375">
        <v>2</v>
      </c>
      <c r="B2375">
        <v>870</v>
      </c>
      <c r="C2375">
        <v>0.91337999999999997</v>
      </c>
    </row>
    <row r="2376" spans="1:3" x14ac:dyDescent="0.3">
      <c r="A2376">
        <v>2</v>
      </c>
      <c r="B2376">
        <v>871</v>
      </c>
      <c r="C2376">
        <v>0.90986</v>
      </c>
    </row>
    <row r="2377" spans="1:3" x14ac:dyDescent="0.3">
      <c r="A2377">
        <v>2</v>
      </c>
      <c r="B2377">
        <v>872</v>
      </c>
      <c r="C2377">
        <v>0.91605999999999999</v>
      </c>
    </row>
    <row r="2378" spans="1:3" x14ac:dyDescent="0.3">
      <c r="A2378">
        <v>2</v>
      </c>
      <c r="B2378">
        <v>873</v>
      </c>
      <c r="C2378">
        <v>0.92827999999999999</v>
      </c>
    </row>
    <row r="2379" spans="1:3" x14ac:dyDescent="0.3">
      <c r="A2379">
        <v>2</v>
      </c>
      <c r="B2379">
        <v>874</v>
      </c>
      <c r="C2379">
        <v>0.93942000000000003</v>
      </c>
    </row>
    <row r="2380" spans="1:3" x14ac:dyDescent="0.3">
      <c r="A2380">
        <v>2</v>
      </c>
      <c r="B2380">
        <v>875</v>
      </c>
      <c r="C2380">
        <v>0.94181000000000004</v>
      </c>
    </row>
    <row r="2381" spans="1:3" x14ac:dyDescent="0.3">
      <c r="A2381">
        <v>2</v>
      </c>
      <c r="B2381">
        <v>876</v>
      </c>
      <c r="C2381">
        <v>0.93300000000000005</v>
      </c>
    </row>
    <row r="2382" spans="1:3" x14ac:dyDescent="0.3">
      <c r="A2382">
        <v>2</v>
      </c>
      <c r="B2382">
        <v>877</v>
      </c>
      <c r="C2382">
        <v>0.92964000000000002</v>
      </c>
    </row>
    <row r="2383" spans="1:3" x14ac:dyDescent="0.3">
      <c r="A2383">
        <v>2</v>
      </c>
      <c r="B2383">
        <v>878</v>
      </c>
      <c r="C2383">
        <v>0.92962</v>
      </c>
    </row>
    <row r="2384" spans="1:3" x14ac:dyDescent="0.3">
      <c r="A2384">
        <v>2</v>
      </c>
      <c r="B2384">
        <v>879</v>
      </c>
      <c r="C2384">
        <v>0.91703000000000001</v>
      </c>
    </row>
    <row r="2385" spans="1:3" x14ac:dyDescent="0.3">
      <c r="A2385">
        <v>2</v>
      </c>
      <c r="B2385">
        <v>880</v>
      </c>
      <c r="C2385">
        <v>0.93669999999999998</v>
      </c>
    </row>
    <row r="2386" spans="1:3" x14ac:dyDescent="0.3">
      <c r="A2386">
        <v>2</v>
      </c>
      <c r="B2386">
        <v>881</v>
      </c>
      <c r="C2386">
        <v>0.92983000000000005</v>
      </c>
    </row>
    <row r="2387" spans="1:3" x14ac:dyDescent="0.3">
      <c r="A2387">
        <v>2</v>
      </c>
      <c r="B2387">
        <v>882</v>
      </c>
      <c r="C2387">
        <v>0.91557999999999995</v>
      </c>
    </row>
    <row r="2388" spans="1:3" x14ac:dyDescent="0.3">
      <c r="A2388">
        <v>2</v>
      </c>
      <c r="B2388">
        <v>883</v>
      </c>
      <c r="C2388">
        <v>0.90461999999999998</v>
      </c>
    </row>
    <row r="2389" spans="1:3" x14ac:dyDescent="0.3">
      <c r="A2389">
        <v>2</v>
      </c>
      <c r="B2389">
        <v>884</v>
      </c>
      <c r="C2389">
        <v>0.91218999999999995</v>
      </c>
    </row>
    <row r="2390" spans="1:3" x14ac:dyDescent="0.3">
      <c r="A2390">
        <v>2</v>
      </c>
      <c r="B2390">
        <v>885</v>
      </c>
      <c r="C2390">
        <v>0.92878000000000005</v>
      </c>
    </row>
    <row r="2391" spans="1:3" x14ac:dyDescent="0.3">
      <c r="A2391">
        <v>2</v>
      </c>
      <c r="B2391">
        <v>886</v>
      </c>
      <c r="C2391">
        <v>0.93744000000000005</v>
      </c>
    </row>
    <row r="2392" spans="1:3" x14ac:dyDescent="0.3">
      <c r="A2392">
        <v>2</v>
      </c>
      <c r="B2392">
        <v>887</v>
      </c>
      <c r="C2392">
        <v>0.95630999999999999</v>
      </c>
    </row>
    <row r="2393" spans="1:3" x14ac:dyDescent="0.3">
      <c r="A2393">
        <v>2</v>
      </c>
      <c r="B2393">
        <v>888</v>
      </c>
      <c r="C2393">
        <v>0.95955000000000001</v>
      </c>
    </row>
    <row r="2394" spans="1:3" x14ac:dyDescent="0.3">
      <c r="A2394">
        <v>2</v>
      </c>
      <c r="B2394">
        <v>889</v>
      </c>
      <c r="C2394">
        <v>0.91815999999999998</v>
      </c>
    </row>
    <row r="2395" spans="1:3" x14ac:dyDescent="0.3">
      <c r="A2395">
        <v>2</v>
      </c>
      <c r="B2395">
        <v>890</v>
      </c>
      <c r="C2395">
        <v>0.89034000000000002</v>
      </c>
    </row>
    <row r="2396" spans="1:3" x14ac:dyDescent="0.3">
      <c r="A2396">
        <v>2</v>
      </c>
      <c r="B2396">
        <v>891</v>
      </c>
      <c r="C2396">
        <v>0.91578000000000004</v>
      </c>
    </row>
    <row r="2397" spans="1:3" x14ac:dyDescent="0.3">
      <c r="A2397">
        <v>2</v>
      </c>
      <c r="B2397">
        <v>892</v>
      </c>
      <c r="C2397">
        <v>0.96963999999999995</v>
      </c>
    </row>
    <row r="2398" spans="1:3" x14ac:dyDescent="0.3">
      <c r="A2398">
        <v>2</v>
      </c>
      <c r="B2398">
        <v>893</v>
      </c>
      <c r="C2398">
        <v>1.1669799999999999</v>
      </c>
    </row>
    <row r="2399" spans="1:3" x14ac:dyDescent="0.3">
      <c r="A2399">
        <v>2</v>
      </c>
      <c r="B2399">
        <v>894</v>
      </c>
      <c r="C2399">
        <v>1.10328</v>
      </c>
    </row>
    <row r="2400" spans="1:3" x14ac:dyDescent="0.3">
      <c r="A2400">
        <v>2</v>
      </c>
      <c r="B2400">
        <v>895</v>
      </c>
      <c r="C2400">
        <v>1.0084500000000001</v>
      </c>
    </row>
    <row r="2401" spans="1:3" x14ac:dyDescent="0.3">
      <c r="A2401">
        <v>2</v>
      </c>
      <c r="B2401">
        <v>896</v>
      </c>
      <c r="C2401">
        <v>0.95294000000000001</v>
      </c>
    </row>
    <row r="2402" spans="1:3" x14ac:dyDescent="0.3">
      <c r="A2402">
        <v>2</v>
      </c>
      <c r="B2402">
        <v>897</v>
      </c>
      <c r="C2402">
        <v>0.92323</v>
      </c>
    </row>
    <row r="2403" spans="1:3" x14ac:dyDescent="0.3">
      <c r="A2403">
        <v>2</v>
      </c>
      <c r="B2403">
        <v>898</v>
      </c>
      <c r="C2403">
        <v>0.91012999999999999</v>
      </c>
    </row>
    <row r="2404" spans="1:3" x14ac:dyDescent="0.3">
      <c r="A2404">
        <v>2</v>
      </c>
      <c r="B2404">
        <v>899</v>
      </c>
      <c r="C2404">
        <v>0.89956000000000003</v>
      </c>
    </row>
    <row r="2405" spans="1:3" x14ac:dyDescent="0.3">
      <c r="A2405">
        <v>2</v>
      </c>
      <c r="B2405">
        <v>900</v>
      </c>
      <c r="C2405">
        <v>0.89176999999999995</v>
      </c>
    </row>
    <row r="2406" spans="1:3" x14ac:dyDescent="0.3">
      <c r="A2406">
        <v>2</v>
      </c>
      <c r="B2406">
        <v>901</v>
      </c>
      <c r="C2406">
        <v>0.87797000000000003</v>
      </c>
    </row>
    <row r="2407" spans="1:3" x14ac:dyDescent="0.3">
      <c r="A2407">
        <v>2</v>
      </c>
      <c r="B2407">
        <v>902</v>
      </c>
      <c r="C2407">
        <v>0.88278000000000001</v>
      </c>
    </row>
    <row r="2408" spans="1:3" x14ac:dyDescent="0.3">
      <c r="A2408">
        <v>2</v>
      </c>
      <c r="B2408">
        <v>903</v>
      </c>
      <c r="C2408">
        <v>0.89610999999999996</v>
      </c>
    </row>
    <row r="2409" spans="1:3" x14ac:dyDescent="0.3">
      <c r="A2409">
        <v>2</v>
      </c>
      <c r="B2409">
        <v>904</v>
      </c>
      <c r="C2409">
        <v>0.88683000000000001</v>
      </c>
    </row>
    <row r="2410" spans="1:3" x14ac:dyDescent="0.3">
      <c r="A2410">
        <v>2</v>
      </c>
      <c r="B2410">
        <v>905</v>
      </c>
      <c r="C2410">
        <v>0.91102000000000005</v>
      </c>
    </row>
    <row r="2411" spans="1:3" x14ac:dyDescent="0.3">
      <c r="A2411">
        <v>2</v>
      </c>
      <c r="B2411">
        <v>906</v>
      </c>
      <c r="C2411">
        <v>0.91569</v>
      </c>
    </row>
    <row r="2412" spans="1:3" x14ac:dyDescent="0.3">
      <c r="A2412">
        <v>2</v>
      </c>
      <c r="B2412">
        <v>907</v>
      </c>
      <c r="C2412">
        <v>0.91613999999999995</v>
      </c>
    </row>
    <row r="2413" spans="1:3" x14ac:dyDescent="0.3">
      <c r="A2413">
        <v>2</v>
      </c>
      <c r="B2413">
        <v>908</v>
      </c>
      <c r="C2413">
        <v>0.91261999999999999</v>
      </c>
    </row>
    <row r="2414" spans="1:3" x14ac:dyDescent="0.3">
      <c r="A2414">
        <v>2</v>
      </c>
      <c r="B2414">
        <v>909</v>
      </c>
      <c r="C2414">
        <v>0.91393999999999997</v>
      </c>
    </row>
    <row r="2415" spans="1:3" x14ac:dyDescent="0.3">
      <c r="A2415">
        <v>2</v>
      </c>
      <c r="B2415">
        <v>910</v>
      </c>
      <c r="C2415">
        <v>0.90837999999999997</v>
      </c>
    </row>
    <row r="2416" spans="1:3" x14ac:dyDescent="0.3">
      <c r="A2416">
        <v>2</v>
      </c>
      <c r="B2416">
        <v>911</v>
      </c>
      <c r="C2416">
        <v>0.86873</v>
      </c>
    </row>
    <row r="2417" spans="1:3" x14ac:dyDescent="0.3">
      <c r="A2417">
        <v>2</v>
      </c>
      <c r="B2417">
        <v>912</v>
      </c>
      <c r="C2417">
        <v>0.89127000000000001</v>
      </c>
    </row>
    <row r="2418" spans="1:3" x14ac:dyDescent="0.3">
      <c r="A2418">
        <v>2</v>
      </c>
      <c r="B2418">
        <v>913</v>
      </c>
      <c r="C2418">
        <v>0.91261000000000003</v>
      </c>
    </row>
    <row r="2419" spans="1:3" x14ac:dyDescent="0.3">
      <c r="A2419">
        <v>2</v>
      </c>
      <c r="B2419">
        <v>914</v>
      </c>
      <c r="C2419">
        <v>0.90305999999999997</v>
      </c>
    </row>
    <row r="2420" spans="1:3" x14ac:dyDescent="0.3">
      <c r="A2420">
        <v>2</v>
      </c>
      <c r="B2420">
        <v>915</v>
      </c>
      <c r="C2420">
        <v>0.89141000000000004</v>
      </c>
    </row>
    <row r="2421" spans="1:3" x14ac:dyDescent="0.3">
      <c r="A2421">
        <v>2</v>
      </c>
      <c r="B2421">
        <v>916</v>
      </c>
      <c r="C2421">
        <v>0.90644999999999998</v>
      </c>
    </row>
    <row r="2422" spans="1:3" x14ac:dyDescent="0.3">
      <c r="A2422">
        <v>2</v>
      </c>
      <c r="B2422">
        <v>917</v>
      </c>
      <c r="C2422">
        <v>0.94379999999999997</v>
      </c>
    </row>
    <row r="2423" spans="1:3" x14ac:dyDescent="0.3">
      <c r="A2423">
        <v>2</v>
      </c>
      <c r="B2423">
        <v>918</v>
      </c>
      <c r="C2423">
        <v>0.94238999999999995</v>
      </c>
    </row>
    <row r="2424" spans="1:3" x14ac:dyDescent="0.3">
      <c r="A2424">
        <v>2</v>
      </c>
      <c r="B2424">
        <v>919</v>
      </c>
      <c r="C2424">
        <v>0.93281000000000003</v>
      </c>
    </row>
    <row r="2425" spans="1:3" x14ac:dyDescent="0.3">
      <c r="A2425">
        <v>2</v>
      </c>
      <c r="B2425">
        <v>920</v>
      </c>
      <c r="C2425">
        <v>0.91840999999999995</v>
      </c>
    </row>
    <row r="2426" spans="1:3" x14ac:dyDescent="0.3">
      <c r="A2426">
        <v>2</v>
      </c>
      <c r="B2426">
        <v>921</v>
      </c>
      <c r="C2426">
        <v>0.90790999999999999</v>
      </c>
    </row>
    <row r="2427" spans="1:3" x14ac:dyDescent="0.3">
      <c r="A2427">
        <v>2</v>
      </c>
      <c r="B2427">
        <v>922</v>
      </c>
      <c r="C2427">
        <v>0.89183000000000001</v>
      </c>
    </row>
    <row r="2428" spans="1:3" x14ac:dyDescent="0.3">
      <c r="A2428">
        <v>2</v>
      </c>
      <c r="B2428">
        <v>923</v>
      </c>
      <c r="C2428">
        <v>0.89754999999999996</v>
      </c>
    </row>
    <row r="2429" spans="1:3" x14ac:dyDescent="0.3">
      <c r="A2429">
        <v>2</v>
      </c>
      <c r="B2429">
        <v>924</v>
      </c>
      <c r="C2429">
        <v>0.91930999999999996</v>
      </c>
    </row>
    <row r="2430" spans="1:3" x14ac:dyDescent="0.3">
      <c r="A2430">
        <v>2</v>
      </c>
      <c r="B2430">
        <v>925</v>
      </c>
      <c r="C2430">
        <v>0.91452999999999995</v>
      </c>
    </row>
    <row r="2431" spans="1:3" x14ac:dyDescent="0.3">
      <c r="A2431">
        <v>2</v>
      </c>
      <c r="B2431">
        <v>926</v>
      </c>
      <c r="C2431">
        <v>0.92147000000000001</v>
      </c>
    </row>
    <row r="2432" spans="1:3" x14ac:dyDescent="0.3">
      <c r="A2432">
        <v>2</v>
      </c>
      <c r="B2432">
        <v>927</v>
      </c>
      <c r="C2432">
        <v>0.94094999999999995</v>
      </c>
    </row>
    <row r="2433" spans="1:3" x14ac:dyDescent="0.3">
      <c r="A2433">
        <v>2</v>
      </c>
      <c r="B2433">
        <v>928</v>
      </c>
      <c r="C2433">
        <v>0.94245000000000001</v>
      </c>
    </row>
    <row r="2434" spans="1:3" x14ac:dyDescent="0.3">
      <c r="A2434">
        <v>2</v>
      </c>
      <c r="B2434">
        <v>929</v>
      </c>
      <c r="C2434">
        <v>0.93864000000000003</v>
      </c>
    </row>
    <row r="2435" spans="1:3" x14ac:dyDescent="0.3">
      <c r="A2435">
        <v>2</v>
      </c>
      <c r="B2435">
        <v>930</v>
      </c>
      <c r="C2435">
        <v>0.93001999999999996</v>
      </c>
    </row>
    <row r="2436" spans="1:3" x14ac:dyDescent="0.3">
      <c r="A2436">
        <v>2</v>
      </c>
      <c r="B2436">
        <v>931</v>
      </c>
      <c r="C2436">
        <v>0.92347999999999997</v>
      </c>
    </row>
    <row r="2437" spans="1:3" x14ac:dyDescent="0.3">
      <c r="A2437">
        <v>2</v>
      </c>
      <c r="B2437">
        <v>932</v>
      </c>
      <c r="C2437">
        <v>0.92969000000000002</v>
      </c>
    </row>
    <row r="2438" spans="1:3" x14ac:dyDescent="0.3">
      <c r="A2438">
        <v>2</v>
      </c>
      <c r="B2438">
        <v>933</v>
      </c>
      <c r="C2438">
        <v>0.92120000000000002</v>
      </c>
    </row>
    <row r="2439" spans="1:3" x14ac:dyDescent="0.3">
      <c r="A2439">
        <v>2</v>
      </c>
      <c r="B2439">
        <v>934</v>
      </c>
      <c r="C2439">
        <v>0.93661000000000005</v>
      </c>
    </row>
    <row r="2440" spans="1:3" x14ac:dyDescent="0.3">
      <c r="A2440">
        <v>2</v>
      </c>
      <c r="B2440">
        <v>935</v>
      </c>
      <c r="C2440">
        <v>0.92666000000000004</v>
      </c>
    </row>
    <row r="2441" spans="1:3" x14ac:dyDescent="0.3">
      <c r="A2441">
        <v>2</v>
      </c>
      <c r="B2441">
        <v>936</v>
      </c>
      <c r="C2441">
        <v>0.89615999999999996</v>
      </c>
    </row>
    <row r="2442" spans="1:3" x14ac:dyDescent="0.3">
      <c r="A2442">
        <v>2</v>
      </c>
      <c r="B2442">
        <v>937</v>
      </c>
      <c r="C2442">
        <v>0.92444999999999999</v>
      </c>
    </row>
    <row r="2443" spans="1:3" x14ac:dyDescent="0.3">
      <c r="A2443">
        <v>2</v>
      </c>
      <c r="B2443">
        <v>938</v>
      </c>
      <c r="C2443">
        <v>0.94816</v>
      </c>
    </row>
    <row r="2444" spans="1:3" x14ac:dyDescent="0.3">
      <c r="A2444">
        <v>2</v>
      </c>
      <c r="B2444">
        <v>939</v>
      </c>
      <c r="C2444">
        <v>0.95772000000000002</v>
      </c>
    </row>
    <row r="2445" spans="1:3" x14ac:dyDescent="0.3">
      <c r="A2445">
        <v>2</v>
      </c>
      <c r="B2445">
        <v>940</v>
      </c>
      <c r="C2445">
        <v>0.97616999999999998</v>
      </c>
    </row>
    <row r="2446" spans="1:3" x14ac:dyDescent="0.3">
      <c r="A2446">
        <v>2</v>
      </c>
      <c r="B2446">
        <v>941</v>
      </c>
      <c r="C2446">
        <v>0.97277999999999998</v>
      </c>
    </row>
    <row r="2447" spans="1:3" x14ac:dyDescent="0.3">
      <c r="A2447">
        <v>2</v>
      </c>
      <c r="B2447">
        <v>942</v>
      </c>
      <c r="C2447">
        <v>0.97343999999999997</v>
      </c>
    </row>
    <row r="2448" spans="1:3" x14ac:dyDescent="0.3">
      <c r="A2448">
        <v>2</v>
      </c>
      <c r="B2448">
        <v>943</v>
      </c>
      <c r="C2448">
        <v>0.96340999999999999</v>
      </c>
    </row>
    <row r="2449" spans="1:3" x14ac:dyDescent="0.3">
      <c r="A2449">
        <v>2</v>
      </c>
      <c r="B2449">
        <v>944</v>
      </c>
      <c r="C2449">
        <v>0.95779999999999998</v>
      </c>
    </row>
    <row r="2450" spans="1:3" x14ac:dyDescent="0.3">
      <c r="A2450">
        <v>2</v>
      </c>
      <c r="B2450">
        <v>945</v>
      </c>
      <c r="C2450">
        <v>0.95006000000000002</v>
      </c>
    </row>
    <row r="2451" spans="1:3" x14ac:dyDescent="0.3">
      <c r="A2451">
        <v>2</v>
      </c>
      <c r="B2451">
        <v>946</v>
      </c>
      <c r="C2451">
        <v>0.96428000000000003</v>
      </c>
    </row>
    <row r="2452" spans="1:3" x14ac:dyDescent="0.3">
      <c r="A2452">
        <v>2</v>
      </c>
      <c r="B2452">
        <v>947</v>
      </c>
      <c r="C2452">
        <v>0.96801999999999999</v>
      </c>
    </row>
    <row r="2453" spans="1:3" x14ac:dyDescent="0.3">
      <c r="A2453">
        <v>2</v>
      </c>
      <c r="B2453">
        <v>948</v>
      </c>
      <c r="C2453">
        <v>0.95155999999999996</v>
      </c>
    </row>
    <row r="2454" spans="1:3" x14ac:dyDescent="0.3">
      <c r="A2454">
        <v>2</v>
      </c>
      <c r="B2454">
        <v>949</v>
      </c>
      <c r="C2454">
        <v>0.94382999999999995</v>
      </c>
    </row>
    <row r="2455" spans="1:3" x14ac:dyDescent="0.3">
      <c r="A2455">
        <v>2</v>
      </c>
      <c r="B2455">
        <v>950</v>
      </c>
      <c r="C2455">
        <v>0.93730000000000002</v>
      </c>
    </row>
    <row r="2456" spans="1:3" x14ac:dyDescent="0.3">
      <c r="A2456">
        <v>2</v>
      </c>
      <c r="B2456">
        <v>951</v>
      </c>
      <c r="C2456">
        <v>0.94525000000000003</v>
      </c>
    </row>
    <row r="2457" spans="1:3" x14ac:dyDescent="0.3">
      <c r="A2457">
        <v>2</v>
      </c>
      <c r="B2457">
        <v>952</v>
      </c>
      <c r="C2457">
        <v>0.95235999999999998</v>
      </c>
    </row>
    <row r="2458" spans="1:3" x14ac:dyDescent="0.3">
      <c r="A2458">
        <v>2</v>
      </c>
      <c r="B2458">
        <v>953</v>
      </c>
      <c r="C2458">
        <v>0.95245000000000002</v>
      </c>
    </row>
    <row r="2459" spans="1:3" x14ac:dyDescent="0.3">
      <c r="A2459">
        <v>2</v>
      </c>
      <c r="B2459">
        <v>954</v>
      </c>
      <c r="C2459">
        <v>0.94316999999999995</v>
      </c>
    </row>
    <row r="2460" spans="1:3" x14ac:dyDescent="0.3">
      <c r="A2460">
        <v>2</v>
      </c>
      <c r="B2460">
        <v>955</v>
      </c>
      <c r="C2460">
        <v>0.93591000000000002</v>
      </c>
    </row>
    <row r="2461" spans="1:3" x14ac:dyDescent="0.3">
      <c r="A2461">
        <v>2</v>
      </c>
      <c r="B2461">
        <v>956</v>
      </c>
      <c r="C2461">
        <v>0.91939000000000004</v>
      </c>
    </row>
    <row r="2462" spans="1:3" x14ac:dyDescent="0.3">
      <c r="A2462">
        <v>2</v>
      </c>
      <c r="B2462">
        <v>957</v>
      </c>
      <c r="C2462">
        <v>0.89829999999999999</v>
      </c>
    </row>
    <row r="2463" spans="1:3" x14ac:dyDescent="0.3">
      <c r="A2463">
        <v>2</v>
      </c>
      <c r="B2463">
        <v>958</v>
      </c>
      <c r="C2463">
        <v>0.88348000000000004</v>
      </c>
    </row>
    <row r="2464" spans="1:3" x14ac:dyDescent="0.3">
      <c r="A2464">
        <v>2</v>
      </c>
      <c r="B2464">
        <v>959</v>
      </c>
      <c r="C2464">
        <v>0.89002999999999999</v>
      </c>
    </row>
    <row r="2465" spans="1:3" x14ac:dyDescent="0.3">
      <c r="A2465">
        <v>2</v>
      </c>
      <c r="B2465">
        <v>960</v>
      </c>
      <c r="C2465">
        <v>0.89292000000000005</v>
      </c>
    </row>
    <row r="2466" spans="1:3" x14ac:dyDescent="0.3">
      <c r="A2466">
        <v>2</v>
      </c>
      <c r="B2466">
        <v>961</v>
      </c>
      <c r="C2466">
        <v>0.91044999999999998</v>
      </c>
    </row>
    <row r="2467" spans="1:3" x14ac:dyDescent="0.3">
      <c r="A2467">
        <v>2</v>
      </c>
      <c r="B2467">
        <v>962</v>
      </c>
      <c r="C2467">
        <v>0.88073000000000001</v>
      </c>
    </row>
    <row r="2468" spans="1:3" x14ac:dyDescent="0.3">
      <c r="A2468">
        <v>2</v>
      </c>
      <c r="B2468">
        <v>963</v>
      </c>
      <c r="C2468">
        <v>0.88844000000000001</v>
      </c>
    </row>
    <row r="2469" spans="1:3" x14ac:dyDescent="0.3">
      <c r="A2469">
        <v>2</v>
      </c>
      <c r="B2469">
        <v>964</v>
      </c>
      <c r="C2469">
        <v>0.90908999999999995</v>
      </c>
    </row>
    <row r="2470" spans="1:3" x14ac:dyDescent="0.3">
      <c r="A2470">
        <v>2</v>
      </c>
      <c r="B2470">
        <v>965</v>
      </c>
      <c r="C2470">
        <v>0.91766000000000003</v>
      </c>
    </row>
    <row r="2471" spans="1:3" x14ac:dyDescent="0.3">
      <c r="A2471">
        <v>2</v>
      </c>
      <c r="B2471">
        <v>966</v>
      </c>
      <c r="C2471">
        <v>0.91152</v>
      </c>
    </row>
    <row r="2472" spans="1:3" x14ac:dyDescent="0.3">
      <c r="A2472">
        <v>2</v>
      </c>
      <c r="B2472">
        <v>967</v>
      </c>
      <c r="C2472">
        <v>0.91069999999999995</v>
      </c>
    </row>
    <row r="2473" spans="1:3" x14ac:dyDescent="0.3">
      <c r="A2473">
        <v>2</v>
      </c>
      <c r="B2473">
        <v>968</v>
      </c>
      <c r="C2473">
        <v>0.91200000000000003</v>
      </c>
    </row>
    <row r="2474" spans="1:3" x14ac:dyDescent="0.3">
      <c r="A2474">
        <v>2</v>
      </c>
      <c r="B2474">
        <v>969</v>
      </c>
      <c r="C2474">
        <v>0.90027999999999997</v>
      </c>
    </row>
    <row r="2475" spans="1:3" x14ac:dyDescent="0.3">
      <c r="A2475">
        <v>2</v>
      </c>
      <c r="B2475">
        <v>970</v>
      </c>
      <c r="C2475">
        <v>0.89785999999999999</v>
      </c>
    </row>
    <row r="2476" spans="1:3" x14ac:dyDescent="0.3">
      <c r="A2476">
        <v>2</v>
      </c>
      <c r="B2476">
        <v>971</v>
      </c>
      <c r="C2476">
        <v>0.91027999999999998</v>
      </c>
    </row>
    <row r="2477" spans="1:3" x14ac:dyDescent="0.3">
      <c r="A2477">
        <v>2</v>
      </c>
      <c r="B2477">
        <v>972</v>
      </c>
      <c r="C2477">
        <v>0.92730000000000001</v>
      </c>
    </row>
    <row r="2478" spans="1:3" x14ac:dyDescent="0.3">
      <c r="A2478">
        <v>2</v>
      </c>
      <c r="B2478">
        <v>973</v>
      </c>
      <c r="C2478">
        <v>0.93135999999999997</v>
      </c>
    </row>
    <row r="2479" spans="1:3" x14ac:dyDescent="0.3">
      <c r="A2479">
        <v>2</v>
      </c>
      <c r="B2479">
        <v>974</v>
      </c>
      <c r="C2479">
        <v>0.90137</v>
      </c>
    </row>
    <row r="2480" spans="1:3" x14ac:dyDescent="0.3">
      <c r="A2480">
        <v>2</v>
      </c>
      <c r="B2480">
        <v>975</v>
      </c>
      <c r="C2480">
        <v>0.90461999999999998</v>
      </c>
    </row>
    <row r="2481" spans="1:3" x14ac:dyDescent="0.3">
      <c r="A2481">
        <v>2</v>
      </c>
      <c r="B2481">
        <v>976</v>
      </c>
      <c r="C2481">
        <v>0.91130999999999995</v>
      </c>
    </row>
    <row r="2482" spans="1:3" x14ac:dyDescent="0.3">
      <c r="A2482">
        <v>2</v>
      </c>
      <c r="B2482">
        <v>977</v>
      </c>
      <c r="C2482">
        <v>0.92791999999999997</v>
      </c>
    </row>
    <row r="2483" spans="1:3" x14ac:dyDescent="0.3">
      <c r="A2483">
        <v>2</v>
      </c>
      <c r="B2483">
        <v>978</v>
      </c>
      <c r="C2483">
        <v>0.93452999999999997</v>
      </c>
    </row>
    <row r="2484" spans="1:3" x14ac:dyDescent="0.3">
      <c r="A2484">
        <v>2</v>
      </c>
      <c r="B2484">
        <v>979</v>
      </c>
      <c r="C2484">
        <v>0.92645</v>
      </c>
    </row>
    <row r="2485" spans="1:3" x14ac:dyDescent="0.3">
      <c r="A2485">
        <v>2</v>
      </c>
      <c r="B2485">
        <v>980</v>
      </c>
      <c r="C2485">
        <v>0.91905000000000003</v>
      </c>
    </row>
    <row r="2486" spans="1:3" x14ac:dyDescent="0.3">
      <c r="A2486">
        <v>2</v>
      </c>
      <c r="B2486">
        <v>981</v>
      </c>
      <c r="C2486">
        <v>0.90314000000000005</v>
      </c>
    </row>
    <row r="2487" spans="1:3" x14ac:dyDescent="0.3">
      <c r="A2487">
        <v>2</v>
      </c>
      <c r="B2487">
        <v>982</v>
      </c>
      <c r="C2487">
        <v>0.89114000000000004</v>
      </c>
    </row>
    <row r="2488" spans="1:3" x14ac:dyDescent="0.3">
      <c r="A2488">
        <v>2</v>
      </c>
      <c r="B2488">
        <v>983</v>
      </c>
      <c r="C2488">
        <v>0.88995000000000002</v>
      </c>
    </row>
    <row r="2489" spans="1:3" x14ac:dyDescent="0.3">
      <c r="A2489">
        <v>2</v>
      </c>
      <c r="B2489">
        <v>984</v>
      </c>
      <c r="C2489">
        <v>0.88361999999999996</v>
      </c>
    </row>
    <row r="2490" spans="1:3" x14ac:dyDescent="0.3">
      <c r="A2490">
        <v>2</v>
      </c>
      <c r="B2490">
        <v>985</v>
      </c>
      <c r="C2490">
        <v>0.89122999999999997</v>
      </c>
    </row>
    <row r="2491" spans="1:3" x14ac:dyDescent="0.3">
      <c r="A2491">
        <v>2</v>
      </c>
      <c r="B2491">
        <v>986</v>
      </c>
      <c r="C2491">
        <v>0.88075000000000003</v>
      </c>
    </row>
    <row r="2492" spans="1:3" x14ac:dyDescent="0.3">
      <c r="A2492">
        <v>2</v>
      </c>
      <c r="B2492">
        <v>987</v>
      </c>
      <c r="C2492">
        <v>0.88207999999999998</v>
      </c>
    </row>
    <row r="2493" spans="1:3" x14ac:dyDescent="0.3">
      <c r="A2493">
        <v>2</v>
      </c>
      <c r="B2493">
        <v>988</v>
      </c>
      <c r="C2493">
        <v>0.88288999999999995</v>
      </c>
    </row>
    <row r="2494" spans="1:3" x14ac:dyDescent="0.3">
      <c r="A2494">
        <v>2</v>
      </c>
      <c r="B2494">
        <v>989</v>
      </c>
      <c r="C2494">
        <v>0.87902000000000002</v>
      </c>
    </row>
    <row r="2495" spans="1:3" x14ac:dyDescent="0.3">
      <c r="A2495">
        <v>2</v>
      </c>
      <c r="B2495">
        <v>990</v>
      </c>
      <c r="C2495">
        <v>0.88122999999999996</v>
      </c>
    </row>
    <row r="2496" spans="1:3" x14ac:dyDescent="0.3">
      <c r="A2496">
        <v>2</v>
      </c>
      <c r="B2496">
        <v>991</v>
      </c>
      <c r="C2496">
        <v>0.88110999999999995</v>
      </c>
    </row>
    <row r="2497" spans="1:3" x14ac:dyDescent="0.3">
      <c r="A2497">
        <v>2</v>
      </c>
      <c r="B2497">
        <v>992</v>
      </c>
      <c r="C2497">
        <v>0.89614000000000005</v>
      </c>
    </row>
    <row r="2498" spans="1:3" x14ac:dyDescent="0.3">
      <c r="A2498">
        <v>2</v>
      </c>
      <c r="B2498">
        <v>993</v>
      </c>
      <c r="C2498">
        <v>0.88854999999999995</v>
      </c>
    </row>
    <row r="2499" spans="1:3" x14ac:dyDescent="0.3">
      <c r="A2499">
        <v>2</v>
      </c>
      <c r="B2499">
        <v>994</v>
      </c>
      <c r="C2499">
        <v>0.88222</v>
      </c>
    </row>
    <row r="2500" spans="1:3" x14ac:dyDescent="0.3">
      <c r="A2500">
        <v>2</v>
      </c>
      <c r="B2500">
        <v>995</v>
      </c>
      <c r="C2500">
        <v>0.87995000000000001</v>
      </c>
    </row>
    <row r="2501" spans="1:3" x14ac:dyDescent="0.3">
      <c r="A2501">
        <v>2</v>
      </c>
      <c r="B2501">
        <v>996</v>
      </c>
      <c r="C2501">
        <v>0.88049999999999995</v>
      </c>
    </row>
    <row r="2502" spans="1:3" x14ac:dyDescent="0.3">
      <c r="A2502">
        <v>2</v>
      </c>
      <c r="B2502">
        <v>997</v>
      </c>
      <c r="C2502">
        <v>0.87824999999999998</v>
      </c>
    </row>
    <row r="2503" spans="1:3" x14ac:dyDescent="0.3">
      <c r="A2503">
        <v>2</v>
      </c>
      <c r="B2503">
        <v>998</v>
      </c>
      <c r="C2503">
        <v>0.88024999999999998</v>
      </c>
    </row>
    <row r="2504" spans="1:3" x14ac:dyDescent="0.3">
      <c r="A2504">
        <v>2</v>
      </c>
      <c r="B2504">
        <v>999</v>
      </c>
      <c r="C2504">
        <v>0.87934000000000001</v>
      </c>
    </row>
    <row r="2505" spans="1:3" x14ac:dyDescent="0.3">
      <c r="A2505">
        <v>2</v>
      </c>
      <c r="B2505">
        <v>1000</v>
      </c>
      <c r="C2505">
        <v>0.88395000000000001</v>
      </c>
    </row>
    <row r="2506" spans="1:3" x14ac:dyDescent="0.3">
      <c r="A2506">
        <v>2</v>
      </c>
      <c r="B2506">
        <v>1001</v>
      </c>
      <c r="C2506">
        <v>0.89807999999999999</v>
      </c>
    </row>
    <row r="2507" spans="1:3" x14ac:dyDescent="0.3">
      <c r="A2507">
        <v>2</v>
      </c>
      <c r="B2507">
        <v>1002</v>
      </c>
      <c r="C2507">
        <v>0.90498000000000001</v>
      </c>
    </row>
    <row r="2508" spans="1:3" x14ac:dyDescent="0.3">
      <c r="A2508">
        <v>2</v>
      </c>
      <c r="B2508">
        <v>1003</v>
      </c>
      <c r="C2508">
        <v>0.91895000000000004</v>
      </c>
    </row>
    <row r="2509" spans="1:3" x14ac:dyDescent="0.3">
      <c r="A2509">
        <v>2</v>
      </c>
      <c r="B2509">
        <v>1004</v>
      </c>
      <c r="C2509">
        <v>0.93381000000000003</v>
      </c>
    </row>
    <row r="2510" spans="1:3" x14ac:dyDescent="0.3">
      <c r="A2510">
        <v>2</v>
      </c>
      <c r="B2510">
        <v>1005</v>
      </c>
      <c r="C2510">
        <v>0.93633</v>
      </c>
    </row>
    <row r="2511" spans="1:3" x14ac:dyDescent="0.3">
      <c r="A2511">
        <v>2</v>
      </c>
      <c r="B2511">
        <v>1006</v>
      </c>
      <c r="C2511">
        <v>0.93242000000000003</v>
      </c>
    </row>
    <row r="2512" spans="1:3" x14ac:dyDescent="0.3">
      <c r="A2512">
        <v>2</v>
      </c>
      <c r="B2512">
        <v>1007</v>
      </c>
      <c r="C2512">
        <v>0.91788999999999998</v>
      </c>
    </row>
    <row r="2513" spans="1:3" x14ac:dyDescent="0.3">
      <c r="A2513">
        <v>2</v>
      </c>
      <c r="B2513">
        <v>1008</v>
      </c>
      <c r="C2513">
        <v>0.89961999999999998</v>
      </c>
    </row>
    <row r="2514" spans="1:3" x14ac:dyDescent="0.3">
      <c r="A2514">
        <v>2</v>
      </c>
      <c r="B2514">
        <v>1009</v>
      </c>
      <c r="C2514">
        <v>0.89924999999999999</v>
      </c>
    </row>
    <row r="2515" spans="1:3" x14ac:dyDescent="0.3">
      <c r="A2515">
        <v>2</v>
      </c>
      <c r="B2515">
        <v>1010</v>
      </c>
      <c r="C2515">
        <v>0.90847</v>
      </c>
    </row>
    <row r="2516" spans="1:3" x14ac:dyDescent="0.3">
      <c r="A2516">
        <v>2</v>
      </c>
      <c r="B2516">
        <v>1011</v>
      </c>
      <c r="C2516">
        <v>0.90910999999999997</v>
      </c>
    </row>
    <row r="2517" spans="1:3" x14ac:dyDescent="0.3">
      <c r="A2517">
        <v>2</v>
      </c>
      <c r="B2517">
        <v>1012</v>
      </c>
      <c r="C2517">
        <v>0.90295000000000003</v>
      </c>
    </row>
    <row r="2518" spans="1:3" x14ac:dyDescent="0.3">
      <c r="A2518">
        <v>2</v>
      </c>
      <c r="B2518">
        <v>1013</v>
      </c>
      <c r="C2518">
        <v>0.90108999999999995</v>
      </c>
    </row>
    <row r="2519" spans="1:3" x14ac:dyDescent="0.3">
      <c r="A2519">
        <v>2</v>
      </c>
      <c r="B2519">
        <v>1014</v>
      </c>
      <c r="C2519">
        <v>0.90878000000000003</v>
      </c>
    </row>
    <row r="2520" spans="1:3" x14ac:dyDescent="0.3">
      <c r="A2520">
        <v>2</v>
      </c>
      <c r="B2520">
        <v>1015</v>
      </c>
      <c r="C2520">
        <v>0.91596999999999995</v>
      </c>
    </row>
    <row r="2521" spans="1:3" x14ac:dyDescent="0.3">
      <c r="A2521">
        <v>2</v>
      </c>
      <c r="B2521">
        <v>1016</v>
      </c>
      <c r="C2521">
        <v>0.91096999999999995</v>
      </c>
    </row>
    <row r="2522" spans="1:3" x14ac:dyDescent="0.3">
      <c r="A2522">
        <v>2</v>
      </c>
      <c r="B2522">
        <v>1017</v>
      </c>
      <c r="C2522">
        <v>0.90988999999999998</v>
      </c>
    </row>
    <row r="2523" spans="1:3" x14ac:dyDescent="0.3">
      <c r="A2523">
        <v>2</v>
      </c>
      <c r="B2523">
        <v>1018</v>
      </c>
      <c r="C2523">
        <v>0.90471999999999997</v>
      </c>
    </row>
    <row r="2524" spans="1:3" x14ac:dyDescent="0.3">
      <c r="A2524">
        <v>2</v>
      </c>
      <c r="B2524">
        <v>1019</v>
      </c>
      <c r="C2524">
        <v>0.89924999999999999</v>
      </c>
    </row>
    <row r="2525" spans="1:3" x14ac:dyDescent="0.3">
      <c r="A2525">
        <v>2</v>
      </c>
      <c r="B2525">
        <v>1020</v>
      </c>
      <c r="C2525">
        <v>0.89581</v>
      </c>
    </row>
    <row r="2526" spans="1:3" x14ac:dyDescent="0.3">
      <c r="A2526">
        <v>2</v>
      </c>
      <c r="B2526">
        <v>1021</v>
      </c>
      <c r="C2526">
        <v>0.90358000000000005</v>
      </c>
    </row>
    <row r="2527" spans="1:3" x14ac:dyDescent="0.3">
      <c r="A2527">
        <v>2</v>
      </c>
      <c r="B2527">
        <v>1022</v>
      </c>
      <c r="C2527">
        <v>0.90408999999999995</v>
      </c>
    </row>
    <row r="2528" spans="1:3" x14ac:dyDescent="0.3">
      <c r="A2528">
        <v>2</v>
      </c>
      <c r="B2528">
        <v>1023</v>
      </c>
      <c r="C2528">
        <v>0.91420000000000001</v>
      </c>
    </row>
    <row r="2529" spans="1:3" x14ac:dyDescent="0.3">
      <c r="A2529">
        <v>2</v>
      </c>
      <c r="B2529">
        <v>1024</v>
      </c>
      <c r="C2529">
        <v>0.89927999999999997</v>
      </c>
    </row>
    <row r="2530" spans="1:3" x14ac:dyDescent="0.3">
      <c r="A2530">
        <v>2</v>
      </c>
      <c r="B2530">
        <v>1025</v>
      </c>
      <c r="C2530">
        <v>0.89319000000000004</v>
      </c>
    </row>
    <row r="2531" spans="1:3" x14ac:dyDescent="0.3">
      <c r="A2531">
        <v>2</v>
      </c>
      <c r="B2531">
        <v>1026</v>
      </c>
      <c r="C2531">
        <v>0.88893999999999995</v>
      </c>
    </row>
    <row r="2532" spans="1:3" x14ac:dyDescent="0.3">
      <c r="A2532">
        <v>2</v>
      </c>
      <c r="B2532">
        <v>1027</v>
      </c>
      <c r="C2532">
        <v>0.89553000000000005</v>
      </c>
    </row>
    <row r="2533" spans="1:3" x14ac:dyDescent="0.3">
      <c r="A2533">
        <v>2</v>
      </c>
      <c r="B2533">
        <v>1028</v>
      </c>
      <c r="C2533">
        <v>0.90330999999999995</v>
      </c>
    </row>
    <row r="2534" spans="1:3" x14ac:dyDescent="0.3">
      <c r="A2534">
        <v>2</v>
      </c>
      <c r="B2534">
        <v>1029</v>
      </c>
      <c r="C2534">
        <v>0.91152</v>
      </c>
    </row>
    <row r="2535" spans="1:3" x14ac:dyDescent="0.3">
      <c r="A2535">
        <v>2</v>
      </c>
      <c r="B2535">
        <v>1030</v>
      </c>
      <c r="C2535">
        <v>0.91332999999999998</v>
      </c>
    </row>
    <row r="2536" spans="1:3" x14ac:dyDescent="0.3">
      <c r="A2536">
        <v>2</v>
      </c>
      <c r="B2536">
        <v>1031</v>
      </c>
      <c r="C2536">
        <v>0.91601999999999995</v>
      </c>
    </row>
    <row r="2537" spans="1:3" x14ac:dyDescent="0.3">
      <c r="A2537">
        <v>2</v>
      </c>
      <c r="B2537">
        <v>1032</v>
      </c>
      <c r="C2537">
        <v>0.90773000000000004</v>
      </c>
    </row>
    <row r="2538" spans="1:3" x14ac:dyDescent="0.3">
      <c r="A2538">
        <v>2</v>
      </c>
      <c r="B2538">
        <v>1033</v>
      </c>
      <c r="C2538">
        <v>0.90839000000000003</v>
      </c>
    </row>
    <row r="2539" spans="1:3" x14ac:dyDescent="0.3">
      <c r="A2539">
        <v>2</v>
      </c>
      <c r="B2539">
        <v>1034</v>
      </c>
      <c r="C2539">
        <v>0.90595000000000003</v>
      </c>
    </row>
    <row r="2540" spans="1:3" x14ac:dyDescent="0.3">
      <c r="A2540">
        <v>2</v>
      </c>
      <c r="B2540">
        <v>1035</v>
      </c>
      <c r="C2540">
        <v>0.91141000000000005</v>
      </c>
    </row>
    <row r="2541" spans="1:3" x14ac:dyDescent="0.3">
      <c r="A2541">
        <v>2</v>
      </c>
      <c r="B2541">
        <v>1036</v>
      </c>
      <c r="C2541">
        <v>0.90003</v>
      </c>
    </row>
    <row r="2542" spans="1:3" x14ac:dyDescent="0.3">
      <c r="A2542">
        <v>2</v>
      </c>
      <c r="B2542">
        <v>1037</v>
      </c>
      <c r="C2542">
        <v>0.88756000000000002</v>
      </c>
    </row>
    <row r="2543" spans="1:3" x14ac:dyDescent="0.3">
      <c r="A2543">
        <v>2</v>
      </c>
      <c r="B2543">
        <v>1038</v>
      </c>
      <c r="C2543">
        <v>0.88868999999999998</v>
      </c>
    </row>
    <row r="2544" spans="1:3" x14ac:dyDescent="0.3">
      <c r="A2544">
        <v>2</v>
      </c>
      <c r="B2544">
        <v>1039</v>
      </c>
      <c r="C2544">
        <v>0.90402000000000005</v>
      </c>
    </row>
    <row r="2545" spans="1:3" x14ac:dyDescent="0.3">
      <c r="A2545">
        <v>2</v>
      </c>
      <c r="B2545">
        <v>1040</v>
      </c>
      <c r="C2545">
        <v>0.89283000000000001</v>
      </c>
    </row>
    <row r="2546" spans="1:3" x14ac:dyDescent="0.3">
      <c r="A2546">
        <v>2</v>
      </c>
      <c r="B2546">
        <v>1041</v>
      </c>
      <c r="C2546">
        <v>0.89612000000000003</v>
      </c>
    </row>
    <row r="2547" spans="1:3" x14ac:dyDescent="0.3">
      <c r="A2547">
        <v>2</v>
      </c>
      <c r="B2547">
        <v>1042</v>
      </c>
      <c r="C2547">
        <v>0.89781</v>
      </c>
    </row>
    <row r="2548" spans="1:3" x14ac:dyDescent="0.3">
      <c r="A2548">
        <v>2</v>
      </c>
      <c r="B2548">
        <v>1043</v>
      </c>
      <c r="C2548">
        <v>0.89214000000000004</v>
      </c>
    </row>
    <row r="2549" spans="1:3" x14ac:dyDescent="0.3">
      <c r="A2549">
        <v>2</v>
      </c>
      <c r="B2549">
        <v>1044</v>
      </c>
      <c r="C2549">
        <v>0.87488999999999995</v>
      </c>
    </row>
    <row r="2550" spans="1:3" x14ac:dyDescent="0.3">
      <c r="A2550">
        <v>2</v>
      </c>
      <c r="B2550">
        <v>1045</v>
      </c>
      <c r="C2550">
        <v>0.87658999999999998</v>
      </c>
    </row>
    <row r="2551" spans="1:3" x14ac:dyDescent="0.3">
      <c r="A2551">
        <v>2</v>
      </c>
      <c r="B2551">
        <v>1046</v>
      </c>
      <c r="C2551">
        <v>0.89241999999999999</v>
      </c>
    </row>
    <row r="2552" spans="1:3" x14ac:dyDescent="0.3">
      <c r="A2552">
        <v>2</v>
      </c>
      <c r="B2552">
        <v>1047</v>
      </c>
      <c r="C2552">
        <v>0.88958000000000004</v>
      </c>
    </row>
    <row r="2553" spans="1:3" x14ac:dyDescent="0.3">
      <c r="A2553">
        <v>2</v>
      </c>
      <c r="B2553">
        <v>1048</v>
      </c>
      <c r="C2553">
        <v>0.89415999999999995</v>
      </c>
    </row>
    <row r="2554" spans="1:3" x14ac:dyDescent="0.3">
      <c r="A2554">
        <v>2</v>
      </c>
      <c r="B2554">
        <v>1049</v>
      </c>
      <c r="C2554">
        <v>0.89387000000000005</v>
      </c>
    </row>
    <row r="2555" spans="1:3" x14ac:dyDescent="0.3">
      <c r="A2555">
        <v>2</v>
      </c>
      <c r="B2555">
        <v>1050</v>
      </c>
      <c r="C2555">
        <v>0.89470000000000005</v>
      </c>
    </row>
    <row r="2556" spans="1:3" x14ac:dyDescent="0.3">
      <c r="A2556">
        <v>2</v>
      </c>
      <c r="B2556">
        <v>1051</v>
      </c>
      <c r="C2556">
        <v>0.88722999999999996</v>
      </c>
    </row>
    <row r="2557" spans="1:3" x14ac:dyDescent="0.3">
      <c r="A2557">
        <v>2</v>
      </c>
      <c r="B2557">
        <v>1052</v>
      </c>
      <c r="C2557">
        <v>0.89505000000000001</v>
      </c>
    </row>
    <row r="2558" spans="1:3" x14ac:dyDescent="0.3">
      <c r="A2558">
        <v>2</v>
      </c>
      <c r="B2558">
        <v>1053</v>
      </c>
      <c r="C2558">
        <v>0.90090999999999999</v>
      </c>
    </row>
    <row r="2559" spans="1:3" x14ac:dyDescent="0.3">
      <c r="A2559">
        <v>2</v>
      </c>
      <c r="B2559">
        <v>1054</v>
      </c>
      <c r="C2559">
        <v>0.90495000000000003</v>
      </c>
    </row>
    <row r="2560" spans="1:3" x14ac:dyDescent="0.3">
      <c r="A2560">
        <v>2</v>
      </c>
      <c r="B2560">
        <v>1055</v>
      </c>
      <c r="C2560">
        <v>0.91122000000000003</v>
      </c>
    </row>
    <row r="2561" spans="1:3" x14ac:dyDescent="0.3">
      <c r="A2561">
        <v>2</v>
      </c>
      <c r="B2561">
        <v>1056</v>
      </c>
      <c r="C2561">
        <v>0.91691</v>
      </c>
    </row>
    <row r="2562" spans="1:3" x14ac:dyDescent="0.3">
      <c r="A2562">
        <v>2</v>
      </c>
      <c r="B2562">
        <v>1057</v>
      </c>
      <c r="C2562">
        <v>0.90917000000000003</v>
      </c>
    </row>
    <row r="2563" spans="1:3" x14ac:dyDescent="0.3">
      <c r="A2563">
        <v>2</v>
      </c>
      <c r="B2563">
        <v>1058</v>
      </c>
      <c r="C2563">
        <v>0.91420000000000001</v>
      </c>
    </row>
    <row r="2564" spans="1:3" x14ac:dyDescent="0.3">
      <c r="A2564">
        <v>2</v>
      </c>
      <c r="B2564">
        <v>1059</v>
      </c>
      <c r="C2564">
        <v>0.91644999999999999</v>
      </c>
    </row>
    <row r="2565" spans="1:3" x14ac:dyDescent="0.3">
      <c r="A2565">
        <v>2</v>
      </c>
      <c r="B2565">
        <v>1060</v>
      </c>
      <c r="C2565">
        <v>0.91181000000000001</v>
      </c>
    </row>
    <row r="2566" spans="1:3" x14ac:dyDescent="0.3">
      <c r="A2566">
        <v>2</v>
      </c>
      <c r="B2566">
        <v>1061</v>
      </c>
      <c r="C2566">
        <v>0.90417000000000003</v>
      </c>
    </row>
    <row r="2567" spans="1:3" x14ac:dyDescent="0.3">
      <c r="A2567">
        <v>2</v>
      </c>
      <c r="B2567">
        <v>1062</v>
      </c>
      <c r="C2567">
        <v>0.90166000000000002</v>
      </c>
    </row>
    <row r="2568" spans="1:3" x14ac:dyDescent="0.3">
      <c r="A2568">
        <v>2</v>
      </c>
      <c r="B2568">
        <v>1063</v>
      </c>
      <c r="C2568">
        <v>0.89570000000000005</v>
      </c>
    </row>
    <row r="2569" spans="1:3" x14ac:dyDescent="0.3">
      <c r="A2569">
        <v>2</v>
      </c>
      <c r="B2569">
        <v>1064</v>
      </c>
      <c r="C2569">
        <v>0.89022000000000001</v>
      </c>
    </row>
    <row r="2570" spans="1:3" x14ac:dyDescent="0.3">
      <c r="A2570">
        <v>2</v>
      </c>
      <c r="B2570">
        <v>1065</v>
      </c>
      <c r="C2570">
        <v>0.90303</v>
      </c>
    </row>
    <row r="2571" spans="1:3" x14ac:dyDescent="0.3">
      <c r="A2571">
        <v>2</v>
      </c>
      <c r="B2571">
        <v>1066</v>
      </c>
      <c r="C2571">
        <v>0.91144000000000003</v>
      </c>
    </row>
    <row r="2572" spans="1:3" x14ac:dyDescent="0.3">
      <c r="A2572">
        <v>2</v>
      </c>
      <c r="B2572">
        <v>1067</v>
      </c>
      <c r="C2572">
        <v>0.91888999999999998</v>
      </c>
    </row>
    <row r="2573" spans="1:3" x14ac:dyDescent="0.3">
      <c r="A2573">
        <v>2</v>
      </c>
      <c r="B2573">
        <v>1068</v>
      </c>
      <c r="C2573">
        <v>0.91752</v>
      </c>
    </row>
    <row r="2574" spans="1:3" x14ac:dyDescent="0.3">
      <c r="A2574">
        <v>2</v>
      </c>
      <c r="B2574">
        <v>1069</v>
      </c>
      <c r="C2574">
        <v>0.90407999999999999</v>
      </c>
    </row>
    <row r="2575" spans="1:3" x14ac:dyDescent="0.3">
      <c r="A2575">
        <v>2</v>
      </c>
      <c r="B2575">
        <v>1070</v>
      </c>
      <c r="C2575">
        <v>0.90625</v>
      </c>
    </row>
    <row r="2576" spans="1:3" x14ac:dyDescent="0.3">
      <c r="A2576">
        <v>2</v>
      </c>
      <c r="B2576">
        <v>1071</v>
      </c>
      <c r="C2576">
        <v>0.90708999999999995</v>
      </c>
    </row>
    <row r="2577" spans="1:3" x14ac:dyDescent="0.3">
      <c r="A2577">
        <v>2</v>
      </c>
      <c r="B2577">
        <v>1072</v>
      </c>
      <c r="C2577">
        <v>0.91364000000000001</v>
      </c>
    </row>
    <row r="2578" spans="1:3" x14ac:dyDescent="0.3">
      <c r="A2578">
        <v>2</v>
      </c>
      <c r="B2578">
        <v>1073</v>
      </c>
      <c r="C2578">
        <v>0.90766999999999998</v>
      </c>
    </row>
    <row r="2579" spans="1:3" x14ac:dyDescent="0.3">
      <c r="A2579">
        <v>2</v>
      </c>
      <c r="B2579">
        <v>1074</v>
      </c>
      <c r="C2579">
        <v>0.89458000000000004</v>
      </c>
    </row>
    <row r="2580" spans="1:3" x14ac:dyDescent="0.3">
      <c r="A2580">
        <v>2</v>
      </c>
      <c r="B2580">
        <v>1075</v>
      </c>
      <c r="C2580">
        <v>0.88158000000000003</v>
      </c>
    </row>
    <row r="2581" spans="1:3" x14ac:dyDescent="0.3">
      <c r="A2581">
        <v>2</v>
      </c>
      <c r="B2581">
        <v>1076</v>
      </c>
      <c r="C2581">
        <v>0.87314000000000003</v>
      </c>
    </row>
    <row r="2582" spans="1:3" x14ac:dyDescent="0.3">
      <c r="A2582">
        <v>2</v>
      </c>
      <c r="B2582">
        <v>1077</v>
      </c>
      <c r="C2582">
        <v>0.87588999999999995</v>
      </c>
    </row>
    <row r="2583" spans="1:3" x14ac:dyDescent="0.3">
      <c r="A2583">
        <v>2</v>
      </c>
      <c r="B2583">
        <v>1078</v>
      </c>
      <c r="C2583">
        <v>0.88339000000000001</v>
      </c>
    </row>
    <row r="2584" spans="1:3" x14ac:dyDescent="0.3">
      <c r="A2584">
        <v>2</v>
      </c>
      <c r="B2584">
        <v>1079</v>
      </c>
      <c r="C2584">
        <v>0.89192000000000005</v>
      </c>
    </row>
    <row r="2585" spans="1:3" x14ac:dyDescent="0.3">
      <c r="A2585">
        <v>2</v>
      </c>
      <c r="B2585">
        <v>1080</v>
      </c>
      <c r="C2585">
        <v>0.86</v>
      </c>
    </row>
    <row r="2586" spans="1:3" x14ac:dyDescent="0.3">
      <c r="A2586">
        <v>2</v>
      </c>
      <c r="B2586">
        <v>1081</v>
      </c>
      <c r="C2586">
        <v>0.86229999999999996</v>
      </c>
    </row>
    <row r="2587" spans="1:3" x14ac:dyDescent="0.3">
      <c r="A2587">
        <v>2</v>
      </c>
      <c r="B2587">
        <v>1082</v>
      </c>
      <c r="C2587">
        <v>0.87390999999999996</v>
      </c>
    </row>
    <row r="2588" spans="1:3" x14ac:dyDescent="0.3">
      <c r="A2588">
        <v>2</v>
      </c>
      <c r="B2588">
        <v>1083</v>
      </c>
      <c r="C2588">
        <v>0.88619000000000003</v>
      </c>
    </row>
    <row r="2589" spans="1:3" x14ac:dyDescent="0.3">
      <c r="A2589">
        <v>2</v>
      </c>
      <c r="B2589">
        <v>1084</v>
      </c>
      <c r="C2589">
        <v>0.89731000000000005</v>
      </c>
    </row>
    <row r="2590" spans="1:3" x14ac:dyDescent="0.3">
      <c r="A2590">
        <v>2</v>
      </c>
      <c r="B2590">
        <v>1085</v>
      </c>
      <c r="C2590">
        <v>0.90108999999999995</v>
      </c>
    </row>
    <row r="2591" spans="1:3" x14ac:dyDescent="0.3">
      <c r="A2591">
        <v>2</v>
      </c>
      <c r="B2591">
        <v>1086</v>
      </c>
      <c r="C2591">
        <v>0.89127999999999996</v>
      </c>
    </row>
    <row r="2592" spans="1:3" x14ac:dyDescent="0.3">
      <c r="A2592">
        <v>2</v>
      </c>
      <c r="B2592">
        <v>1087</v>
      </c>
      <c r="C2592">
        <v>0.87958999999999998</v>
      </c>
    </row>
    <row r="2593" spans="1:3" x14ac:dyDescent="0.3">
      <c r="A2593">
        <v>2</v>
      </c>
      <c r="B2593">
        <v>1088</v>
      </c>
      <c r="C2593">
        <v>0.87358000000000002</v>
      </c>
    </row>
    <row r="2594" spans="1:3" x14ac:dyDescent="0.3">
      <c r="A2594">
        <v>2</v>
      </c>
      <c r="B2594">
        <v>1089</v>
      </c>
      <c r="C2594">
        <v>0.87663000000000002</v>
      </c>
    </row>
    <row r="2595" spans="1:3" x14ac:dyDescent="0.3">
      <c r="A2595">
        <v>2</v>
      </c>
      <c r="B2595">
        <v>1090</v>
      </c>
      <c r="C2595">
        <v>0.88685999999999998</v>
      </c>
    </row>
    <row r="2596" spans="1:3" x14ac:dyDescent="0.3">
      <c r="A2596">
        <v>2</v>
      </c>
      <c r="B2596">
        <v>1091</v>
      </c>
      <c r="C2596">
        <v>0.89395000000000002</v>
      </c>
    </row>
    <row r="2597" spans="1:3" x14ac:dyDescent="0.3">
      <c r="A2597">
        <v>2</v>
      </c>
      <c r="B2597">
        <v>1092</v>
      </c>
      <c r="C2597">
        <v>0.87985999999999998</v>
      </c>
    </row>
    <row r="2598" spans="1:3" x14ac:dyDescent="0.3">
      <c r="A2598">
        <v>2</v>
      </c>
      <c r="B2598">
        <v>1093</v>
      </c>
      <c r="C2598">
        <v>0.88129999999999997</v>
      </c>
    </row>
    <row r="2599" spans="1:3" x14ac:dyDescent="0.3">
      <c r="A2599">
        <v>2</v>
      </c>
      <c r="B2599">
        <v>1094</v>
      </c>
      <c r="C2599">
        <v>0.89331000000000005</v>
      </c>
    </row>
    <row r="2600" spans="1:3" x14ac:dyDescent="0.3">
      <c r="A2600">
        <v>2</v>
      </c>
      <c r="B2600">
        <v>1095</v>
      </c>
      <c r="C2600">
        <v>0.90019000000000005</v>
      </c>
    </row>
    <row r="2601" spans="1:3" x14ac:dyDescent="0.3">
      <c r="A2601">
        <v>2</v>
      </c>
      <c r="B2601">
        <v>1096</v>
      </c>
      <c r="C2601">
        <v>0.90820000000000001</v>
      </c>
    </row>
    <row r="2602" spans="1:3" x14ac:dyDescent="0.3">
      <c r="A2602">
        <v>2</v>
      </c>
      <c r="B2602">
        <v>1097</v>
      </c>
      <c r="C2602">
        <v>0.90591999999999995</v>
      </c>
    </row>
    <row r="2603" spans="1:3" x14ac:dyDescent="0.3">
      <c r="A2603">
        <v>2</v>
      </c>
      <c r="B2603">
        <v>1098</v>
      </c>
      <c r="C2603">
        <v>0.89917000000000002</v>
      </c>
    </row>
    <row r="2604" spans="1:3" x14ac:dyDescent="0.3">
      <c r="A2604">
        <v>2</v>
      </c>
      <c r="B2604">
        <v>1099</v>
      </c>
      <c r="C2604">
        <v>0.88914000000000004</v>
      </c>
    </row>
    <row r="2605" spans="1:3" x14ac:dyDescent="0.3">
      <c r="A2605">
        <v>2</v>
      </c>
      <c r="B2605">
        <v>1100</v>
      </c>
      <c r="C2605">
        <v>0.88795000000000002</v>
      </c>
    </row>
    <row r="2606" spans="1:3" x14ac:dyDescent="0.3">
      <c r="A2606">
        <v>2</v>
      </c>
      <c r="B2606">
        <v>1101</v>
      </c>
      <c r="C2606">
        <v>0.88866000000000001</v>
      </c>
    </row>
    <row r="2607" spans="1:3" x14ac:dyDescent="0.3">
      <c r="A2607">
        <v>2</v>
      </c>
      <c r="B2607">
        <v>1102</v>
      </c>
      <c r="C2607">
        <v>0.89088999999999996</v>
      </c>
    </row>
    <row r="2608" spans="1:3" x14ac:dyDescent="0.3">
      <c r="A2608">
        <v>2</v>
      </c>
      <c r="B2608">
        <v>1103</v>
      </c>
      <c r="C2608">
        <v>0.89554999999999996</v>
      </c>
    </row>
    <row r="2609" spans="1:3" x14ac:dyDescent="0.3">
      <c r="A2609">
        <v>2</v>
      </c>
      <c r="B2609">
        <v>1104</v>
      </c>
      <c r="C2609">
        <v>0.89166000000000001</v>
      </c>
    </row>
    <row r="2610" spans="1:3" x14ac:dyDescent="0.3">
      <c r="A2610">
        <v>2</v>
      </c>
      <c r="B2610">
        <v>1105</v>
      </c>
      <c r="C2610">
        <v>0.89700000000000002</v>
      </c>
    </row>
    <row r="2611" spans="1:3" x14ac:dyDescent="0.3">
      <c r="A2611">
        <v>2</v>
      </c>
      <c r="B2611">
        <v>1106</v>
      </c>
      <c r="C2611">
        <v>0.90893999999999997</v>
      </c>
    </row>
    <row r="2612" spans="1:3" x14ac:dyDescent="0.3">
      <c r="A2612">
        <v>2</v>
      </c>
      <c r="B2612">
        <v>1107</v>
      </c>
      <c r="C2612">
        <v>0.92152999999999996</v>
      </c>
    </row>
    <row r="2613" spans="1:3" x14ac:dyDescent="0.3">
      <c r="A2613">
        <v>2</v>
      </c>
      <c r="B2613">
        <v>1108</v>
      </c>
      <c r="C2613">
        <v>0.93159000000000003</v>
      </c>
    </row>
    <row r="2614" spans="1:3" x14ac:dyDescent="0.3">
      <c r="A2614">
        <v>2</v>
      </c>
      <c r="B2614">
        <v>1109</v>
      </c>
      <c r="C2614">
        <v>0.92981000000000003</v>
      </c>
    </row>
    <row r="2615" spans="1:3" x14ac:dyDescent="0.3">
      <c r="A2615">
        <v>2</v>
      </c>
      <c r="B2615">
        <v>1110</v>
      </c>
      <c r="C2615">
        <v>0.92393999999999998</v>
      </c>
    </row>
    <row r="2616" spans="1:3" x14ac:dyDescent="0.3">
      <c r="A2616">
        <v>2</v>
      </c>
      <c r="B2616">
        <v>1111</v>
      </c>
      <c r="C2616">
        <v>0.91164000000000001</v>
      </c>
    </row>
    <row r="2617" spans="1:3" x14ac:dyDescent="0.3">
      <c r="A2617">
        <v>2</v>
      </c>
      <c r="B2617">
        <v>1112</v>
      </c>
      <c r="C2617">
        <v>0.89985999999999999</v>
      </c>
    </row>
    <row r="2618" spans="1:3" x14ac:dyDescent="0.3">
      <c r="A2618">
        <v>2</v>
      </c>
      <c r="B2618">
        <v>1113</v>
      </c>
      <c r="C2618">
        <v>0.90085999999999999</v>
      </c>
    </row>
    <row r="2619" spans="1:3" x14ac:dyDescent="0.3">
      <c r="A2619">
        <v>2</v>
      </c>
      <c r="B2619">
        <v>1114</v>
      </c>
      <c r="C2619">
        <v>0.90793999999999997</v>
      </c>
    </row>
    <row r="2620" spans="1:3" x14ac:dyDescent="0.3">
      <c r="A2620">
        <v>2</v>
      </c>
      <c r="B2620">
        <v>1115</v>
      </c>
      <c r="C2620">
        <v>0.91369</v>
      </c>
    </row>
    <row r="2621" spans="1:3" x14ac:dyDescent="0.3">
      <c r="A2621">
        <v>2</v>
      </c>
      <c r="B2621">
        <v>1116</v>
      </c>
      <c r="C2621">
        <v>0.90447</v>
      </c>
    </row>
    <row r="2622" spans="1:3" x14ac:dyDescent="0.3">
      <c r="A2622">
        <v>2</v>
      </c>
      <c r="B2622">
        <v>1117</v>
      </c>
      <c r="C2622">
        <v>0.90827999999999998</v>
      </c>
    </row>
    <row r="2623" spans="1:3" x14ac:dyDescent="0.3">
      <c r="A2623">
        <v>2</v>
      </c>
      <c r="B2623">
        <v>1118</v>
      </c>
      <c r="C2623">
        <v>0.91688999999999998</v>
      </c>
    </row>
    <row r="2624" spans="1:3" x14ac:dyDescent="0.3">
      <c r="A2624">
        <v>2</v>
      </c>
      <c r="B2624">
        <v>1119</v>
      </c>
      <c r="C2624">
        <v>0.92444000000000004</v>
      </c>
    </row>
    <row r="2625" spans="1:3" x14ac:dyDescent="0.3">
      <c r="A2625">
        <v>2</v>
      </c>
      <c r="B2625">
        <v>1120</v>
      </c>
      <c r="C2625">
        <v>0.93154999999999999</v>
      </c>
    </row>
    <row r="2626" spans="1:3" x14ac:dyDescent="0.3">
      <c r="A2626">
        <v>2</v>
      </c>
      <c r="B2626">
        <v>1121</v>
      </c>
      <c r="C2626">
        <v>0.92852000000000001</v>
      </c>
    </row>
    <row r="2627" spans="1:3" x14ac:dyDescent="0.3">
      <c r="A2627">
        <v>2</v>
      </c>
      <c r="B2627">
        <v>1122</v>
      </c>
      <c r="C2627">
        <v>0.92327999999999999</v>
      </c>
    </row>
    <row r="2628" spans="1:3" x14ac:dyDescent="0.3">
      <c r="A2628">
        <v>2</v>
      </c>
      <c r="B2628">
        <v>1123</v>
      </c>
      <c r="C2628">
        <v>1.1783399999999999</v>
      </c>
    </row>
    <row r="2629" spans="1:3" x14ac:dyDescent="0.3">
      <c r="A2629">
        <v>2</v>
      </c>
      <c r="B2629">
        <v>1124</v>
      </c>
      <c r="C2629">
        <v>1.1800600000000001</v>
      </c>
    </row>
    <row r="2630" spans="1:3" x14ac:dyDescent="0.3">
      <c r="A2630">
        <v>2</v>
      </c>
      <c r="B2630">
        <v>1125</v>
      </c>
      <c r="C2630">
        <v>1.07569</v>
      </c>
    </row>
    <row r="2631" spans="1:3" x14ac:dyDescent="0.3">
      <c r="A2631">
        <v>2</v>
      </c>
      <c r="B2631">
        <v>1126</v>
      </c>
      <c r="C2631">
        <v>1.0183599999999999</v>
      </c>
    </row>
    <row r="2632" spans="1:3" x14ac:dyDescent="0.3">
      <c r="A2632">
        <v>2</v>
      </c>
      <c r="B2632">
        <v>1127</v>
      </c>
      <c r="C2632">
        <v>0.96433000000000002</v>
      </c>
    </row>
    <row r="2633" spans="1:3" x14ac:dyDescent="0.3">
      <c r="A2633">
        <v>2</v>
      </c>
      <c r="B2633">
        <v>1128</v>
      </c>
      <c r="C2633">
        <v>0.93281000000000003</v>
      </c>
    </row>
    <row r="2634" spans="1:3" x14ac:dyDescent="0.3">
      <c r="A2634">
        <v>2</v>
      </c>
      <c r="B2634">
        <v>1129</v>
      </c>
      <c r="C2634">
        <v>0.91840999999999995</v>
      </c>
    </row>
    <row r="2635" spans="1:3" x14ac:dyDescent="0.3">
      <c r="A2635">
        <v>2</v>
      </c>
      <c r="B2635">
        <v>1130</v>
      </c>
      <c r="C2635">
        <v>0.91522999999999999</v>
      </c>
    </row>
    <row r="2636" spans="1:3" x14ac:dyDescent="0.3">
      <c r="A2636">
        <v>2</v>
      </c>
      <c r="B2636">
        <v>1131</v>
      </c>
      <c r="C2636">
        <v>0.91188999999999998</v>
      </c>
    </row>
    <row r="2637" spans="1:3" x14ac:dyDescent="0.3">
      <c r="A2637">
        <v>2</v>
      </c>
      <c r="B2637">
        <v>1132</v>
      </c>
      <c r="C2637">
        <v>0.90490999999999999</v>
      </c>
    </row>
    <row r="2638" spans="1:3" x14ac:dyDescent="0.3">
      <c r="A2638">
        <v>2</v>
      </c>
      <c r="B2638">
        <v>1133</v>
      </c>
      <c r="C2638">
        <v>0.89444000000000001</v>
      </c>
    </row>
    <row r="2639" spans="1:3" x14ac:dyDescent="0.3">
      <c r="A2639">
        <v>2</v>
      </c>
      <c r="B2639">
        <v>1134</v>
      </c>
      <c r="C2639">
        <v>0.88636000000000004</v>
      </c>
    </row>
    <row r="2640" spans="1:3" x14ac:dyDescent="0.3">
      <c r="A2640">
        <v>2</v>
      </c>
      <c r="B2640">
        <v>1135</v>
      </c>
      <c r="C2640">
        <v>0.87263999999999997</v>
      </c>
    </row>
    <row r="2641" spans="1:3" x14ac:dyDescent="0.3">
      <c r="A2641">
        <v>2</v>
      </c>
      <c r="B2641">
        <v>1136</v>
      </c>
      <c r="C2641">
        <v>0.86011000000000004</v>
      </c>
    </row>
    <row r="2642" spans="1:3" x14ac:dyDescent="0.3">
      <c r="A2642">
        <v>2</v>
      </c>
      <c r="B2642">
        <v>1137</v>
      </c>
      <c r="C2642">
        <v>0.85184000000000004</v>
      </c>
    </row>
    <row r="2643" spans="1:3" x14ac:dyDescent="0.3">
      <c r="A2643">
        <v>2</v>
      </c>
      <c r="B2643">
        <v>1138</v>
      </c>
      <c r="C2643">
        <v>0.84702999999999995</v>
      </c>
    </row>
    <row r="2644" spans="1:3" x14ac:dyDescent="0.3">
      <c r="A2644">
        <v>2</v>
      </c>
      <c r="B2644">
        <v>1139</v>
      </c>
      <c r="C2644">
        <v>0.86019000000000001</v>
      </c>
    </row>
    <row r="2645" spans="1:3" x14ac:dyDescent="0.3">
      <c r="A2645">
        <v>2</v>
      </c>
      <c r="B2645">
        <v>1140</v>
      </c>
      <c r="C2645">
        <v>0.85258999999999996</v>
      </c>
    </row>
    <row r="2646" spans="1:3" x14ac:dyDescent="0.3">
      <c r="A2646">
        <v>2</v>
      </c>
      <c r="B2646">
        <v>1141</v>
      </c>
      <c r="C2646">
        <v>0.84562000000000004</v>
      </c>
    </row>
    <row r="2647" spans="1:3" x14ac:dyDescent="0.3">
      <c r="A2647">
        <v>2</v>
      </c>
      <c r="B2647">
        <v>1142</v>
      </c>
      <c r="C2647">
        <v>0.85185999999999995</v>
      </c>
    </row>
    <row r="2648" spans="1:3" x14ac:dyDescent="0.3">
      <c r="A2648">
        <v>2</v>
      </c>
      <c r="B2648">
        <v>1143</v>
      </c>
      <c r="C2648">
        <v>0.85719999999999996</v>
      </c>
    </row>
    <row r="2649" spans="1:3" x14ac:dyDescent="0.3">
      <c r="A2649">
        <v>2</v>
      </c>
      <c r="B2649">
        <v>1144</v>
      </c>
      <c r="C2649">
        <v>0.86611000000000005</v>
      </c>
    </row>
    <row r="2650" spans="1:3" x14ac:dyDescent="0.3">
      <c r="A2650">
        <v>2</v>
      </c>
      <c r="B2650">
        <v>1145</v>
      </c>
      <c r="C2650">
        <v>0.87480999999999998</v>
      </c>
    </row>
    <row r="2651" spans="1:3" x14ac:dyDescent="0.3">
      <c r="A2651">
        <v>2</v>
      </c>
      <c r="B2651">
        <v>1146</v>
      </c>
      <c r="C2651">
        <v>0.87394000000000005</v>
      </c>
    </row>
    <row r="2652" spans="1:3" x14ac:dyDescent="0.3">
      <c r="A2652">
        <v>2</v>
      </c>
      <c r="B2652">
        <v>1147</v>
      </c>
      <c r="C2652">
        <v>0.86906000000000005</v>
      </c>
    </row>
    <row r="2653" spans="1:3" x14ac:dyDescent="0.3">
      <c r="A2653">
        <v>2</v>
      </c>
      <c r="B2653">
        <v>1148</v>
      </c>
      <c r="C2653">
        <v>0.85994000000000004</v>
      </c>
    </row>
    <row r="2654" spans="1:3" x14ac:dyDescent="0.3">
      <c r="A2654">
        <v>2</v>
      </c>
      <c r="B2654">
        <v>1149</v>
      </c>
      <c r="C2654">
        <v>0.84989000000000003</v>
      </c>
    </row>
    <row r="2655" spans="1:3" x14ac:dyDescent="0.3">
      <c r="A2655">
        <v>2</v>
      </c>
      <c r="B2655">
        <v>1150</v>
      </c>
      <c r="C2655">
        <v>0.84791000000000005</v>
      </c>
    </row>
    <row r="2656" spans="1:3" x14ac:dyDescent="0.3">
      <c r="A2656">
        <v>2</v>
      </c>
      <c r="B2656">
        <v>1151</v>
      </c>
      <c r="C2656">
        <v>0.87024999999999997</v>
      </c>
    </row>
    <row r="2657" spans="1:3" x14ac:dyDescent="0.3">
      <c r="A2657">
        <v>2</v>
      </c>
      <c r="B2657">
        <v>1152</v>
      </c>
      <c r="C2657">
        <v>0.87265999999999999</v>
      </c>
    </row>
    <row r="2658" spans="1:3" x14ac:dyDescent="0.3">
      <c r="A2658">
        <v>2</v>
      </c>
      <c r="B2658">
        <v>1153</v>
      </c>
      <c r="C2658">
        <v>0.88310999999999995</v>
      </c>
    </row>
    <row r="2659" spans="1:3" x14ac:dyDescent="0.3">
      <c r="A2659">
        <v>2</v>
      </c>
      <c r="B2659">
        <v>1154</v>
      </c>
      <c r="C2659">
        <v>0.87733000000000005</v>
      </c>
    </row>
    <row r="2660" spans="1:3" x14ac:dyDescent="0.3">
      <c r="A2660">
        <v>2</v>
      </c>
      <c r="B2660">
        <v>1155</v>
      </c>
      <c r="C2660">
        <v>0.87994000000000006</v>
      </c>
    </row>
    <row r="2661" spans="1:3" x14ac:dyDescent="0.3">
      <c r="A2661">
        <v>2</v>
      </c>
      <c r="B2661">
        <v>1156</v>
      </c>
      <c r="C2661">
        <v>0.88983000000000001</v>
      </c>
    </row>
    <row r="2662" spans="1:3" x14ac:dyDescent="0.3">
      <c r="A2662">
        <v>2</v>
      </c>
      <c r="B2662">
        <v>1157</v>
      </c>
      <c r="C2662">
        <v>0.89846999999999999</v>
      </c>
    </row>
    <row r="2663" spans="1:3" x14ac:dyDescent="0.3">
      <c r="A2663">
        <v>2</v>
      </c>
      <c r="B2663">
        <v>1158</v>
      </c>
      <c r="C2663">
        <v>0.89166000000000001</v>
      </c>
    </row>
    <row r="2664" spans="1:3" x14ac:dyDescent="0.3">
      <c r="A2664">
        <v>2</v>
      </c>
      <c r="B2664">
        <v>1159</v>
      </c>
      <c r="C2664">
        <v>0.88822999999999996</v>
      </c>
    </row>
    <row r="2665" spans="1:3" x14ac:dyDescent="0.3">
      <c r="A2665">
        <v>2</v>
      </c>
      <c r="B2665">
        <v>1160</v>
      </c>
      <c r="C2665">
        <v>0.88336000000000003</v>
      </c>
    </row>
    <row r="2666" spans="1:3" x14ac:dyDescent="0.3">
      <c r="A2666">
        <v>2</v>
      </c>
      <c r="B2666">
        <v>1161</v>
      </c>
      <c r="C2666">
        <v>0.87729999999999997</v>
      </c>
    </row>
    <row r="2667" spans="1:3" x14ac:dyDescent="0.3">
      <c r="A2667">
        <v>2</v>
      </c>
      <c r="B2667">
        <v>1162</v>
      </c>
      <c r="C2667">
        <v>0.87397999999999998</v>
      </c>
    </row>
    <row r="2668" spans="1:3" x14ac:dyDescent="0.3">
      <c r="A2668">
        <v>2</v>
      </c>
      <c r="B2668">
        <v>1163</v>
      </c>
      <c r="C2668">
        <v>0.88305</v>
      </c>
    </row>
    <row r="2669" spans="1:3" x14ac:dyDescent="0.3">
      <c r="A2669">
        <v>2</v>
      </c>
      <c r="B2669">
        <v>1164</v>
      </c>
      <c r="C2669">
        <v>0.88039000000000001</v>
      </c>
    </row>
    <row r="2670" spans="1:3" x14ac:dyDescent="0.3">
      <c r="A2670">
        <v>2</v>
      </c>
      <c r="B2670">
        <v>1165</v>
      </c>
      <c r="C2670">
        <v>0.86177999999999999</v>
      </c>
    </row>
    <row r="2671" spans="1:3" x14ac:dyDescent="0.3">
      <c r="A2671">
        <v>2</v>
      </c>
      <c r="B2671">
        <v>1166</v>
      </c>
      <c r="C2671">
        <v>0.85519999999999996</v>
      </c>
    </row>
    <row r="2672" spans="1:3" x14ac:dyDescent="0.3">
      <c r="A2672">
        <v>2</v>
      </c>
      <c r="B2672">
        <v>1167</v>
      </c>
      <c r="C2672">
        <v>0.87165999999999999</v>
      </c>
    </row>
    <row r="2673" spans="1:3" x14ac:dyDescent="0.3">
      <c r="A2673">
        <v>2</v>
      </c>
      <c r="B2673">
        <v>1168</v>
      </c>
      <c r="C2673">
        <v>0.88063999999999998</v>
      </c>
    </row>
    <row r="2674" spans="1:3" x14ac:dyDescent="0.3">
      <c r="A2674">
        <v>2</v>
      </c>
      <c r="B2674">
        <v>1169</v>
      </c>
      <c r="C2674">
        <v>0.88032999999999995</v>
      </c>
    </row>
    <row r="2675" spans="1:3" x14ac:dyDescent="0.3">
      <c r="A2675">
        <v>2</v>
      </c>
      <c r="B2675">
        <v>1170</v>
      </c>
      <c r="C2675">
        <v>0.87044999999999995</v>
      </c>
    </row>
    <row r="2676" spans="1:3" x14ac:dyDescent="0.3">
      <c r="A2676">
        <v>2</v>
      </c>
      <c r="B2676">
        <v>1171</v>
      </c>
      <c r="C2676">
        <v>0.86333000000000004</v>
      </c>
    </row>
    <row r="2677" spans="1:3" x14ac:dyDescent="0.3">
      <c r="A2677">
        <v>2</v>
      </c>
      <c r="B2677">
        <v>1172</v>
      </c>
      <c r="C2677">
        <v>0.84982999999999997</v>
      </c>
    </row>
    <row r="2678" spans="1:3" x14ac:dyDescent="0.3">
      <c r="A2678">
        <v>2</v>
      </c>
      <c r="B2678">
        <v>1173</v>
      </c>
      <c r="C2678">
        <v>0.83930000000000005</v>
      </c>
    </row>
    <row r="2679" spans="1:3" x14ac:dyDescent="0.3">
      <c r="A2679">
        <v>2</v>
      </c>
      <c r="B2679">
        <v>1174</v>
      </c>
      <c r="C2679">
        <v>0.87112000000000001</v>
      </c>
    </row>
    <row r="2680" spans="1:3" x14ac:dyDescent="0.3">
      <c r="A2680">
        <v>2</v>
      </c>
      <c r="B2680">
        <v>1175</v>
      </c>
      <c r="C2680">
        <v>0.87346999999999997</v>
      </c>
    </row>
    <row r="2681" spans="1:3" x14ac:dyDescent="0.3">
      <c r="A2681">
        <v>2</v>
      </c>
      <c r="B2681">
        <v>1176</v>
      </c>
      <c r="C2681">
        <v>0.86853000000000002</v>
      </c>
    </row>
    <row r="2682" spans="1:3" x14ac:dyDescent="0.3">
      <c r="A2682">
        <v>2</v>
      </c>
      <c r="B2682">
        <v>1177</v>
      </c>
      <c r="C2682">
        <v>0.86353000000000002</v>
      </c>
    </row>
    <row r="2683" spans="1:3" x14ac:dyDescent="0.3">
      <c r="A2683">
        <v>2</v>
      </c>
      <c r="B2683">
        <v>1178</v>
      </c>
      <c r="C2683">
        <v>0.86702999999999997</v>
      </c>
    </row>
    <row r="2684" spans="1:3" x14ac:dyDescent="0.3">
      <c r="A2684">
        <v>2</v>
      </c>
      <c r="B2684">
        <v>1179</v>
      </c>
      <c r="C2684">
        <v>0.87502000000000002</v>
      </c>
    </row>
    <row r="2685" spans="1:3" x14ac:dyDescent="0.3">
      <c r="A2685">
        <v>2</v>
      </c>
      <c r="B2685">
        <v>1180</v>
      </c>
      <c r="C2685">
        <v>0.88431000000000004</v>
      </c>
    </row>
    <row r="2686" spans="1:3" x14ac:dyDescent="0.3">
      <c r="A2686">
        <v>2</v>
      </c>
      <c r="B2686">
        <v>1181</v>
      </c>
      <c r="C2686">
        <v>0.88812000000000002</v>
      </c>
    </row>
    <row r="2687" spans="1:3" x14ac:dyDescent="0.3">
      <c r="A2687">
        <v>2</v>
      </c>
      <c r="B2687">
        <v>1182</v>
      </c>
      <c r="C2687">
        <v>0.88693999999999995</v>
      </c>
    </row>
    <row r="2688" spans="1:3" x14ac:dyDescent="0.3">
      <c r="A2688">
        <v>2</v>
      </c>
      <c r="B2688">
        <v>1183</v>
      </c>
      <c r="C2688">
        <v>0.88466</v>
      </c>
    </row>
    <row r="2689" spans="1:3" x14ac:dyDescent="0.3">
      <c r="A2689">
        <v>2</v>
      </c>
      <c r="B2689">
        <v>1184</v>
      </c>
      <c r="C2689">
        <v>0.88105</v>
      </c>
    </row>
    <row r="2690" spans="1:3" x14ac:dyDescent="0.3">
      <c r="A2690">
        <v>2</v>
      </c>
      <c r="B2690">
        <v>1185</v>
      </c>
      <c r="C2690">
        <v>0.87558999999999998</v>
      </c>
    </row>
    <row r="2691" spans="1:3" x14ac:dyDescent="0.3">
      <c r="A2691">
        <v>2</v>
      </c>
      <c r="B2691">
        <v>1186</v>
      </c>
      <c r="C2691">
        <v>0.90059</v>
      </c>
    </row>
    <row r="2692" spans="1:3" x14ac:dyDescent="0.3">
      <c r="A2692">
        <v>2</v>
      </c>
      <c r="B2692">
        <v>1187</v>
      </c>
      <c r="C2692">
        <v>0.89295000000000002</v>
      </c>
    </row>
    <row r="2693" spans="1:3" x14ac:dyDescent="0.3">
      <c r="A2693">
        <v>2</v>
      </c>
      <c r="B2693">
        <v>1188</v>
      </c>
      <c r="C2693">
        <v>0.88929999999999998</v>
      </c>
    </row>
    <row r="2694" spans="1:3" x14ac:dyDescent="0.3">
      <c r="A2694">
        <v>2</v>
      </c>
      <c r="B2694">
        <v>1189</v>
      </c>
      <c r="C2694">
        <v>0.87734000000000001</v>
      </c>
    </row>
    <row r="2695" spans="1:3" x14ac:dyDescent="0.3">
      <c r="A2695">
        <v>2</v>
      </c>
      <c r="B2695">
        <v>1190</v>
      </c>
      <c r="C2695">
        <v>0.86680999999999997</v>
      </c>
    </row>
    <row r="2696" spans="1:3" x14ac:dyDescent="0.3">
      <c r="A2696">
        <v>2</v>
      </c>
      <c r="B2696">
        <v>1191</v>
      </c>
      <c r="C2696">
        <v>0.87475000000000003</v>
      </c>
    </row>
    <row r="2697" spans="1:3" x14ac:dyDescent="0.3">
      <c r="A2697">
        <v>2</v>
      </c>
      <c r="B2697">
        <v>1192</v>
      </c>
      <c r="C2697">
        <v>0.88315999999999995</v>
      </c>
    </row>
    <row r="2698" spans="1:3" x14ac:dyDescent="0.3">
      <c r="A2698">
        <v>2</v>
      </c>
      <c r="B2698">
        <v>1193</v>
      </c>
      <c r="C2698">
        <v>0.89470000000000005</v>
      </c>
    </row>
    <row r="2699" spans="1:3" x14ac:dyDescent="0.3">
      <c r="A2699">
        <v>2</v>
      </c>
      <c r="B2699">
        <v>1194</v>
      </c>
      <c r="C2699">
        <v>0.90085999999999999</v>
      </c>
    </row>
    <row r="2700" spans="1:3" x14ac:dyDescent="0.3">
      <c r="A2700">
        <v>2</v>
      </c>
      <c r="B2700">
        <v>1195</v>
      </c>
      <c r="C2700">
        <v>0.89600000000000002</v>
      </c>
    </row>
    <row r="2701" spans="1:3" x14ac:dyDescent="0.3">
      <c r="A2701">
        <v>2</v>
      </c>
      <c r="B2701">
        <v>1196</v>
      </c>
      <c r="C2701">
        <v>0.89529999999999998</v>
      </c>
    </row>
    <row r="2702" spans="1:3" x14ac:dyDescent="0.3">
      <c r="A2702">
        <v>2</v>
      </c>
      <c r="B2702">
        <v>1197</v>
      </c>
      <c r="C2702">
        <v>0.88715999999999995</v>
      </c>
    </row>
    <row r="2703" spans="1:3" x14ac:dyDescent="0.3">
      <c r="A2703">
        <v>2</v>
      </c>
      <c r="B2703">
        <v>1198</v>
      </c>
      <c r="C2703">
        <v>0.9133</v>
      </c>
    </row>
    <row r="2704" spans="1:3" x14ac:dyDescent="0.3">
      <c r="A2704">
        <v>2</v>
      </c>
      <c r="B2704">
        <v>1199</v>
      </c>
      <c r="C2704">
        <v>0.91088999999999998</v>
      </c>
    </row>
    <row r="2705" spans="1:3" x14ac:dyDescent="0.3">
      <c r="A2705">
        <v>2</v>
      </c>
      <c r="B2705">
        <v>1200</v>
      </c>
      <c r="C2705">
        <v>0.89947999999999995</v>
      </c>
    </row>
    <row r="2706" spans="1:3" x14ac:dyDescent="0.3">
      <c r="A2706">
        <v>2</v>
      </c>
      <c r="B2706">
        <v>1201</v>
      </c>
      <c r="C2706">
        <v>0.89114000000000004</v>
      </c>
    </row>
    <row r="2707" spans="1:3" x14ac:dyDescent="0.3">
      <c r="A2707">
        <v>2</v>
      </c>
      <c r="B2707">
        <v>1202</v>
      </c>
      <c r="C2707">
        <v>0.88358999999999999</v>
      </c>
    </row>
    <row r="2708" spans="1:3" x14ac:dyDescent="0.3">
      <c r="A2708">
        <v>2</v>
      </c>
      <c r="B2708">
        <v>1203</v>
      </c>
      <c r="C2708">
        <v>0.88277000000000005</v>
      </c>
    </row>
    <row r="2709" spans="1:3" x14ac:dyDescent="0.3">
      <c r="A2709">
        <v>2</v>
      </c>
      <c r="B2709">
        <v>1204</v>
      </c>
      <c r="C2709">
        <v>0.89036000000000004</v>
      </c>
    </row>
    <row r="2710" spans="1:3" x14ac:dyDescent="0.3">
      <c r="A2710">
        <v>2</v>
      </c>
      <c r="B2710">
        <v>1205</v>
      </c>
      <c r="C2710">
        <v>0.89810999999999996</v>
      </c>
    </row>
    <row r="2711" spans="1:3" x14ac:dyDescent="0.3">
      <c r="A2711">
        <v>2</v>
      </c>
      <c r="B2711">
        <v>1206</v>
      </c>
      <c r="C2711">
        <v>0.90581</v>
      </c>
    </row>
    <row r="2712" spans="1:3" x14ac:dyDescent="0.3">
      <c r="A2712">
        <v>2</v>
      </c>
      <c r="B2712">
        <v>1207</v>
      </c>
      <c r="C2712">
        <v>0.90127000000000002</v>
      </c>
    </row>
    <row r="2713" spans="1:3" x14ac:dyDescent="0.3">
      <c r="A2713">
        <v>2</v>
      </c>
      <c r="B2713">
        <v>1208</v>
      </c>
      <c r="C2713">
        <v>0.88658000000000003</v>
      </c>
    </row>
    <row r="2714" spans="1:3" x14ac:dyDescent="0.3">
      <c r="A2714">
        <v>2</v>
      </c>
      <c r="B2714">
        <v>1209</v>
      </c>
      <c r="C2714">
        <v>0.88166999999999995</v>
      </c>
    </row>
    <row r="2715" spans="1:3" x14ac:dyDescent="0.3">
      <c r="A2715">
        <v>2</v>
      </c>
      <c r="B2715">
        <v>1210</v>
      </c>
      <c r="C2715">
        <v>0.89895000000000003</v>
      </c>
    </row>
    <row r="2716" spans="1:3" x14ac:dyDescent="0.3">
      <c r="A2716">
        <v>2</v>
      </c>
      <c r="B2716">
        <v>1211</v>
      </c>
      <c r="C2716">
        <v>0.90302000000000004</v>
      </c>
    </row>
    <row r="2717" spans="1:3" x14ac:dyDescent="0.3">
      <c r="A2717">
        <v>2</v>
      </c>
      <c r="B2717">
        <v>1212</v>
      </c>
      <c r="C2717">
        <v>0.89376999999999995</v>
      </c>
    </row>
    <row r="2718" spans="1:3" x14ac:dyDescent="0.3">
      <c r="A2718">
        <v>2</v>
      </c>
      <c r="B2718">
        <v>1213</v>
      </c>
      <c r="C2718">
        <v>0.88202000000000003</v>
      </c>
    </row>
    <row r="2719" spans="1:3" x14ac:dyDescent="0.3">
      <c r="A2719">
        <v>2</v>
      </c>
      <c r="B2719">
        <v>1214</v>
      </c>
      <c r="C2719">
        <v>0.88029999999999997</v>
      </c>
    </row>
    <row r="2720" spans="1:3" x14ac:dyDescent="0.3">
      <c r="A2720">
        <v>2</v>
      </c>
      <c r="B2720">
        <v>1215</v>
      </c>
      <c r="C2720">
        <v>0.88873000000000002</v>
      </c>
    </row>
    <row r="2721" spans="1:3" x14ac:dyDescent="0.3">
      <c r="A2721">
        <v>2</v>
      </c>
      <c r="B2721">
        <v>1216</v>
      </c>
      <c r="C2721">
        <v>0.89727000000000001</v>
      </c>
    </row>
    <row r="2722" spans="1:3" x14ac:dyDescent="0.3">
      <c r="A2722">
        <v>2</v>
      </c>
      <c r="B2722">
        <v>1217</v>
      </c>
      <c r="C2722">
        <v>0.90591999999999995</v>
      </c>
    </row>
    <row r="2723" spans="1:3" x14ac:dyDescent="0.3">
      <c r="A2723">
        <v>2</v>
      </c>
      <c r="B2723">
        <v>1218</v>
      </c>
      <c r="C2723">
        <v>0.91169999999999995</v>
      </c>
    </row>
    <row r="2724" spans="1:3" x14ac:dyDescent="0.3">
      <c r="A2724">
        <v>2</v>
      </c>
      <c r="B2724">
        <v>1219</v>
      </c>
      <c r="C2724">
        <v>0.90744999999999998</v>
      </c>
    </row>
    <row r="2725" spans="1:3" x14ac:dyDescent="0.3">
      <c r="A2725">
        <v>2</v>
      </c>
      <c r="B2725">
        <v>1220</v>
      </c>
      <c r="C2725">
        <v>0.91</v>
      </c>
    </row>
    <row r="2726" spans="1:3" x14ac:dyDescent="0.3">
      <c r="A2726">
        <v>2</v>
      </c>
      <c r="B2726">
        <v>1221</v>
      </c>
      <c r="C2726">
        <v>0.89902000000000004</v>
      </c>
    </row>
    <row r="2727" spans="1:3" x14ac:dyDescent="0.3">
      <c r="A2727">
        <v>2</v>
      </c>
      <c r="B2727">
        <v>1222</v>
      </c>
      <c r="C2727">
        <v>0.90493999999999997</v>
      </c>
    </row>
    <row r="2728" spans="1:3" x14ac:dyDescent="0.3">
      <c r="A2728">
        <v>2</v>
      </c>
      <c r="B2728">
        <v>1223</v>
      </c>
      <c r="C2728">
        <v>0.91025</v>
      </c>
    </row>
    <row r="2729" spans="1:3" x14ac:dyDescent="0.3">
      <c r="A2729">
        <v>2</v>
      </c>
      <c r="B2729">
        <v>1224</v>
      </c>
      <c r="C2729">
        <v>0.9143</v>
      </c>
    </row>
    <row r="2730" spans="1:3" x14ac:dyDescent="0.3">
      <c r="A2730">
        <v>2</v>
      </c>
      <c r="B2730">
        <v>1225</v>
      </c>
      <c r="C2730">
        <v>0.90795000000000003</v>
      </c>
    </row>
    <row r="2731" spans="1:3" x14ac:dyDescent="0.3">
      <c r="A2731">
        <v>2</v>
      </c>
      <c r="B2731">
        <v>1226</v>
      </c>
      <c r="C2731">
        <v>0.90037999999999996</v>
      </c>
    </row>
    <row r="2732" spans="1:3" x14ac:dyDescent="0.3">
      <c r="A2732">
        <v>2</v>
      </c>
      <c r="B2732">
        <v>1227</v>
      </c>
      <c r="C2732">
        <v>0.89100000000000001</v>
      </c>
    </row>
    <row r="2733" spans="1:3" x14ac:dyDescent="0.3">
      <c r="A2733">
        <v>2</v>
      </c>
      <c r="B2733">
        <v>1228</v>
      </c>
      <c r="C2733">
        <v>0.88019999999999998</v>
      </c>
    </row>
    <row r="2734" spans="1:3" x14ac:dyDescent="0.3">
      <c r="A2734">
        <v>2</v>
      </c>
      <c r="B2734">
        <v>1229</v>
      </c>
      <c r="C2734">
        <v>0.88431000000000004</v>
      </c>
    </row>
    <row r="2735" spans="1:3" x14ac:dyDescent="0.3">
      <c r="A2735">
        <v>2</v>
      </c>
      <c r="B2735">
        <v>1230</v>
      </c>
      <c r="C2735">
        <v>0.88483000000000001</v>
      </c>
    </row>
    <row r="2736" spans="1:3" x14ac:dyDescent="0.3">
      <c r="A2736">
        <v>2</v>
      </c>
      <c r="B2736">
        <v>1231</v>
      </c>
      <c r="C2736">
        <v>0.89422000000000001</v>
      </c>
    </row>
    <row r="2737" spans="1:3" x14ac:dyDescent="0.3">
      <c r="A2737">
        <v>2</v>
      </c>
      <c r="B2737">
        <v>1232</v>
      </c>
      <c r="C2737">
        <v>0.89966000000000002</v>
      </c>
    </row>
    <row r="2738" spans="1:3" x14ac:dyDescent="0.3">
      <c r="A2738">
        <v>2</v>
      </c>
      <c r="B2738">
        <v>1233</v>
      </c>
      <c r="C2738">
        <v>0.87905</v>
      </c>
    </row>
    <row r="2739" spans="1:3" x14ac:dyDescent="0.3">
      <c r="A2739">
        <v>2</v>
      </c>
      <c r="B2739">
        <v>1234</v>
      </c>
      <c r="C2739">
        <v>0.88302999999999998</v>
      </c>
    </row>
    <row r="2740" spans="1:3" x14ac:dyDescent="0.3">
      <c r="A2740">
        <v>2</v>
      </c>
      <c r="B2740">
        <v>1235</v>
      </c>
      <c r="C2740">
        <v>0.88449999999999995</v>
      </c>
    </row>
    <row r="2741" spans="1:3" x14ac:dyDescent="0.3">
      <c r="A2741">
        <v>2</v>
      </c>
      <c r="B2741">
        <v>1236</v>
      </c>
      <c r="C2741">
        <v>0.88748000000000005</v>
      </c>
    </row>
    <row r="2742" spans="1:3" x14ac:dyDescent="0.3">
      <c r="A2742">
        <v>2</v>
      </c>
      <c r="B2742">
        <v>1237</v>
      </c>
      <c r="C2742">
        <v>0.89214000000000004</v>
      </c>
    </row>
    <row r="2743" spans="1:3" x14ac:dyDescent="0.3">
      <c r="A2743">
        <v>2</v>
      </c>
      <c r="B2743">
        <v>1238</v>
      </c>
      <c r="C2743">
        <v>0.88324999999999998</v>
      </c>
    </row>
    <row r="2744" spans="1:3" x14ac:dyDescent="0.3">
      <c r="A2744">
        <v>2</v>
      </c>
      <c r="B2744">
        <v>1239</v>
      </c>
      <c r="C2744">
        <v>0.87092000000000003</v>
      </c>
    </row>
    <row r="2745" spans="1:3" x14ac:dyDescent="0.3">
      <c r="A2745">
        <v>2</v>
      </c>
      <c r="B2745">
        <v>1240</v>
      </c>
      <c r="C2745">
        <v>0.86007999999999996</v>
      </c>
    </row>
    <row r="2746" spans="1:3" x14ac:dyDescent="0.3">
      <c r="A2746">
        <v>2</v>
      </c>
      <c r="B2746">
        <v>1241</v>
      </c>
      <c r="C2746">
        <v>0.85541999999999996</v>
      </c>
    </row>
    <row r="2747" spans="1:3" x14ac:dyDescent="0.3">
      <c r="A2747">
        <v>2</v>
      </c>
      <c r="B2747">
        <v>1242</v>
      </c>
      <c r="C2747">
        <v>0.86175000000000002</v>
      </c>
    </row>
    <row r="2748" spans="1:3" x14ac:dyDescent="0.3">
      <c r="A2748">
        <v>2</v>
      </c>
      <c r="B2748">
        <v>1243</v>
      </c>
      <c r="C2748">
        <v>0.86997000000000002</v>
      </c>
    </row>
    <row r="2749" spans="1:3" x14ac:dyDescent="0.3">
      <c r="A2749">
        <v>2</v>
      </c>
      <c r="B2749">
        <v>1244</v>
      </c>
      <c r="C2749">
        <v>0.88031000000000004</v>
      </c>
    </row>
    <row r="2750" spans="1:3" x14ac:dyDescent="0.3">
      <c r="A2750">
        <v>2</v>
      </c>
      <c r="B2750">
        <v>1245</v>
      </c>
      <c r="C2750">
        <v>0.85533999999999999</v>
      </c>
    </row>
    <row r="2751" spans="1:3" x14ac:dyDescent="0.3">
      <c r="A2751">
        <v>2</v>
      </c>
      <c r="B2751">
        <v>1246</v>
      </c>
      <c r="C2751">
        <v>0.85672999999999999</v>
      </c>
    </row>
    <row r="2752" spans="1:3" x14ac:dyDescent="0.3">
      <c r="A2752">
        <v>2</v>
      </c>
      <c r="B2752">
        <v>1247</v>
      </c>
      <c r="C2752">
        <v>0.87441000000000002</v>
      </c>
    </row>
    <row r="2753" spans="1:3" x14ac:dyDescent="0.3">
      <c r="A2753">
        <v>2</v>
      </c>
      <c r="B2753">
        <v>1248</v>
      </c>
      <c r="C2753">
        <v>0.88992000000000004</v>
      </c>
    </row>
    <row r="2754" spans="1:3" x14ac:dyDescent="0.3">
      <c r="A2754">
        <v>2</v>
      </c>
      <c r="B2754">
        <v>1249</v>
      </c>
      <c r="C2754">
        <v>0.89354999999999996</v>
      </c>
    </row>
    <row r="2755" spans="1:3" x14ac:dyDescent="0.3">
      <c r="A2755">
        <v>2</v>
      </c>
      <c r="B2755">
        <v>1250</v>
      </c>
      <c r="C2755">
        <v>0.88958999999999999</v>
      </c>
    </row>
    <row r="2756" spans="1:3" x14ac:dyDescent="0.3">
      <c r="A2756">
        <v>2</v>
      </c>
      <c r="B2756">
        <v>1251</v>
      </c>
      <c r="C2756">
        <v>0.88393999999999995</v>
      </c>
    </row>
    <row r="2757" spans="1:3" x14ac:dyDescent="0.3">
      <c r="A2757">
        <v>2</v>
      </c>
      <c r="B2757">
        <v>1252</v>
      </c>
      <c r="C2757">
        <v>0.88090999999999997</v>
      </c>
    </row>
    <row r="2758" spans="1:3" x14ac:dyDescent="0.3">
      <c r="A2758">
        <v>2</v>
      </c>
      <c r="B2758">
        <v>1253</v>
      </c>
      <c r="C2758">
        <v>0.87334000000000001</v>
      </c>
    </row>
    <row r="2759" spans="1:3" x14ac:dyDescent="0.3">
      <c r="A2759">
        <v>2</v>
      </c>
      <c r="B2759">
        <v>1254</v>
      </c>
      <c r="C2759">
        <v>0.87082999999999999</v>
      </c>
    </row>
    <row r="2760" spans="1:3" x14ac:dyDescent="0.3">
      <c r="A2760">
        <v>2</v>
      </c>
      <c r="B2760">
        <v>1255</v>
      </c>
      <c r="C2760">
        <v>0.87380999999999998</v>
      </c>
    </row>
    <row r="2761" spans="1:3" x14ac:dyDescent="0.3">
      <c r="A2761">
        <v>2</v>
      </c>
      <c r="B2761">
        <v>1256</v>
      </c>
      <c r="C2761">
        <v>0.88314000000000004</v>
      </c>
    </row>
    <row r="2762" spans="1:3" x14ac:dyDescent="0.3">
      <c r="A2762">
        <v>2</v>
      </c>
      <c r="B2762">
        <v>1257</v>
      </c>
      <c r="C2762">
        <v>0.86358000000000001</v>
      </c>
    </row>
    <row r="2763" spans="1:3" x14ac:dyDescent="0.3">
      <c r="A2763">
        <v>2</v>
      </c>
      <c r="B2763">
        <v>1258</v>
      </c>
      <c r="C2763">
        <v>0.85909000000000002</v>
      </c>
    </row>
    <row r="2764" spans="1:3" x14ac:dyDescent="0.3">
      <c r="A2764">
        <v>2</v>
      </c>
      <c r="B2764">
        <v>1259</v>
      </c>
      <c r="C2764">
        <v>0.87134</v>
      </c>
    </row>
    <row r="2765" spans="1:3" x14ac:dyDescent="0.3">
      <c r="A2765">
        <v>2</v>
      </c>
      <c r="B2765">
        <v>1260</v>
      </c>
      <c r="C2765">
        <v>0.87063000000000001</v>
      </c>
    </row>
    <row r="2766" spans="1:3" x14ac:dyDescent="0.3">
      <c r="A2766">
        <v>2</v>
      </c>
      <c r="B2766">
        <v>1261</v>
      </c>
      <c r="C2766">
        <v>0.87043999999999999</v>
      </c>
    </row>
    <row r="2767" spans="1:3" x14ac:dyDescent="0.3">
      <c r="A2767">
        <v>2</v>
      </c>
      <c r="B2767">
        <v>1262</v>
      </c>
      <c r="C2767">
        <v>0.86116000000000004</v>
      </c>
    </row>
    <row r="2768" spans="1:3" x14ac:dyDescent="0.3">
      <c r="A2768">
        <v>2</v>
      </c>
      <c r="B2768">
        <v>1263</v>
      </c>
      <c r="C2768">
        <v>0.85585999999999995</v>
      </c>
    </row>
    <row r="2769" spans="1:3" x14ac:dyDescent="0.3">
      <c r="A2769">
        <v>2</v>
      </c>
      <c r="B2769">
        <v>1264</v>
      </c>
      <c r="C2769">
        <v>0.83808000000000005</v>
      </c>
    </row>
    <row r="2770" spans="1:3" x14ac:dyDescent="0.3">
      <c r="A2770">
        <v>2</v>
      </c>
      <c r="B2770">
        <v>1265</v>
      </c>
      <c r="C2770">
        <v>0.81598000000000004</v>
      </c>
    </row>
    <row r="2771" spans="1:3" x14ac:dyDescent="0.3">
      <c r="A2771">
        <v>2</v>
      </c>
      <c r="B2771">
        <v>1266</v>
      </c>
      <c r="C2771">
        <v>0.80828</v>
      </c>
    </row>
    <row r="2772" spans="1:3" x14ac:dyDescent="0.3">
      <c r="A2772">
        <v>2</v>
      </c>
      <c r="B2772">
        <v>1267</v>
      </c>
      <c r="C2772">
        <v>0.83303000000000005</v>
      </c>
    </row>
    <row r="2773" spans="1:3" x14ac:dyDescent="0.3">
      <c r="A2773">
        <v>2</v>
      </c>
      <c r="B2773">
        <v>1268</v>
      </c>
      <c r="C2773">
        <v>0.85048000000000001</v>
      </c>
    </row>
    <row r="2774" spans="1:3" x14ac:dyDescent="0.3">
      <c r="A2774">
        <v>2</v>
      </c>
      <c r="B2774">
        <v>1269</v>
      </c>
      <c r="C2774">
        <v>0.87526999999999999</v>
      </c>
    </row>
    <row r="2775" spans="1:3" x14ac:dyDescent="0.3">
      <c r="A2775">
        <v>2</v>
      </c>
      <c r="B2775">
        <v>1270</v>
      </c>
      <c r="C2775">
        <v>0.86155999999999999</v>
      </c>
    </row>
    <row r="2776" spans="1:3" x14ac:dyDescent="0.3">
      <c r="A2776">
        <v>2</v>
      </c>
      <c r="B2776">
        <v>1271</v>
      </c>
      <c r="C2776">
        <v>0.84079999999999999</v>
      </c>
    </row>
    <row r="2777" spans="1:3" x14ac:dyDescent="0.3">
      <c r="A2777">
        <v>2</v>
      </c>
      <c r="B2777">
        <v>1272</v>
      </c>
      <c r="C2777">
        <v>0.86021999999999998</v>
      </c>
    </row>
    <row r="2778" spans="1:3" x14ac:dyDescent="0.3">
      <c r="A2778">
        <v>2</v>
      </c>
      <c r="B2778">
        <v>1273</v>
      </c>
      <c r="C2778">
        <v>0.87353000000000003</v>
      </c>
    </row>
    <row r="2779" spans="1:3" x14ac:dyDescent="0.3">
      <c r="A2779">
        <v>2</v>
      </c>
      <c r="B2779">
        <v>1274</v>
      </c>
      <c r="C2779">
        <v>0.87444</v>
      </c>
    </row>
    <row r="2780" spans="1:3" x14ac:dyDescent="0.3">
      <c r="A2780">
        <v>2</v>
      </c>
      <c r="B2780">
        <v>1275</v>
      </c>
      <c r="C2780">
        <v>0.86828000000000005</v>
      </c>
    </row>
    <row r="2781" spans="1:3" x14ac:dyDescent="0.3">
      <c r="A2781">
        <v>2</v>
      </c>
      <c r="B2781">
        <v>1276</v>
      </c>
      <c r="C2781">
        <v>0.85953000000000002</v>
      </c>
    </row>
    <row r="2782" spans="1:3" x14ac:dyDescent="0.3">
      <c r="A2782">
        <v>2</v>
      </c>
      <c r="B2782">
        <v>1277</v>
      </c>
      <c r="C2782">
        <v>0.85016999999999998</v>
      </c>
    </row>
    <row r="2783" spans="1:3" x14ac:dyDescent="0.3">
      <c r="A2783">
        <v>2</v>
      </c>
      <c r="B2783">
        <v>1278</v>
      </c>
      <c r="C2783">
        <v>0.84931000000000001</v>
      </c>
    </row>
    <row r="2784" spans="1:3" x14ac:dyDescent="0.3">
      <c r="A2784">
        <v>2</v>
      </c>
      <c r="B2784">
        <v>1279</v>
      </c>
      <c r="C2784">
        <v>0.84338999999999997</v>
      </c>
    </row>
    <row r="2785" spans="1:3" x14ac:dyDescent="0.3">
      <c r="A2785">
        <v>2</v>
      </c>
      <c r="B2785">
        <v>1280</v>
      </c>
      <c r="C2785">
        <v>0.87077000000000004</v>
      </c>
    </row>
    <row r="2786" spans="1:3" x14ac:dyDescent="0.3">
      <c r="A2786">
        <v>2</v>
      </c>
      <c r="B2786">
        <v>1281</v>
      </c>
      <c r="C2786">
        <v>0.85606000000000004</v>
      </c>
    </row>
    <row r="2787" spans="1:3" x14ac:dyDescent="0.3">
      <c r="A2787">
        <v>2</v>
      </c>
      <c r="B2787">
        <v>1282</v>
      </c>
      <c r="C2787">
        <v>0.85072000000000003</v>
      </c>
    </row>
    <row r="2788" spans="1:3" x14ac:dyDescent="0.3">
      <c r="A2788">
        <v>2</v>
      </c>
      <c r="B2788">
        <v>1283</v>
      </c>
      <c r="C2788">
        <v>0.83994999999999997</v>
      </c>
    </row>
    <row r="2789" spans="1:3" x14ac:dyDescent="0.3">
      <c r="A2789">
        <v>2</v>
      </c>
      <c r="B2789">
        <v>1284</v>
      </c>
      <c r="C2789">
        <v>0.83425000000000005</v>
      </c>
    </row>
    <row r="2790" spans="1:3" x14ac:dyDescent="0.3">
      <c r="A2790">
        <v>2</v>
      </c>
      <c r="B2790">
        <v>1285</v>
      </c>
      <c r="C2790">
        <v>0.84730000000000005</v>
      </c>
    </row>
    <row r="2791" spans="1:3" x14ac:dyDescent="0.3">
      <c r="A2791">
        <v>2</v>
      </c>
      <c r="B2791">
        <v>1286</v>
      </c>
      <c r="C2791">
        <v>0.86599999999999999</v>
      </c>
    </row>
    <row r="2792" spans="1:3" x14ac:dyDescent="0.3">
      <c r="A2792">
        <v>2</v>
      </c>
      <c r="B2792">
        <v>1287</v>
      </c>
      <c r="C2792">
        <v>0.87883999999999995</v>
      </c>
    </row>
    <row r="2793" spans="1:3" x14ac:dyDescent="0.3">
      <c r="A2793">
        <v>2</v>
      </c>
      <c r="B2793">
        <v>1288</v>
      </c>
      <c r="C2793">
        <v>0.88661000000000001</v>
      </c>
    </row>
    <row r="2794" spans="1:3" x14ac:dyDescent="0.3">
      <c r="A2794">
        <v>2</v>
      </c>
      <c r="B2794">
        <v>1289</v>
      </c>
      <c r="C2794">
        <v>0.89441000000000004</v>
      </c>
    </row>
    <row r="2795" spans="1:3" x14ac:dyDescent="0.3">
      <c r="A2795">
        <v>2</v>
      </c>
      <c r="B2795">
        <v>1290</v>
      </c>
      <c r="C2795">
        <v>0.89585999999999999</v>
      </c>
    </row>
    <row r="2796" spans="1:3" x14ac:dyDescent="0.3">
      <c r="A2796">
        <v>2</v>
      </c>
      <c r="B2796">
        <v>1291</v>
      </c>
      <c r="C2796">
        <v>0.87907999999999997</v>
      </c>
    </row>
    <row r="2797" spans="1:3" x14ac:dyDescent="0.3">
      <c r="A2797">
        <v>2</v>
      </c>
      <c r="B2797">
        <v>1292</v>
      </c>
      <c r="C2797">
        <v>0.91925000000000001</v>
      </c>
    </row>
    <row r="2798" spans="1:3" x14ac:dyDescent="0.3">
      <c r="A2798">
        <v>2</v>
      </c>
      <c r="B2798">
        <v>1293</v>
      </c>
      <c r="C2798">
        <v>0.92464000000000002</v>
      </c>
    </row>
    <row r="2799" spans="1:3" x14ac:dyDescent="0.3">
      <c r="A2799">
        <v>2</v>
      </c>
      <c r="B2799">
        <v>1294</v>
      </c>
      <c r="C2799">
        <v>0.90278000000000003</v>
      </c>
    </row>
    <row r="2800" spans="1:3" x14ac:dyDescent="0.3">
      <c r="A2800">
        <v>2</v>
      </c>
      <c r="B2800">
        <v>1295</v>
      </c>
      <c r="C2800">
        <v>0.90002000000000004</v>
      </c>
    </row>
    <row r="2801" spans="1:3" x14ac:dyDescent="0.3">
      <c r="A2801">
        <v>2</v>
      </c>
      <c r="B2801">
        <v>1296</v>
      </c>
      <c r="C2801">
        <v>0.87124999999999997</v>
      </c>
    </row>
    <row r="2802" spans="1:3" x14ac:dyDescent="0.3">
      <c r="A2802">
        <v>2</v>
      </c>
      <c r="B2802">
        <v>1297</v>
      </c>
      <c r="C2802">
        <v>0.85770000000000002</v>
      </c>
    </row>
    <row r="2803" spans="1:3" x14ac:dyDescent="0.3">
      <c r="A2803">
        <v>2</v>
      </c>
      <c r="B2803">
        <v>1298</v>
      </c>
      <c r="C2803">
        <v>0.85704999999999998</v>
      </c>
    </row>
    <row r="2804" spans="1:3" x14ac:dyDescent="0.3">
      <c r="A2804">
        <v>2</v>
      </c>
      <c r="B2804">
        <v>1299</v>
      </c>
      <c r="C2804">
        <v>0.87163000000000002</v>
      </c>
    </row>
    <row r="2805" spans="1:3" x14ac:dyDescent="0.3">
      <c r="A2805">
        <v>2</v>
      </c>
      <c r="B2805">
        <v>1300</v>
      </c>
      <c r="C2805">
        <v>0.88151999999999997</v>
      </c>
    </row>
    <row r="2806" spans="1:3" x14ac:dyDescent="0.3">
      <c r="A2806">
        <v>2</v>
      </c>
      <c r="B2806">
        <v>1301</v>
      </c>
      <c r="C2806">
        <v>0.87516000000000005</v>
      </c>
    </row>
    <row r="2807" spans="1:3" x14ac:dyDescent="0.3">
      <c r="A2807">
        <v>2</v>
      </c>
      <c r="B2807">
        <v>1302</v>
      </c>
      <c r="C2807">
        <v>0.86650000000000005</v>
      </c>
    </row>
    <row r="2808" spans="1:3" x14ac:dyDescent="0.3">
      <c r="A2808">
        <v>2</v>
      </c>
      <c r="B2808">
        <v>1303</v>
      </c>
      <c r="C2808">
        <v>0.85602999999999996</v>
      </c>
    </row>
    <row r="2809" spans="1:3" x14ac:dyDescent="0.3">
      <c r="A2809">
        <v>2</v>
      </c>
      <c r="B2809">
        <v>1304</v>
      </c>
      <c r="C2809">
        <v>0.96103000000000005</v>
      </c>
    </row>
    <row r="2810" spans="1:3" x14ac:dyDescent="0.3">
      <c r="A2810">
        <v>2</v>
      </c>
      <c r="B2810">
        <v>1305</v>
      </c>
      <c r="C2810">
        <v>0.95408999999999999</v>
      </c>
    </row>
    <row r="2811" spans="1:3" x14ac:dyDescent="0.3">
      <c r="A2811">
        <v>2</v>
      </c>
      <c r="B2811">
        <v>1306</v>
      </c>
      <c r="C2811">
        <v>0.94503000000000004</v>
      </c>
    </row>
    <row r="2812" spans="1:3" x14ac:dyDescent="0.3">
      <c r="A2812">
        <v>2</v>
      </c>
      <c r="B2812">
        <v>1307</v>
      </c>
      <c r="C2812">
        <v>0.93271999999999999</v>
      </c>
    </row>
    <row r="2813" spans="1:3" x14ac:dyDescent="0.3">
      <c r="A2813">
        <v>2</v>
      </c>
      <c r="B2813">
        <v>1308</v>
      </c>
      <c r="C2813">
        <v>0.88773000000000002</v>
      </c>
    </row>
    <row r="2814" spans="1:3" x14ac:dyDescent="0.3">
      <c r="A2814">
        <v>2</v>
      </c>
      <c r="B2814">
        <v>1309</v>
      </c>
      <c r="C2814">
        <v>0.85314000000000001</v>
      </c>
    </row>
    <row r="2815" spans="1:3" x14ac:dyDescent="0.3">
      <c r="A2815">
        <v>2</v>
      </c>
      <c r="B2815">
        <v>1310</v>
      </c>
      <c r="C2815">
        <v>0.85041999999999995</v>
      </c>
    </row>
    <row r="2816" spans="1:3" x14ac:dyDescent="0.3">
      <c r="A2816">
        <v>2</v>
      </c>
      <c r="B2816">
        <v>1311</v>
      </c>
      <c r="C2816">
        <v>0.84775</v>
      </c>
    </row>
    <row r="2817" spans="1:3" x14ac:dyDescent="0.3">
      <c r="A2817">
        <v>2</v>
      </c>
      <c r="B2817">
        <v>1312</v>
      </c>
      <c r="C2817">
        <v>0.85726999999999998</v>
      </c>
    </row>
    <row r="2818" spans="1:3" x14ac:dyDescent="0.3">
      <c r="A2818">
        <v>2</v>
      </c>
      <c r="B2818">
        <v>1313</v>
      </c>
      <c r="C2818">
        <v>0.86567000000000005</v>
      </c>
    </row>
    <row r="2819" spans="1:3" x14ac:dyDescent="0.3">
      <c r="A2819">
        <v>2</v>
      </c>
      <c r="B2819">
        <v>1314</v>
      </c>
      <c r="C2819">
        <v>0.85984000000000005</v>
      </c>
    </row>
    <row r="2820" spans="1:3" x14ac:dyDescent="0.3">
      <c r="A2820">
        <v>2</v>
      </c>
      <c r="B2820">
        <v>1315</v>
      </c>
      <c r="C2820">
        <v>0.84597</v>
      </c>
    </row>
    <row r="2821" spans="1:3" x14ac:dyDescent="0.3">
      <c r="A2821">
        <v>2</v>
      </c>
      <c r="B2821">
        <v>1316</v>
      </c>
      <c r="C2821">
        <v>0.83760999999999997</v>
      </c>
    </row>
    <row r="2822" spans="1:3" x14ac:dyDescent="0.3">
      <c r="A2822">
        <v>2</v>
      </c>
      <c r="B2822">
        <v>1317</v>
      </c>
      <c r="C2822">
        <v>0.83972999999999998</v>
      </c>
    </row>
    <row r="2823" spans="1:3" x14ac:dyDescent="0.3">
      <c r="A2823">
        <v>2</v>
      </c>
      <c r="B2823">
        <v>1318</v>
      </c>
      <c r="C2823">
        <v>0.84682999999999997</v>
      </c>
    </row>
    <row r="2824" spans="1:3" x14ac:dyDescent="0.3">
      <c r="A2824">
        <v>2</v>
      </c>
      <c r="B2824">
        <v>1319</v>
      </c>
      <c r="C2824">
        <v>0.85367000000000004</v>
      </c>
    </row>
    <row r="2825" spans="1:3" x14ac:dyDescent="0.3">
      <c r="A2825">
        <v>2</v>
      </c>
      <c r="B2825">
        <v>1320</v>
      </c>
      <c r="C2825">
        <v>0.85328000000000004</v>
      </c>
    </row>
    <row r="2826" spans="1:3" x14ac:dyDescent="0.3">
      <c r="A2826">
        <v>2</v>
      </c>
      <c r="B2826">
        <v>1321</v>
      </c>
      <c r="C2826">
        <v>0.84536</v>
      </c>
    </row>
    <row r="2827" spans="1:3" x14ac:dyDescent="0.3">
      <c r="A2827">
        <v>2</v>
      </c>
      <c r="B2827">
        <v>1322</v>
      </c>
      <c r="C2827">
        <v>0.83262000000000003</v>
      </c>
    </row>
    <row r="2828" spans="1:3" x14ac:dyDescent="0.3">
      <c r="A2828">
        <v>2</v>
      </c>
      <c r="B2828">
        <v>1323</v>
      </c>
      <c r="C2828">
        <v>0.83416000000000001</v>
      </c>
    </row>
    <row r="2829" spans="1:3" x14ac:dyDescent="0.3">
      <c r="A2829">
        <v>2</v>
      </c>
      <c r="B2829">
        <v>1324</v>
      </c>
      <c r="C2829">
        <v>0.83525000000000005</v>
      </c>
    </row>
    <row r="2830" spans="1:3" x14ac:dyDescent="0.3">
      <c r="A2830">
        <v>2</v>
      </c>
      <c r="B2830">
        <v>1325</v>
      </c>
      <c r="C2830">
        <v>0.83786000000000005</v>
      </c>
    </row>
    <row r="2831" spans="1:3" x14ac:dyDescent="0.3">
      <c r="A2831">
        <v>2</v>
      </c>
      <c r="B2831">
        <v>1326</v>
      </c>
      <c r="C2831">
        <v>0.83980999999999995</v>
      </c>
    </row>
    <row r="2832" spans="1:3" x14ac:dyDescent="0.3">
      <c r="A2832">
        <v>2</v>
      </c>
      <c r="B2832">
        <v>1327</v>
      </c>
      <c r="C2832">
        <v>0.81757999999999997</v>
      </c>
    </row>
    <row r="2833" spans="1:3" x14ac:dyDescent="0.3">
      <c r="A2833">
        <v>2</v>
      </c>
      <c r="B2833">
        <v>1328</v>
      </c>
      <c r="C2833">
        <v>0.84692000000000001</v>
      </c>
    </row>
    <row r="2834" spans="1:3" x14ac:dyDescent="0.3">
      <c r="A2834">
        <v>2</v>
      </c>
      <c r="B2834">
        <v>1329</v>
      </c>
      <c r="C2834">
        <v>0.87202999999999997</v>
      </c>
    </row>
    <row r="2835" spans="1:3" x14ac:dyDescent="0.3">
      <c r="A2835">
        <v>2</v>
      </c>
      <c r="B2835">
        <v>1330</v>
      </c>
      <c r="C2835">
        <v>0.87977000000000005</v>
      </c>
    </row>
    <row r="2836" spans="1:3" x14ac:dyDescent="0.3">
      <c r="A2836">
        <v>2</v>
      </c>
      <c r="B2836">
        <v>1331</v>
      </c>
      <c r="C2836">
        <v>0.88327999999999995</v>
      </c>
    </row>
    <row r="2837" spans="1:3" x14ac:dyDescent="0.3">
      <c r="A2837">
        <v>2</v>
      </c>
      <c r="B2837">
        <v>1332</v>
      </c>
      <c r="C2837">
        <v>0.88088999999999995</v>
      </c>
    </row>
    <row r="2838" spans="1:3" x14ac:dyDescent="0.3">
      <c r="A2838">
        <v>2</v>
      </c>
      <c r="B2838">
        <v>1333</v>
      </c>
      <c r="C2838">
        <v>0.87383999999999995</v>
      </c>
    </row>
    <row r="2839" spans="1:3" x14ac:dyDescent="0.3">
      <c r="A2839">
        <v>2</v>
      </c>
      <c r="B2839">
        <v>1334</v>
      </c>
      <c r="C2839">
        <v>0.86948000000000003</v>
      </c>
    </row>
    <row r="2840" spans="1:3" x14ac:dyDescent="0.3">
      <c r="A2840">
        <v>2</v>
      </c>
      <c r="B2840">
        <v>1335</v>
      </c>
      <c r="C2840">
        <v>0.86109000000000002</v>
      </c>
    </row>
    <row r="2841" spans="1:3" x14ac:dyDescent="0.3">
      <c r="A2841">
        <v>2</v>
      </c>
      <c r="B2841">
        <v>1336</v>
      </c>
      <c r="C2841">
        <v>0.86526999999999998</v>
      </c>
    </row>
    <row r="2842" spans="1:3" x14ac:dyDescent="0.3">
      <c r="A2842">
        <v>2</v>
      </c>
      <c r="B2842">
        <v>1337</v>
      </c>
      <c r="C2842">
        <v>0.87892000000000003</v>
      </c>
    </row>
    <row r="2843" spans="1:3" x14ac:dyDescent="0.3">
      <c r="A2843">
        <v>2</v>
      </c>
      <c r="B2843">
        <v>1338</v>
      </c>
      <c r="C2843">
        <v>0.87558999999999998</v>
      </c>
    </row>
    <row r="2844" spans="1:3" x14ac:dyDescent="0.3">
      <c r="A2844">
        <v>2</v>
      </c>
      <c r="B2844">
        <v>1339</v>
      </c>
      <c r="C2844">
        <v>0.85865999999999998</v>
      </c>
    </row>
    <row r="2845" spans="1:3" x14ac:dyDescent="0.3">
      <c r="A2845">
        <v>2</v>
      </c>
      <c r="B2845">
        <v>1340</v>
      </c>
      <c r="C2845">
        <v>0.86741999999999997</v>
      </c>
    </row>
    <row r="2846" spans="1:3" x14ac:dyDescent="0.3">
      <c r="A2846">
        <v>2</v>
      </c>
      <c r="B2846">
        <v>1341</v>
      </c>
      <c r="C2846">
        <v>0.87361999999999995</v>
      </c>
    </row>
    <row r="2847" spans="1:3" x14ac:dyDescent="0.3">
      <c r="A2847">
        <v>2</v>
      </c>
      <c r="B2847">
        <v>1342</v>
      </c>
      <c r="C2847">
        <v>0.88205999999999996</v>
      </c>
    </row>
    <row r="2848" spans="1:3" x14ac:dyDescent="0.3">
      <c r="A2848">
        <v>2</v>
      </c>
      <c r="B2848">
        <v>1343</v>
      </c>
      <c r="C2848">
        <v>0.89256000000000002</v>
      </c>
    </row>
    <row r="2849" spans="1:3" x14ac:dyDescent="0.3">
      <c r="A2849">
        <v>2</v>
      </c>
      <c r="B2849">
        <v>1344</v>
      </c>
      <c r="C2849">
        <v>0.89370000000000005</v>
      </c>
    </row>
    <row r="2850" spans="1:3" x14ac:dyDescent="0.3">
      <c r="A2850">
        <v>2</v>
      </c>
      <c r="B2850">
        <v>1345</v>
      </c>
      <c r="C2850">
        <v>0.89061000000000001</v>
      </c>
    </row>
    <row r="2851" spans="1:3" x14ac:dyDescent="0.3">
      <c r="A2851">
        <v>2</v>
      </c>
      <c r="B2851">
        <v>1346</v>
      </c>
      <c r="C2851">
        <v>0.88280999999999998</v>
      </c>
    </row>
    <row r="2852" spans="1:3" x14ac:dyDescent="0.3">
      <c r="A2852">
        <v>2</v>
      </c>
      <c r="B2852">
        <v>1347</v>
      </c>
      <c r="C2852">
        <v>0.87433000000000005</v>
      </c>
    </row>
    <row r="2853" spans="1:3" x14ac:dyDescent="0.3">
      <c r="A2853">
        <v>2</v>
      </c>
      <c r="B2853">
        <v>1348</v>
      </c>
      <c r="C2853">
        <v>0.86834</v>
      </c>
    </row>
    <row r="2854" spans="1:3" x14ac:dyDescent="0.3">
      <c r="A2854">
        <v>2</v>
      </c>
      <c r="B2854">
        <v>1349</v>
      </c>
      <c r="C2854">
        <v>0.86795</v>
      </c>
    </row>
    <row r="2855" spans="1:3" x14ac:dyDescent="0.3">
      <c r="A2855">
        <v>2</v>
      </c>
      <c r="B2855">
        <v>1350</v>
      </c>
      <c r="C2855">
        <v>0.86899999999999999</v>
      </c>
    </row>
    <row r="2856" spans="1:3" x14ac:dyDescent="0.3">
      <c r="A2856">
        <v>2</v>
      </c>
      <c r="B2856">
        <v>1351</v>
      </c>
      <c r="C2856">
        <v>0.87234</v>
      </c>
    </row>
    <row r="2857" spans="1:3" x14ac:dyDescent="0.3">
      <c r="A2857">
        <v>2</v>
      </c>
      <c r="B2857">
        <v>1352</v>
      </c>
      <c r="C2857">
        <v>0.86870000000000003</v>
      </c>
    </row>
    <row r="2858" spans="1:3" x14ac:dyDescent="0.3">
      <c r="A2858">
        <v>2</v>
      </c>
      <c r="B2858">
        <v>1353</v>
      </c>
      <c r="C2858">
        <v>0.87185999999999997</v>
      </c>
    </row>
    <row r="2859" spans="1:3" x14ac:dyDescent="0.3">
      <c r="A2859">
        <v>2</v>
      </c>
      <c r="B2859">
        <v>1354</v>
      </c>
      <c r="C2859">
        <v>0.88305</v>
      </c>
    </row>
    <row r="2860" spans="1:3" x14ac:dyDescent="0.3">
      <c r="A2860">
        <v>2</v>
      </c>
      <c r="B2860">
        <v>1355</v>
      </c>
      <c r="C2860">
        <v>0.87777000000000005</v>
      </c>
    </row>
    <row r="2861" spans="1:3" x14ac:dyDescent="0.3">
      <c r="A2861">
        <v>2</v>
      </c>
      <c r="B2861">
        <v>1356</v>
      </c>
      <c r="C2861">
        <v>0.85745000000000005</v>
      </c>
    </row>
    <row r="2862" spans="1:3" x14ac:dyDescent="0.3">
      <c r="A2862">
        <v>2</v>
      </c>
      <c r="B2862">
        <v>1357</v>
      </c>
      <c r="C2862">
        <v>0.84406000000000003</v>
      </c>
    </row>
    <row r="2863" spans="1:3" x14ac:dyDescent="0.3">
      <c r="A2863">
        <v>2</v>
      </c>
      <c r="B2863">
        <v>1358</v>
      </c>
      <c r="C2863">
        <v>0.82906000000000002</v>
      </c>
    </row>
    <row r="2864" spans="1:3" x14ac:dyDescent="0.3">
      <c r="A2864">
        <v>2</v>
      </c>
      <c r="B2864">
        <v>1359</v>
      </c>
      <c r="C2864">
        <v>0.82043999999999995</v>
      </c>
    </row>
    <row r="2865" spans="1:3" x14ac:dyDescent="0.3">
      <c r="A2865">
        <v>2</v>
      </c>
      <c r="B2865">
        <v>1360</v>
      </c>
      <c r="C2865">
        <v>0.81823000000000001</v>
      </c>
    </row>
    <row r="2866" spans="1:3" x14ac:dyDescent="0.3">
      <c r="A2866">
        <v>2</v>
      </c>
      <c r="B2866">
        <v>1361</v>
      </c>
      <c r="C2866">
        <v>0.83484000000000003</v>
      </c>
    </row>
    <row r="2867" spans="1:3" x14ac:dyDescent="0.3">
      <c r="A2867">
        <v>2</v>
      </c>
      <c r="B2867">
        <v>1362</v>
      </c>
      <c r="C2867">
        <v>0.83530000000000004</v>
      </c>
    </row>
    <row r="2868" spans="1:3" x14ac:dyDescent="0.3">
      <c r="A2868">
        <v>2</v>
      </c>
      <c r="B2868">
        <v>1363</v>
      </c>
      <c r="C2868">
        <v>0.86029999999999995</v>
      </c>
    </row>
    <row r="2869" spans="1:3" x14ac:dyDescent="0.3">
      <c r="A2869">
        <v>2</v>
      </c>
      <c r="B2869">
        <v>1364</v>
      </c>
      <c r="C2869">
        <v>0.84687999999999997</v>
      </c>
    </row>
    <row r="2870" spans="1:3" x14ac:dyDescent="0.3">
      <c r="A2870">
        <v>2</v>
      </c>
      <c r="B2870">
        <v>1365</v>
      </c>
      <c r="C2870">
        <v>0.83845000000000003</v>
      </c>
    </row>
    <row r="2871" spans="1:3" x14ac:dyDescent="0.3">
      <c r="A2871">
        <v>2</v>
      </c>
      <c r="B2871">
        <v>1366</v>
      </c>
      <c r="C2871">
        <v>0.84933000000000003</v>
      </c>
    </row>
    <row r="2872" spans="1:3" x14ac:dyDescent="0.3">
      <c r="A2872">
        <v>2</v>
      </c>
      <c r="B2872">
        <v>1367</v>
      </c>
      <c r="C2872">
        <v>0.86343999999999999</v>
      </c>
    </row>
    <row r="2873" spans="1:3" x14ac:dyDescent="0.3">
      <c r="A2873">
        <v>2</v>
      </c>
      <c r="B2873">
        <v>1368</v>
      </c>
      <c r="C2873">
        <v>0.86851999999999996</v>
      </c>
    </row>
    <row r="2874" spans="1:3" x14ac:dyDescent="0.3">
      <c r="A2874">
        <v>2</v>
      </c>
      <c r="B2874">
        <v>1369</v>
      </c>
      <c r="C2874">
        <v>0.86763000000000001</v>
      </c>
    </row>
    <row r="2875" spans="1:3" x14ac:dyDescent="0.3">
      <c r="A2875">
        <v>2</v>
      </c>
      <c r="B2875">
        <v>1370</v>
      </c>
      <c r="C2875">
        <v>0.86128000000000005</v>
      </c>
    </row>
    <row r="2876" spans="1:3" x14ac:dyDescent="0.3">
      <c r="A2876">
        <v>2</v>
      </c>
      <c r="B2876">
        <v>1371</v>
      </c>
      <c r="C2876">
        <v>0.84648000000000001</v>
      </c>
    </row>
    <row r="2877" spans="1:3" x14ac:dyDescent="0.3">
      <c r="A2877">
        <v>2</v>
      </c>
      <c r="B2877">
        <v>1372</v>
      </c>
      <c r="C2877">
        <v>0.83372999999999997</v>
      </c>
    </row>
    <row r="2878" spans="1:3" x14ac:dyDescent="0.3">
      <c r="A2878">
        <v>2</v>
      </c>
      <c r="B2878">
        <v>1373</v>
      </c>
      <c r="C2878">
        <v>0.82538999999999996</v>
      </c>
    </row>
    <row r="2879" spans="1:3" x14ac:dyDescent="0.3">
      <c r="A2879">
        <v>2</v>
      </c>
      <c r="B2879">
        <v>1374</v>
      </c>
      <c r="C2879">
        <v>0.85184000000000004</v>
      </c>
    </row>
    <row r="2880" spans="1:3" x14ac:dyDescent="0.3">
      <c r="A2880">
        <v>2</v>
      </c>
      <c r="B2880">
        <v>1375</v>
      </c>
      <c r="C2880">
        <v>0.85216000000000003</v>
      </c>
    </row>
    <row r="2881" spans="1:3" x14ac:dyDescent="0.3">
      <c r="A2881">
        <v>2</v>
      </c>
      <c r="B2881">
        <v>1376</v>
      </c>
      <c r="C2881">
        <v>0.84753000000000001</v>
      </c>
    </row>
    <row r="2882" spans="1:3" x14ac:dyDescent="0.3">
      <c r="A2882">
        <v>2</v>
      </c>
      <c r="B2882">
        <v>1377</v>
      </c>
      <c r="C2882">
        <v>0.83094999999999997</v>
      </c>
    </row>
    <row r="2883" spans="1:3" x14ac:dyDescent="0.3">
      <c r="A2883">
        <v>2</v>
      </c>
      <c r="B2883">
        <v>1378</v>
      </c>
      <c r="C2883">
        <v>0.82011999999999996</v>
      </c>
    </row>
    <row r="2884" spans="1:3" x14ac:dyDescent="0.3">
      <c r="A2884">
        <v>2</v>
      </c>
      <c r="B2884">
        <v>1379</v>
      </c>
      <c r="C2884">
        <v>0.82186000000000003</v>
      </c>
    </row>
    <row r="2885" spans="1:3" x14ac:dyDescent="0.3">
      <c r="A2885">
        <v>2</v>
      </c>
      <c r="B2885">
        <v>1380</v>
      </c>
      <c r="C2885">
        <v>0.82787999999999995</v>
      </c>
    </row>
    <row r="2886" spans="1:3" x14ac:dyDescent="0.3">
      <c r="A2886">
        <v>2</v>
      </c>
      <c r="B2886">
        <v>1381</v>
      </c>
      <c r="C2886">
        <v>0.83840999999999999</v>
      </c>
    </row>
    <row r="2887" spans="1:3" x14ac:dyDescent="0.3">
      <c r="A2887">
        <v>2</v>
      </c>
      <c r="B2887">
        <v>1382</v>
      </c>
      <c r="C2887">
        <v>0.84531000000000001</v>
      </c>
    </row>
    <row r="2888" spans="1:3" x14ac:dyDescent="0.3">
      <c r="A2888">
        <v>2</v>
      </c>
      <c r="B2888">
        <v>1383</v>
      </c>
      <c r="C2888">
        <v>0.84416000000000002</v>
      </c>
    </row>
    <row r="2889" spans="1:3" x14ac:dyDescent="0.3">
      <c r="A2889">
        <v>2</v>
      </c>
      <c r="B2889">
        <v>1384</v>
      </c>
      <c r="C2889">
        <v>0.84108000000000005</v>
      </c>
    </row>
    <row r="2890" spans="1:3" x14ac:dyDescent="0.3">
      <c r="A2890">
        <v>2</v>
      </c>
      <c r="B2890">
        <v>1385</v>
      </c>
      <c r="C2890">
        <v>0.84094999999999998</v>
      </c>
    </row>
    <row r="2891" spans="1:3" x14ac:dyDescent="0.3">
      <c r="A2891">
        <v>2</v>
      </c>
      <c r="B2891">
        <v>1386</v>
      </c>
      <c r="C2891">
        <v>0.87378</v>
      </c>
    </row>
    <row r="2892" spans="1:3" x14ac:dyDescent="0.3">
      <c r="A2892">
        <v>2</v>
      </c>
      <c r="B2892">
        <v>1387</v>
      </c>
      <c r="C2892">
        <v>0.89402999999999999</v>
      </c>
    </row>
    <row r="2893" spans="1:3" x14ac:dyDescent="0.3">
      <c r="A2893">
        <v>2</v>
      </c>
      <c r="B2893">
        <v>1388</v>
      </c>
      <c r="C2893">
        <v>0.89897000000000005</v>
      </c>
    </row>
    <row r="2894" spans="1:3" x14ac:dyDescent="0.3">
      <c r="A2894">
        <v>2</v>
      </c>
      <c r="B2894">
        <v>1389</v>
      </c>
      <c r="C2894">
        <v>0.88749999999999996</v>
      </c>
    </row>
    <row r="2895" spans="1:3" x14ac:dyDescent="0.3">
      <c r="A2895">
        <v>2</v>
      </c>
      <c r="B2895">
        <v>1390</v>
      </c>
      <c r="C2895">
        <v>0.86902999999999997</v>
      </c>
    </row>
    <row r="2896" spans="1:3" x14ac:dyDescent="0.3">
      <c r="A2896">
        <v>2</v>
      </c>
      <c r="B2896">
        <v>1391</v>
      </c>
      <c r="C2896">
        <v>0.85306000000000004</v>
      </c>
    </row>
    <row r="2897" spans="1:3" x14ac:dyDescent="0.3">
      <c r="A2897">
        <v>2</v>
      </c>
      <c r="B2897">
        <v>1392</v>
      </c>
      <c r="C2897">
        <v>0.84770000000000001</v>
      </c>
    </row>
    <row r="2898" spans="1:3" x14ac:dyDescent="0.3">
      <c r="A2898">
        <v>2</v>
      </c>
      <c r="B2898">
        <v>1393</v>
      </c>
      <c r="C2898">
        <v>0.85377000000000003</v>
      </c>
    </row>
    <row r="2899" spans="1:3" x14ac:dyDescent="0.3">
      <c r="A2899">
        <v>2</v>
      </c>
      <c r="B2899">
        <v>1394</v>
      </c>
      <c r="C2899">
        <v>0.85933999999999999</v>
      </c>
    </row>
    <row r="2900" spans="1:3" x14ac:dyDescent="0.3">
      <c r="A2900">
        <v>2</v>
      </c>
      <c r="B2900">
        <v>1395</v>
      </c>
      <c r="C2900">
        <v>0.86168999999999996</v>
      </c>
    </row>
    <row r="2901" spans="1:3" x14ac:dyDescent="0.3">
      <c r="A2901">
        <v>2</v>
      </c>
      <c r="B2901">
        <v>1396</v>
      </c>
      <c r="C2901">
        <v>0.85146999999999995</v>
      </c>
    </row>
    <row r="2902" spans="1:3" x14ac:dyDescent="0.3">
      <c r="A2902">
        <v>2</v>
      </c>
      <c r="B2902">
        <v>1397</v>
      </c>
      <c r="C2902">
        <v>0.84492</v>
      </c>
    </row>
    <row r="2903" spans="1:3" x14ac:dyDescent="0.3">
      <c r="A2903">
        <v>2</v>
      </c>
      <c r="B2903">
        <v>1398</v>
      </c>
      <c r="C2903">
        <v>0.85928000000000004</v>
      </c>
    </row>
    <row r="2904" spans="1:3" x14ac:dyDescent="0.3">
      <c r="A2904">
        <v>2</v>
      </c>
      <c r="B2904">
        <v>1399</v>
      </c>
      <c r="C2904">
        <v>0.86748000000000003</v>
      </c>
    </row>
    <row r="2905" spans="1:3" x14ac:dyDescent="0.3">
      <c r="A2905">
        <v>2</v>
      </c>
      <c r="B2905">
        <v>1400</v>
      </c>
      <c r="C2905">
        <v>0.85723000000000005</v>
      </c>
    </row>
    <row r="2906" spans="1:3" x14ac:dyDescent="0.3">
      <c r="A2906">
        <v>2</v>
      </c>
      <c r="B2906">
        <v>1401</v>
      </c>
      <c r="C2906">
        <v>0.86731000000000003</v>
      </c>
    </row>
    <row r="2907" spans="1:3" x14ac:dyDescent="0.3">
      <c r="A2907">
        <v>2</v>
      </c>
      <c r="B2907">
        <v>1402</v>
      </c>
      <c r="C2907">
        <v>0.85133999999999999</v>
      </c>
    </row>
    <row r="2908" spans="1:3" x14ac:dyDescent="0.3">
      <c r="A2908">
        <v>2</v>
      </c>
      <c r="B2908">
        <v>1403</v>
      </c>
      <c r="C2908">
        <v>0.84008000000000005</v>
      </c>
    </row>
    <row r="2909" spans="1:3" x14ac:dyDescent="0.3">
      <c r="A2909">
        <v>2</v>
      </c>
      <c r="B2909">
        <v>1404</v>
      </c>
      <c r="C2909">
        <v>0.84150000000000003</v>
      </c>
    </row>
    <row r="2910" spans="1:3" x14ac:dyDescent="0.3">
      <c r="A2910">
        <v>2</v>
      </c>
      <c r="B2910">
        <v>1405</v>
      </c>
      <c r="C2910">
        <v>0.84794999999999998</v>
      </c>
    </row>
    <row r="2911" spans="1:3" x14ac:dyDescent="0.3">
      <c r="A2911">
        <v>2</v>
      </c>
      <c r="B2911">
        <v>1406</v>
      </c>
      <c r="C2911">
        <v>0.85472000000000004</v>
      </c>
    </row>
    <row r="2912" spans="1:3" x14ac:dyDescent="0.3">
      <c r="A2912">
        <v>2</v>
      </c>
      <c r="B2912">
        <v>1407</v>
      </c>
      <c r="C2912">
        <v>0.86028000000000004</v>
      </c>
    </row>
    <row r="2913" spans="1:3" x14ac:dyDescent="0.3">
      <c r="A2913">
        <v>2</v>
      </c>
      <c r="B2913">
        <v>1408</v>
      </c>
      <c r="C2913">
        <v>0.88009000000000004</v>
      </c>
    </row>
    <row r="2914" spans="1:3" x14ac:dyDescent="0.3">
      <c r="A2914">
        <v>2</v>
      </c>
      <c r="B2914">
        <v>1409</v>
      </c>
      <c r="C2914">
        <v>0.85806000000000004</v>
      </c>
    </row>
    <row r="2915" spans="1:3" x14ac:dyDescent="0.3">
      <c r="A2915">
        <v>2</v>
      </c>
      <c r="B2915">
        <v>1410</v>
      </c>
      <c r="C2915">
        <v>0.84089000000000003</v>
      </c>
    </row>
    <row r="2916" spans="1:3" x14ac:dyDescent="0.3">
      <c r="A2916">
        <v>2</v>
      </c>
      <c r="B2916">
        <v>1411</v>
      </c>
      <c r="C2916">
        <v>0.85119999999999996</v>
      </c>
    </row>
    <row r="2917" spans="1:3" x14ac:dyDescent="0.3">
      <c r="A2917">
        <v>2</v>
      </c>
      <c r="B2917">
        <v>1412</v>
      </c>
      <c r="C2917">
        <v>0.86314000000000002</v>
      </c>
    </row>
    <row r="2918" spans="1:3" x14ac:dyDescent="0.3">
      <c r="A2918">
        <v>2</v>
      </c>
      <c r="B2918">
        <v>1413</v>
      </c>
      <c r="C2918">
        <v>0.85529999999999995</v>
      </c>
    </row>
    <row r="2919" spans="1:3" x14ac:dyDescent="0.3">
      <c r="A2919">
        <v>2</v>
      </c>
      <c r="B2919">
        <v>1414</v>
      </c>
      <c r="C2919">
        <v>0.84858</v>
      </c>
    </row>
    <row r="2920" spans="1:3" x14ac:dyDescent="0.3">
      <c r="A2920">
        <v>2</v>
      </c>
      <c r="B2920">
        <v>1415</v>
      </c>
      <c r="C2920">
        <v>0.83267000000000002</v>
      </c>
    </row>
    <row r="2921" spans="1:3" x14ac:dyDescent="0.3">
      <c r="A2921">
        <v>2</v>
      </c>
      <c r="B2921">
        <v>1416</v>
      </c>
      <c r="C2921">
        <v>0.82643999999999995</v>
      </c>
    </row>
    <row r="2922" spans="1:3" x14ac:dyDescent="0.3">
      <c r="A2922">
        <v>2</v>
      </c>
      <c r="B2922">
        <v>1417</v>
      </c>
      <c r="C2922">
        <v>0.81599999999999995</v>
      </c>
    </row>
    <row r="2923" spans="1:3" x14ac:dyDescent="0.3">
      <c r="A2923">
        <v>2</v>
      </c>
      <c r="B2923">
        <v>1418</v>
      </c>
      <c r="C2923">
        <v>0.81452000000000002</v>
      </c>
    </row>
    <row r="2924" spans="1:3" x14ac:dyDescent="0.3">
      <c r="A2924">
        <v>2</v>
      </c>
      <c r="B2924">
        <v>1419</v>
      </c>
      <c r="C2924">
        <v>0.81772</v>
      </c>
    </row>
    <row r="2925" spans="1:3" x14ac:dyDescent="0.3">
      <c r="A2925">
        <v>2</v>
      </c>
      <c r="B2925">
        <v>1420</v>
      </c>
      <c r="C2925">
        <v>0.81950000000000001</v>
      </c>
    </row>
    <row r="2926" spans="1:3" x14ac:dyDescent="0.3">
      <c r="A2926">
        <v>2</v>
      </c>
      <c r="B2926">
        <v>1421</v>
      </c>
      <c r="C2926">
        <v>0.84186000000000005</v>
      </c>
    </row>
    <row r="2927" spans="1:3" x14ac:dyDescent="0.3">
      <c r="A2927">
        <v>2</v>
      </c>
      <c r="B2927">
        <v>1422</v>
      </c>
      <c r="C2927">
        <v>0.83942000000000005</v>
      </c>
    </row>
    <row r="2928" spans="1:3" x14ac:dyDescent="0.3">
      <c r="A2928">
        <v>2</v>
      </c>
      <c r="B2928">
        <v>1423</v>
      </c>
      <c r="C2928">
        <v>0.84053</v>
      </c>
    </row>
    <row r="2929" spans="1:3" x14ac:dyDescent="0.3">
      <c r="A2929">
        <v>2</v>
      </c>
      <c r="B2929">
        <v>1424</v>
      </c>
      <c r="C2929">
        <v>0.84167000000000003</v>
      </c>
    </row>
    <row r="2930" spans="1:3" x14ac:dyDescent="0.3">
      <c r="A2930">
        <v>2</v>
      </c>
      <c r="B2930">
        <v>1425</v>
      </c>
      <c r="C2930">
        <v>0.84104999999999996</v>
      </c>
    </row>
    <row r="2931" spans="1:3" x14ac:dyDescent="0.3">
      <c r="A2931">
        <v>2</v>
      </c>
      <c r="B2931">
        <v>1426</v>
      </c>
      <c r="C2931">
        <v>0.83528000000000002</v>
      </c>
    </row>
    <row r="2932" spans="1:3" x14ac:dyDescent="0.3">
      <c r="A2932">
        <v>2</v>
      </c>
      <c r="B2932">
        <v>1427</v>
      </c>
      <c r="C2932">
        <v>0.84846999999999995</v>
      </c>
    </row>
    <row r="2933" spans="1:3" x14ac:dyDescent="0.3">
      <c r="A2933">
        <v>2</v>
      </c>
      <c r="B2933">
        <v>1428</v>
      </c>
      <c r="C2933">
        <v>0.84287999999999996</v>
      </c>
    </row>
    <row r="2934" spans="1:3" x14ac:dyDescent="0.3">
      <c r="A2934">
        <v>2</v>
      </c>
      <c r="B2934">
        <v>1429</v>
      </c>
      <c r="C2934">
        <v>0.82286999999999999</v>
      </c>
    </row>
    <row r="2935" spans="1:3" x14ac:dyDescent="0.3">
      <c r="A2935">
        <v>2</v>
      </c>
      <c r="B2935">
        <v>1430</v>
      </c>
      <c r="C2935">
        <v>0.80986000000000002</v>
      </c>
    </row>
    <row r="2936" spans="1:3" x14ac:dyDescent="0.3">
      <c r="A2936">
        <v>2</v>
      </c>
      <c r="B2936">
        <v>1431</v>
      </c>
      <c r="C2936">
        <v>0.81015999999999999</v>
      </c>
    </row>
    <row r="2937" spans="1:3" x14ac:dyDescent="0.3">
      <c r="A2937">
        <v>2</v>
      </c>
      <c r="B2937">
        <v>1432</v>
      </c>
      <c r="C2937">
        <v>0.81381000000000003</v>
      </c>
    </row>
    <row r="2938" spans="1:3" x14ac:dyDescent="0.3">
      <c r="A2938">
        <v>2</v>
      </c>
      <c r="B2938">
        <v>1433</v>
      </c>
      <c r="C2938">
        <v>0.81486000000000003</v>
      </c>
    </row>
    <row r="2939" spans="1:3" x14ac:dyDescent="0.3">
      <c r="A2939">
        <v>2</v>
      </c>
      <c r="B2939">
        <v>1434</v>
      </c>
      <c r="C2939">
        <v>0.81138999999999994</v>
      </c>
    </row>
    <row r="2940" spans="1:3" x14ac:dyDescent="0.3">
      <c r="A2940">
        <v>2</v>
      </c>
      <c r="B2940">
        <v>1435</v>
      </c>
      <c r="C2940">
        <v>0.83747000000000005</v>
      </c>
    </row>
    <row r="2941" spans="1:3" x14ac:dyDescent="0.3">
      <c r="A2941">
        <v>2</v>
      </c>
      <c r="B2941">
        <v>1436</v>
      </c>
      <c r="C2941">
        <v>0.85848000000000002</v>
      </c>
    </row>
    <row r="2942" spans="1:3" x14ac:dyDescent="0.3">
      <c r="A2942">
        <v>2</v>
      </c>
      <c r="B2942">
        <v>1437</v>
      </c>
      <c r="C2942">
        <v>0.86985999999999997</v>
      </c>
    </row>
    <row r="2943" spans="1:3" x14ac:dyDescent="0.3">
      <c r="A2943">
        <v>2</v>
      </c>
      <c r="B2943">
        <v>1438</v>
      </c>
      <c r="C2943">
        <v>0.94523000000000001</v>
      </c>
    </row>
    <row r="2944" spans="1:3" x14ac:dyDescent="0.3">
      <c r="A2944">
        <v>2</v>
      </c>
      <c r="B2944">
        <v>1439</v>
      </c>
      <c r="C2944">
        <v>0.95555000000000001</v>
      </c>
    </row>
    <row r="2945" spans="1:3" x14ac:dyDescent="0.3">
      <c r="A2945">
        <v>2</v>
      </c>
      <c r="B2945">
        <v>1440</v>
      </c>
      <c r="C2945">
        <v>0.91749999999999998</v>
      </c>
    </row>
    <row r="2946" spans="1:3" x14ac:dyDescent="0.3">
      <c r="A2946">
        <v>2</v>
      </c>
      <c r="B2946">
        <v>1441</v>
      </c>
      <c r="C2946">
        <v>0.88697000000000004</v>
      </c>
    </row>
    <row r="2947" spans="1:3" x14ac:dyDescent="0.3">
      <c r="A2947">
        <v>2</v>
      </c>
      <c r="B2947">
        <v>1442</v>
      </c>
      <c r="C2947">
        <v>0.86736000000000002</v>
      </c>
    </row>
    <row r="2948" spans="1:3" x14ac:dyDescent="0.3">
      <c r="A2948">
        <v>2</v>
      </c>
      <c r="B2948">
        <v>1443</v>
      </c>
      <c r="C2948">
        <v>0.85124999999999995</v>
      </c>
    </row>
    <row r="2949" spans="1:3" x14ac:dyDescent="0.3">
      <c r="A2949">
        <v>2</v>
      </c>
      <c r="B2949">
        <v>1444</v>
      </c>
      <c r="C2949">
        <v>0.84297999999999995</v>
      </c>
    </row>
    <row r="2950" spans="1:3" x14ac:dyDescent="0.3">
      <c r="A2950">
        <v>2</v>
      </c>
      <c r="B2950">
        <v>1445</v>
      </c>
      <c r="C2950">
        <v>0.82981000000000005</v>
      </c>
    </row>
    <row r="2951" spans="1:3" x14ac:dyDescent="0.3">
      <c r="A2951">
        <v>2</v>
      </c>
      <c r="B2951">
        <v>1446</v>
      </c>
      <c r="C2951">
        <v>0.80818999999999996</v>
      </c>
    </row>
    <row r="2952" spans="1:3" x14ac:dyDescent="0.3">
      <c r="A2952">
        <v>2</v>
      </c>
      <c r="B2952">
        <v>1447</v>
      </c>
      <c r="C2952">
        <v>0.79486000000000001</v>
      </c>
    </row>
    <row r="2953" spans="1:3" x14ac:dyDescent="0.3">
      <c r="A2953">
        <v>2</v>
      </c>
      <c r="B2953">
        <v>1448</v>
      </c>
      <c r="C2953">
        <v>0.78632999999999997</v>
      </c>
    </row>
    <row r="2954" spans="1:3" x14ac:dyDescent="0.3">
      <c r="A2954">
        <v>2</v>
      </c>
      <c r="B2954">
        <v>1449</v>
      </c>
      <c r="C2954">
        <v>0.79371999999999998</v>
      </c>
    </row>
    <row r="2955" spans="1:3" x14ac:dyDescent="0.3">
      <c r="A2955">
        <v>2</v>
      </c>
      <c r="B2955">
        <v>1450</v>
      </c>
      <c r="C2955">
        <v>0.80113000000000001</v>
      </c>
    </row>
    <row r="2956" spans="1:3" x14ac:dyDescent="0.3">
      <c r="A2956">
        <v>2</v>
      </c>
      <c r="B2956">
        <v>1451</v>
      </c>
      <c r="C2956">
        <v>0.80166999999999999</v>
      </c>
    </row>
    <row r="2957" spans="1:3" x14ac:dyDescent="0.3">
      <c r="A2957">
        <v>2</v>
      </c>
      <c r="B2957">
        <v>1452</v>
      </c>
      <c r="C2957">
        <v>0.79813000000000001</v>
      </c>
    </row>
    <row r="2958" spans="1:3" x14ac:dyDescent="0.3">
      <c r="A2958">
        <v>2</v>
      </c>
      <c r="B2958">
        <v>1453</v>
      </c>
      <c r="C2958">
        <v>0.81752999999999998</v>
      </c>
    </row>
    <row r="2959" spans="1:3" x14ac:dyDescent="0.3">
      <c r="A2959">
        <v>2</v>
      </c>
      <c r="B2959">
        <v>1454</v>
      </c>
      <c r="C2959">
        <v>0.82030000000000003</v>
      </c>
    </row>
    <row r="2960" spans="1:3" x14ac:dyDescent="0.3">
      <c r="A2960">
        <v>2</v>
      </c>
      <c r="B2960">
        <v>1455</v>
      </c>
      <c r="C2960">
        <v>0.81727000000000005</v>
      </c>
    </row>
    <row r="2961" spans="1:3" x14ac:dyDescent="0.3">
      <c r="A2961">
        <v>2</v>
      </c>
      <c r="B2961">
        <v>1456</v>
      </c>
      <c r="C2961">
        <v>0.82633999999999996</v>
      </c>
    </row>
    <row r="2962" spans="1:3" x14ac:dyDescent="0.3">
      <c r="A2962">
        <v>2</v>
      </c>
      <c r="B2962">
        <v>1457</v>
      </c>
      <c r="C2962">
        <v>0.83479999999999999</v>
      </c>
    </row>
    <row r="2963" spans="1:3" x14ac:dyDescent="0.3">
      <c r="A2963">
        <v>2</v>
      </c>
      <c r="B2963">
        <v>1458</v>
      </c>
      <c r="C2963">
        <v>0.81440999999999997</v>
      </c>
    </row>
    <row r="2964" spans="1:3" x14ac:dyDescent="0.3">
      <c r="A2964">
        <v>2</v>
      </c>
      <c r="B2964">
        <v>1459</v>
      </c>
      <c r="C2964">
        <v>0.79854999999999998</v>
      </c>
    </row>
    <row r="2965" spans="1:3" x14ac:dyDescent="0.3">
      <c r="A2965">
        <v>2</v>
      </c>
      <c r="B2965">
        <v>1460</v>
      </c>
      <c r="C2965">
        <v>0.80225000000000002</v>
      </c>
    </row>
    <row r="2966" spans="1:3" x14ac:dyDescent="0.3">
      <c r="A2966">
        <v>2</v>
      </c>
      <c r="B2966">
        <v>1461</v>
      </c>
      <c r="C2966">
        <v>0.81125000000000003</v>
      </c>
    </row>
    <row r="2967" spans="1:3" x14ac:dyDescent="0.3">
      <c r="A2967">
        <v>2</v>
      </c>
      <c r="B2967">
        <v>1462</v>
      </c>
      <c r="C2967">
        <v>0.81994999999999996</v>
      </c>
    </row>
    <row r="2968" spans="1:3" x14ac:dyDescent="0.3">
      <c r="A2968">
        <v>2</v>
      </c>
      <c r="B2968">
        <v>1463</v>
      </c>
      <c r="C2968">
        <v>0.83953</v>
      </c>
    </row>
    <row r="2969" spans="1:3" x14ac:dyDescent="0.3">
      <c r="A2969">
        <v>2</v>
      </c>
      <c r="B2969">
        <v>1464</v>
      </c>
      <c r="C2969">
        <v>0.84111000000000002</v>
      </c>
    </row>
    <row r="2970" spans="1:3" x14ac:dyDescent="0.3">
      <c r="A2970">
        <v>2</v>
      </c>
      <c r="B2970">
        <v>1465</v>
      </c>
      <c r="C2970">
        <v>0.83672000000000002</v>
      </c>
    </row>
    <row r="2971" spans="1:3" x14ac:dyDescent="0.3">
      <c r="A2971">
        <v>2</v>
      </c>
      <c r="B2971">
        <v>1466</v>
      </c>
      <c r="C2971">
        <v>0.82330999999999999</v>
      </c>
    </row>
    <row r="2972" spans="1:3" x14ac:dyDescent="0.3">
      <c r="A2972">
        <v>2</v>
      </c>
      <c r="B2972">
        <v>1467</v>
      </c>
      <c r="C2972">
        <v>0.81977</v>
      </c>
    </row>
    <row r="2973" spans="1:3" x14ac:dyDescent="0.3">
      <c r="A2973">
        <v>2</v>
      </c>
      <c r="B2973">
        <v>1468</v>
      </c>
      <c r="C2973">
        <v>0.82574999999999998</v>
      </c>
    </row>
    <row r="2974" spans="1:3" x14ac:dyDescent="0.3">
      <c r="A2974">
        <v>2</v>
      </c>
      <c r="B2974">
        <v>1469</v>
      </c>
      <c r="C2974">
        <v>0.86036999999999997</v>
      </c>
    </row>
    <row r="2975" spans="1:3" x14ac:dyDescent="0.3">
      <c r="A2975">
        <v>2</v>
      </c>
      <c r="B2975">
        <v>1470</v>
      </c>
      <c r="C2975">
        <v>0.85797000000000001</v>
      </c>
    </row>
    <row r="2976" spans="1:3" x14ac:dyDescent="0.3">
      <c r="A2976">
        <v>2</v>
      </c>
      <c r="B2976">
        <v>1471</v>
      </c>
      <c r="C2976">
        <v>0.85121999999999998</v>
      </c>
    </row>
    <row r="2977" spans="1:3" x14ac:dyDescent="0.3">
      <c r="A2977">
        <v>2</v>
      </c>
      <c r="B2977">
        <v>1472</v>
      </c>
      <c r="C2977">
        <v>0.84262999999999999</v>
      </c>
    </row>
    <row r="2978" spans="1:3" x14ac:dyDescent="0.3">
      <c r="A2978">
        <v>2</v>
      </c>
      <c r="B2978">
        <v>1473</v>
      </c>
      <c r="C2978">
        <v>0.83406000000000002</v>
      </c>
    </row>
    <row r="2979" spans="1:3" x14ac:dyDescent="0.3">
      <c r="A2979">
        <v>2</v>
      </c>
      <c r="B2979">
        <v>1474</v>
      </c>
      <c r="C2979">
        <v>0.83477000000000001</v>
      </c>
    </row>
    <row r="2980" spans="1:3" x14ac:dyDescent="0.3">
      <c r="A2980">
        <v>2</v>
      </c>
      <c r="B2980">
        <v>1475</v>
      </c>
      <c r="C2980">
        <v>0.84169000000000005</v>
      </c>
    </row>
    <row r="2981" spans="1:3" x14ac:dyDescent="0.3">
      <c r="A2981">
        <v>2</v>
      </c>
      <c r="B2981">
        <v>1476</v>
      </c>
      <c r="C2981">
        <v>0.84225000000000005</v>
      </c>
    </row>
    <row r="2982" spans="1:3" x14ac:dyDescent="0.3">
      <c r="A2982">
        <v>2</v>
      </c>
      <c r="B2982">
        <v>1477</v>
      </c>
      <c r="C2982">
        <v>0.84541999999999995</v>
      </c>
    </row>
    <row r="2983" spans="1:3" x14ac:dyDescent="0.3">
      <c r="A2983">
        <v>2</v>
      </c>
      <c r="B2983">
        <v>1478</v>
      </c>
      <c r="C2983">
        <v>0.86033000000000004</v>
      </c>
    </row>
    <row r="2984" spans="1:3" x14ac:dyDescent="0.3">
      <c r="A2984">
        <v>2</v>
      </c>
      <c r="B2984">
        <v>1479</v>
      </c>
      <c r="C2984">
        <v>0.85626999999999998</v>
      </c>
    </row>
    <row r="2985" spans="1:3" x14ac:dyDescent="0.3">
      <c r="A2985">
        <v>2</v>
      </c>
      <c r="B2985">
        <v>1480</v>
      </c>
      <c r="C2985">
        <v>0.85802999999999996</v>
      </c>
    </row>
    <row r="2986" spans="1:3" x14ac:dyDescent="0.3">
      <c r="A2986">
        <v>2</v>
      </c>
      <c r="B2986">
        <v>1481</v>
      </c>
      <c r="C2986">
        <v>0.86609000000000003</v>
      </c>
    </row>
    <row r="2987" spans="1:3" x14ac:dyDescent="0.3">
      <c r="A2987">
        <v>2</v>
      </c>
      <c r="B2987">
        <v>1482</v>
      </c>
      <c r="C2987">
        <v>0.87580999999999998</v>
      </c>
    </row>
    <row r="2988" spans="1:3" x14ac:dyDescent="0.3">
      <c r="A2988">
        <v>2</v>
      </c>
      <c r="B2988">
        <v>1483</v>
      </c>
      <c r="C2988">
        <v>0.86826999999999999</v>
      </c>
    </row>
    <row r="2989" spans="1:3" x14ac:dyDescent="0.3">
      <c r="A2989">
        <v>2</v>
      </c>
      <c r="B2989">
        <v>1484</v>
      </c>
      <c r="C2989">
        <v>0.85385999999999995</v>
      </c>
    </row>
    <row r="2990" spans="1:3" x14ac:dyDescent="0.3">
      <c r="A2990">
        <v>2</v>
      </c>
      <c r="B2990">
        <v>1485</v>
      </c>
      <c r="C2990">
        <v>0.84494999999999998</v>
      </c>
    </row>
    <row r="2991" spans="1:3" x14ac:dyDescent="0.3">
      <c r="A2991">
        <v>2</v>
      </c>
      <c r="B2991">
        <v>1486</v>
      </c>
      <c r="C2991">
        <v>0.84089000000000003</v>
      </c>
    </row>
    <row r="2992" spans="1:3" x14ac:dyDescent="0.3">
      <c r="A2992">
        <v>2</v>
      </c>
      <c r="B2992">
        <v>1487</v>
      </c>
      <c r="C2992">
        <v>0.83272000000000002</v>
      </c>
    </row>
    <row r="2993" spans="1:3" x14ac:dyDescent="0.3">
      <c r="A2993">
        <v>2</v>
      </c>
      <c r="B2993">
        <v>1488</v>
      </c>
      <c r="C2993">
        <v>0.83925000000000005</v>
      </c>
    </row>
    <row r="2994" spans="1:3" x14ac:dyDescent="0.3">
      <c r="A2994">
        <v>2</v>
      </c>
      <c r="B2994">
        <v>1489</v>
      </c>
      <c r="C2994">
        <v>0.84960999999999998</v>
      </c>
    </row>
    <row r="2995" spans="1:3" x14ac:dyDescent="0.3">
      <c r="A2995">
        <v>2</v>
      </c>
      <c r="B2995">
        <v>1490</v>
      </c>
      <c r="C2995">
        <v>0.83252000000000004</v>
      </c>
    </row>
    <row r="2996" spans="1:3" x14ac:dyDescent="0.3">
      <c r="A2996">
        <v>2</v>
      </c>
      <c r="B2996">
        <v>1491</v>
      </c>
      <c r="C2996">
        <v>0.84414</v>
      </c>
    </row>
    <row r="2997" spans="1:3" x14ac:dyDescent="0.3">
      <c r="A2997">
        <v>2</v>
      </c>
      <c r="B2997">
        <v>1492</v>
      </c>
      <c r="C2997">
        <v>0.82781000000000005</v>
      </c>
    </row>
    <row r="2998" spans="1:3" x14ac:dyDescent="0.3">
      <c r="A2998">
        <v>2</v>
      </c>
      <c r="B2998">
        <v>1493</v>
      </c>
      <c r="C2998">
        <v>0.83211000000000002</v>
      </c>
    </row>
    <row r="2999" spans="1:3" x14ac:dyDescent="0.3">
      <c r="A2999">
        <v>2</v>
      </c>
      <c r="B2999">
        <v>1494</v>
      </c>
      <c r="C2999">
        <v>0.83589000000000002</v>
      </c>
    </row>
    <row r="3000" spans="1:3" x14ac:dyDescent="0.3">
      <c r="A3000">
        <v>2</v>
      </c>
      <c r="B3000">
        <v>1495</v>
      </c>
      <c r="C3000">
        <v>0.82118999999999998</v>
      </c>
    </row>
    <row r="3001" spans="1:3" x14ac:dyDescent="0.3">
      <c r="A3001">
        <v>2</v>
      </c>
      <c r="B3001">
        <v>1496</v>
      </c>
      <c r="C3001">
        <v>0.82204999999999995</v>
      </c>
    </row>
    <row r="3002" spans="1:3" x14ac:dyDescent="0.3">
      <c r="A3002">
        <v>2</v>
      </c>
      <c r="B3002">
        <v>1497</v>
      </c>
      <c r="C3002">
        <v>0.82357999999999998</v>
      </c>
    </row>
    <row r="3003" spans="1:3" x14ac:dyDescent="0.3">
      <c r="A3003">
        <v>2</v>
      </c>
      <c r="B3003">
        <v>1498</v>
      </c>
      <c r="C3003">
        <v>0.82226999999999995</v>
      </c>
    </row>
    <row r="3004" spans="1:3" x14ac:dyDescent="0.3">
      <c r="A3004">
        <v>2</v>
      </c>
      <c r="B3004">
        <v>1499</v>
      </c>
      <c r="C3004">
        <v>0.82879999999999998</v>
      </c>
    </row>
    <row r="3005" spans="1:3" x14ac:dyDescent="0.3">
      <c r="A3005">
        <v>2</v>
      </c>
      <c r="B3005">
        <v>1500</v>
      </c>
      <c r="C3005">
        <v>0.83857999999999999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1"/>
  <sheetViews>
    <sheetView workbookViewId="0">
      <selection activeCell="C1101" sqref="C2:C110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6</v>
      </c>
    </row>
    <row r="2" spans="1:3" x14ac:dyDescent="0.3">
      <c r="A2">
        <v>1</v>
      </c>
      <c r="B2">
        <v>1</v>
      </c>
      <c r="C2">
        <v>3.5619999999999999E-2</v>
      </c>
    </row>
    <row r="3" spans="1:3" x14ac:dyDescent="0.3">
      <c r="A3">
        <v>1</v>
      </c>
      <c r="B3">
        <v>2</v>
      </c>
      <c r="C3">
        <v>3.712E-2</v>
      </c>
    </row>
    <row r="4" spans="1:3" x14ac:dyDescent="0.3">
      <c r="A4">
        <v>1</v>
      </c>
      <c r="B4">
        <v>3</v>
      </c>
      <c r="C4">
        <v>3.805E-2</v>
      </c>
    </row>
    <row r="5" spans="1:3" x14ac:dyDescent="0.3">
      <c r="A5">
        <v>1</v>
      </c>
      <c r="B5">
        <v>4</v>
      </c>
      <c r="C5">
        <v>4.0030000000000003E-2</v>
      </c>
    </row>
    <row r="6" spans="1:3" x14ac:dyDescent="0.3">
      <c r="A6">
        <v>1</v>
      </c>
      <c r="B6">
        <v>5</v>
      </c>
      <c r="C6">
        <v>4.2529999999999998E-2</v>
      </c>
    </row>
    <row r="7" spans="1:3" x14ac:dyDescent="0.3">
      <c r="A7">
        <v>1</v>
      </c>
      <c r="B7">
        <v>6</v>
      </c>
      <c r="C7">
        <v>4.1549999999999997E-2</v>
      </c>
    </row>
    <row r="8" spans="1:3" x14ac:dyDescent="0.3">
      <c r="A8">
        <v>1</v>
      </c>
      <c r="B8">
        <v>7</v>
      </c>
      <c r="C8">
        <v>4.1730000000000003E-2</v>
      </c>
    </row>
    <row r="9" spans="1:3" x14ac:dyDescent="0.3">
      <c r="A9">
        <v>1</v>
      </c>
      <c r="B9">
        <v>8</v>
      </c>
      <c r="C9">
        <v>4.3279999999999999E-2</v>
      </c>
    </row>
    <row r="10" spans="1:3" x14ac:dyDescent="0.3">
      <c r="A10">
        <v>1</v>
      </c>
      <c r="B10">
        <v>9</v>
      </c>
      <c r="C10">
        <v>4.4889999999999999E-2</v>
      </c>
    </row>
    <row r="11" spans="1:3" x14ac:dyDescent="0.3">
      <c r="A11">
        <v>1</v>
      </c>
      <c r="B11">
        <v>10</v>
      </c>
      <c r="C11">
        <v>4.6449999999999998E-2</v>
      </c>
    </row>
    <row r="12" spans="1:3" x14ac:dyDescent="0.3">
      <c r="A12">
        <v>1</v>
      </c>
      <c r="B12">
        <v>11</v>
      </c>
      <c r="C12">
        <v>4.7309999999999998E-2</v>
      </c>
    </row>
    <row r="13" spans="1:3" x14ac:dyDescent="0.3">
      <c r="A13">
        <v>1</v>
      </c>
      <c r="B13">
        <v>12</v>
      </c>
      <c r="C13">
        <v>4.6940000000000003E-2</v>
      </c>
    </row>
    <row r="14" spans="1:3" x14ac:dyDescent="0.3">
      <c r="A14">
        <v>1</v>
      </c>
      <c r="B14">
        <v>13</v>
      </c>
      <c r="C14">
        <v>4.6059999999999997E-2</v>
      </c>
    </row>
    <row r="15" spans="1:3" x14ac:dyDescent="0.3">
      <c r="A15">
        <v>1</v>
      </c>
      <c r="B15">
        <v>14</v>
      </c>
      <c r="C15">
        <v>4.487E-2</v>
      </c>
    </row>
    <row r="16" spans="1:3" x14ac:dyDescent="0.3">
      <c r="A16">
        <v>1</v>
      </c>
      <c r="B16">
        <v>15</v>
      </c>
      <c r="C16">
        <v>4.3619999999999999E-2</v>
      </c>
    </row>
    <row r="17" spans="1:3" x14ac:dyDescent="0.3">
      <c r="A17">
        <v>1</v>
      </c>
      <c r="B17">
        <v>16</v>
      </c>
      <c r="C17">
        <v>4.7579999999999997E-2</v>
      </c>
    </row>
    <row r="18" spans="1:3" x14ac:dyDescent="0.3">
      <c r="A18">
        <v>1</v>
      </c>
      <c r="B18">
        <v>17</v>
      </c>
      <c r="C18">
        <v>4.6199999999999998E-2</v>
      </c>
    </row>
    <row r="19" spans="1:3" x14ac:dyDescent="0.3">
      <c r="A19">
        <v>1</v>
      </c>
      <c r="B19">
        <v>18</v>
      </c>
      <c r="C19">
        <v>4.4769999999999997E-2</v>
      </c>
    </row>
    <row r="20" spans="1:3" x14ac:dyDescent="0.3">
      <c r="A20">
        <v>1</v>
      </c>
      <c r="B20">
        <v>19</v>
      </c>
      <c r="C20">
        <v>4.3799999999999999E-2</v>
      </c>
    </row>
    <row r="21" spans="1:3" x14ac:dyDescent="0.3">
      <c r="A21">
        <v>1</v>
      </c>
      <c r="B21">
        <v>20</v>
      </c>
      <c r="C21">
        <v>4.4299999999999999E-2</v>
      </c>
    </row>
    <row r="22" spans="1:3" x14ac:dyDescent="0.3">
      <c r="A22">
        <v>1</v>
      </c>
      <c r="B22">
        <v>21</v>
      </c>
      <c r="C22">
        <v>4.5409999999999999E-2</v>
      </c>
    </row>
    <row r="23" spans="1:3" x14ac:dyDescent="0.3">
      <c r="A23">
        <v>1</v>
      </c>
      <c r="B23">
        <v>22</v>
      </c>
      <c r="C23">
        <v>4.6980000000000001E-2</v>
      </c>
    </row>
    <row r="24" spans="1:3" x14ac:dyDescent="0.3">
      <c r="A24">
        <v>1</v>
      </c>
      <c r="B24">
        <v>23</v>
      </c>
      <c r="C24">
        <v>4.8480000000000002E-2</v>
      </c>
    </row>
    <row r="25" spans="1:3" x14ac:dyDescent="0.3">
      <c r="A25">
        <v>1</v>
      </c>
      <c r="B25">
        <v>24</v>
      </c>
      <c r="C25">
        <v>4.8829999999999998E-2</v>
      </c>
    </row>
    <row r="26" spans="1:3" x14ac:dyDescent="0.3">
      <c r="A26">
        <v>1</v>
      </c>
      <c r="B26">
        <v>25</v>
      </c>
      <c r="C26">
        <v>4.7730000000000002E-2</v>
      </c>
    </row>
    <row r="27" spans="1:3" x14ac:dyDescent="0.3">
      <c r="A27">
        <v>1</v>
      </c>
      <c r="B27">
        <v>26</v>
      </c>
      <c r="C27">
        <v>4.6420000000000003E-2</v>
      </c>
    </row>
    <row r="28" spans="1:3" x14ac:dyDescent="0.3">
      <c r="A28">
        <v>1</v>
      </c>
      <c r="B28">
        <v>27</v>
      </c>
      <c r="C28">
        <v>4.5190000000000001E-2</v>
      </c>
    </row>
    <row r="29" spans="1:3" x14ac:dyDescent="0.3">
      <c r="A29">
        <v>1</v>
      </c>
      <c r="B29">
        <v>28</v>
      </c>
      <c r="C29">
        <v>4.9079999999999999E-2</v>
      </c>
    </row>
    <row r="30" spans="1:3" x14ac:dyDescent="0.3">
      <c r="A30">
        <v>1</v>
      </c>
      <c r="B30">
        <v>29</v>
      </c>
      <c r="C30">
        <v>4.8250000000000001E-2</v>
      </c>
    </row>
    <row r="31" spans="1:3" x14ac:dyDescent="0.3">
      <c r="A31">
        <v>1</v>
      </c>
      <c r="B31">
        <v>30</v>
      </c>
      <c r="C31">
        <v>4.7030000000000002E-2</v>
      </c>
    </row>
    <row r="32" spans="1:3" x14ac:dyDescent="0.3">
      <c r="A32">
        <v>1</v>
      </c>
      <c r="B32">
        <v>31</v>
      </c>
      <c r="C32">
        <v>4.5769999999999998E-2</v>
      </c>
    </row>
    <row r="33" spans="1:3" x14ac:dyDescent="0.3">
      <c r="A33">
        <v>1</v>
      </c>
      <c r="B33">
        <v>32</v>
      </c>
      <c r="C33">
        <v>4.5609999999999998E-2</v>
      </c>
    </row>
    <row r="34" spans="1:3" x14ac:dyDescent="0.3">
      <c r="A34">
        <v>1</v>
      </c>
      <c r="B34">
        <v>33</v>
      </c>
      <c r="C34">
        <v>4.7019999999999999E-2</v>
      </c>
    </row>
    <row r="35" spans="1:3" x14ac:dyDescent="0.3">
      <c r="A35">
        <v>1</v>
      </c>
      <c r="B35">
        <v>34</v>
      </c>
      <c r="C35">
        <v>4.8500000000000001E-2</v>
      </c>
    </row>
    <row r="36" spans="1:3" x14ac:dyDescent="0.3">
      <c r="A36">
        <v>1</v>
      </c>
      <c r="B36">
        <v>35</v>
      </c>
      <c r="C36">
        <v>5.008E-2</v>
      </c>
    </row>
    <row r="37" spans="1:3" x14ac:dyDescent="0.3">
      <c r="A37">
        <v>1</v>
      </c>
      <c r="B37">
        <v>36</v>
      </c>
      <c r="C37">
        <v>5.042E-2</v>
      </c>
    </row>
    <row r="38" spans="1:3" x14ac:dyDescent="0.3">
      <c r="A38">
        <v>1</v>
      </c>
      <c r="B38">
        <v>37</v>
      </c>
      <c r="C38">
        <v>4.9979999999999997E-2</v>
      </c>
    </row>
    <row r="39" spans="1:3" x14ac:dyDescent="0.3">
      <c r="A39">
        <v>1</v>
      </c>
      <c r="B39">
        <v>38</v>
      </c>
      <c r="C39">
        <v>4.8390000000000002E-2</v>
      </c>
    </row>
    <row r="40" spans="1:3" x14ac:dyDescent="0.3">
      <c r="A40">
        <v>1</v>
      </c>
      <c r="B40">
        <v>39</v>
      </c>
      <c r="C40">
        <v>4.7E-2</v>
      </c>
    </row>
    <row r="41" spans="1:3" x14ac:dyDescent="0.3">
      <c r="A41">
        <v>1</v>
      </c>
      <c r="B41">
        <v>40</v>
      </c>
      <c r="C41">
        <v>5.0500000000000003E-2</v>
      </c>
    </row>
    <row r="42" spans="1:3" x14ac:dyDescent="0.3">
      <c r="A42">
        <v>1</v>
      </c>
      <c r="B42">
        <v>41</v>
      </c>
      <c r="C42">
        <v>4.9889999999999997E-2</v>
      </c>
    </row>
    <row r="43" spans="1:3" x14ac:dyDescent="0.3">
      <c r="A43">
        <v>1</v>
      </c>
      <c r="B43">
        <v>42</v>
      </c>
      <c r="C43">
        <v>4.8059999999999999E-2</v>
      </c>
    </row>
    <row r="44" spans="1:3" x14ac:dyDescent="0.3">
      <c r="A44">
        <v>1</v>
      </c>
      <c r="B44">
        <v>43</v>
      </c>
      <c r="C44">
        <v>4.6859999999999999E-2</v>
      </c>
    </row>
    <row r="45" spans="1:3" x14ac:dyDescent="0.3">
      <c r="A45">
        <v>1</v>
      </c>
      <c r="B45">
        <v>44</v>
      </c>
      <c r="C45">
        <v>4.6420000000000003E-2</v>
      </c>
    </row>
    <row r="46" spans="1:3" x14ac:dyDescent="0.3">
      <c r="A46">
        <v>1</v>
      </c>
      <c r="B46">
        <v>45</v>
      </c>
      <c r="C46">
        <v>4.6879999999999998E-2</v>
      </c>
    </row>
    <row r="47" spans="1:3" x14ac:dyDescent="0.3">
      <c r="A47">
        <v>1</v>
      </c>
      <c r="B47">
        <v>46</v>
      </c>
      <c r="C47">
        <v>4.8520000000000001E-2</v>
      </c>
    </row>
    <row r="48" spans="1:3" x14ac:dyDescent="0.3">
      <c r="A48">
        <v>1</v>
      </c>
      <c r="B48">
        <v>47</v>
      </c>
      <c r="C48">
        <v>0.05</v>
      </c>
    </row>
    <row r="49" spans="1:3" x14ac:dyDescent="0.3">
      <c r="A49">
        <v>1</v>
      </c>
      <c r="B49">
        <v>48</v>
      </c>
      <c r="C49">
        <v>5.0659999999999997E-2</v>
      </c>
    </row>
    <row r="50" spans="1:3" x14ac:dyDescent="0.3">
      <c r="A50">
        <v>1</v>
      </c>
      <c r="B50">
        <v>49</v>
      </c>
      <c r="C50">
        <v>5.0229999999999997E-2</v>
      </c>
    </row>
    <row r="51" spans="1:3" x14ac:dyDescent="0.3">
      <c r="A51">
        <v>1</v>
      </c>
      <c r="B51">
        <v>50</v>
      </c>
      <c r="C51">
        <v>4.8579999999999998E-2</v>
      </c>
    </row>
    <row r="52" spans="1:3" x14ac:dyDescent="0.3">
      <c r="A52">
        <v>1</v>
      </c>
      <c r="B52">
        <v>51</v>
      </c>
      <c r="C52">
        <v>4.7719999999999999E-2</v>
      </c>
    </row>
    <row r="53" spans="1:3" x14ac:dyDescent="0.3">
      <c r="A53">
        <v>1</v>
      </c>
      <c r="B53">
        <v>52</v>
      </c>
      <c r="C53">
        <v>5.1200000000000002E-2</v>
      </c>
    </row>
    <row r="54" spans="1:3" x14ac:dyDescent="0.3">
      <c r="A54">
        <v>1</v>
      </c>
      <c r="B54">
        <v>53</v>
      </c>
      <c r="C54">
        <v>5.0619999999999998E-2</v>
      </c>
    </row>
    <row r="55" spans="1:3" x14ac:dyDescent="0.3">
      <c r="A55">
        <v>1</v>
      </c>
      <c r="B55">
        <v>54</v>
      </c>
      <c r="C55">
        <v>4.9390000000000003E-2</v>
      </c>
    </row>
    <row r="56" spans="1:3" x14ac:dyDescent="0.3">
      <c r="A56">
        <v>1</v>
      </c>
      <c r="B56">
        <v>55</v>
      </c>
      <c r="C56">
        <v>4.7780000000000003E-2</v>
      </c>
    </row>
    <row r="57" spans="1:3" x14ac:dyDescent="0.3">
      <c r="A57">
        <v>1</v>
      </c>
      <c r="B57">
        <v>56</v>
      </c>
      <c r="C57">
        <v>4.6719999999999998E-2</v>
      </c>
    </row>
    <row r="58" spans="1:3" x14ac:dyDescent="0.3">
      <c r="A58">
        <v>1</v>
      </c>
      <c r="B58">
        <v>57</v>
      </c>
      <c r="C58">
        <v>4.6769999999999999E-2</v>
      </c>
    </row>
    <row r="59" spans="1:3" x14ac:dyDescent="0.3">
      <c r="A59">
        <v>1</v>
      </c>
      <c r="B59">
        <v>58</v>
      </c>
      <c r="C59">
        <v>4.8059999999999999E-2</v>
      </c>
    </row>
    <row r="60" spans="1:3" x14ac:dyDescent="0.3">
      <c r="A60">
        <v>1</v>
      </c>
      <c r="B60">
        <v>59</v>
      </c>
      <c r="C60">
        <v>4.9630000000000001E-2</v>
      </c>
    </row>
    <row r="61" spans="1:3" x14ac:dyDescent="0.3">
      <c r="A61">
        <v>1</v>
      </c>
      <c r="B61">
        <v>60</v>
      </c>
      <c r="C61">
        <v>5.1020000000000003E-2</v>
      </c>
    </row>
    <row r="62" spans="1:3" x14ac:dyDescent="0.3">
      <c r="A62">
        <v>1</v>
      </c>
      <c r="B62">
        <v>61</v>
      </c>
      <c r="C62">
        <v>5.1189999999999999E-2</v>
      </c>
    </row>
    <row r="63" spans="1:3" x14ac:dyDescent="0.3">
      <c r="A63">
        <v>1</v>
      </c>
      <c r="B63">
        <v>62</v>
      </c>
      <c r="C63">
        <v>4.9779999999999998E-2</v>
      </c>
    </row>
    <row r="64" spans="1:3" x14ac:dyDescent="0.3">
      <c r="A64">
        <v>1</v>
      </c>
      <c r="B64">
        <v>63</v>
      </c>
      <c r="C64">
        <v>4.8500000000000001E-2</v>
      </c>
    </row>
    <row r="65" spans="1:3" x14ac:dyDescent="0.3">
      <c r="A65">
        <v>1</v>
      </c>
      <c r="B65">
        <v>64</v>
      </c>
      <c r="C65">
        <v>5.0450000000000002E-2</v>
      </c>
    </row>
    <row r="66" spans="1:3" x14ac:dyDescent="0.3">
      <c r="A66">
        <v>1</v>
      </c>
      <c r="B66">
        <v>65</v>
      </c>
      <c r="C66">
        <v>5.0169999999999999E-2</v>
      </c>
    </row>
    <row r="67" spans="1:3" x14ac:dyDescent="0.3">
      <c r="A67">
        <v>1</v>
      </c>
      <c r="B67">
        <v>66</v>
      </c>
      <c r="C67">
        <v>4.9029999999999997E-2</v>
      </c>
    </row>
    <row r="68" spans="1:3" x14ac:dyDescent="0.3">
      <c r="A68">
        <v>1</v>
      </c>
      <c r="B68">
        <v>67</v>
      </c>
      <c r="C68">
        <v>4.7629999999999999E-2</v>
      </c>
    </row>
    <row r="69" spans="1:3" x14ac:dyDescent="0.3">
      <c r="A69">
        <v>1</v>
      </c>
      <c r="B69">
        <v>68</v>
      </c>
      <c r="C69">
        <v>4.6050000000000001E-2</v>
      </c>
    </row>
    <row r="70" spans="1:3" x14ac:dyDescent="0.3">
      <c r="A70">
        <v>1</v>
      </c>
      <c r="B70">
        <v>69</v>
      </c>
      <c r="C70">
        <v>4.5249999999999999E-2</v>
      </c>
    </row>
    <row r="71" spans="1:3" x14ac:dyDescent="0.3">
      <c r="A71">
        <v>1</v>
      </c>
      <c r="B71">
        <v>70</v>
      </c>
      <c r="C71">
        <v>4.5780000000000001E-2</v>
      </c>
    </row>
    <row r="72" spans="1:3" x14ac:dyDescent="0.3">
      <c r="A72">
        <v>1</v>
      </c>
      <c r="B72">
        <v>71</v>
      </c>
      <c r="C72">
        <v>4.7370000000000002E-2</v>
      </c>
    </row>
    <row r="73" spans="1:3" x14ac:dyDescent="0.3">
      <c r="A73">
        <v>1</v>
      </c>
      <c r="B73">
        <v>72</v>
      </c>
      <c r="C73">
        <v>4.8640000000000003E-2</v>
      </c>
    </row>
    <row r="74" spans="1:3" x14ac:dyDescent="0.3">
      <c r="A74">
        <v>1</v>
      </c>
      <c r="B74">
        <v>73</v>
      </c>
      <c r="C74">
        <v>4.9439999999999998E-2</v>
      </c>
    </row>
    <row r="75" spans="1:3" x14ac:dyDescent="0.3">
      <c r="A75">
        <v>1</v>
      </c>
      <c r="B75">
        <v>74</v>
      </c>
      <c r="C75">
        <v>4.8800000000000003E-2</v>
      </c>
    </row>
    <row r="76" spans="1:3" x14ac:dyDescent="0.3">
      <c r="A76">
        <v>1</v>
      </c>
      <c r="B76">
        <v>75</v>
      </c>
      <c r="C76">
        <v>4.761E-2</v>
      </c>
    </row>
    <row r="77" spans="1:3" x14ac:dyDescent="0.3">
      <c r="A77">
        <v>1</v>
      </c>
      <c r="B77">
        <v>76</v>
      </c>
      <c r="C77">
        <v>4.8860000000000001E-2</v>
      </c>
    </row>
    <row r="78" spans="1:3" x14ac:dyDescent="0.3">
      <c r="A78">
        <v>1</v>
      </c>
      <c r="B78">
        <v>77</v>
      </c>
      <c r="C78">
        <v>4.9529999999999998E-2</v>
      </c>
    </row>
    <row r="79" spans="1:3" x14ac:dyDescent="0.3">
      <c r="A79">
        <v>1</v>
      </c>
      <c r="B79">
        <v>78</v>
      </c>
      <c r="C79">
        <v>4.9200000000000001E-2</v>
      </c>
    </row>
    <row r="80" spans="1:3" x14ac:dyDescent="0.3">
      <c r="A80">
        <v>1</v>
      </c>
      <c r="B80">
        <v>79</v>
      </c>
      <c r="C80">
        <v>4.7559999999999998E-2</v>
      </c>
    </row>
    <row r="81" spans="1:3" x14ac:dyDescent="0.3">
      <c r="A81">
        <v>1</v>
      </c>
      <c r="B81">
        <v>80</v>
      </c>
      <c r="C81">
        <v>4.6089999999999999E-2</v>
      </c>
    </row>
    <row r="82" spans="1:3" x14ac:dyDescent="0.3">
      <c r="A82">
        <v>1</v>
      </c>
      <c r="B82">
        <v>81</v>
      </c>
      <c r="C82">
        <v>4.5030000000000001E-2</v>
      </c>
    </row>
    <row r="83" spans="1:3" x14ac:dyDescent="0.3">
      <c r="A83">
        <v>1</v>
      </c>
      <c r="B83">
        <v>82</v>
      </c>
      <c r="C83">
        <v>4.4909999999999999E-2</v>
      </c>
    </row>
    <row r="84" spans="1:3" x14ac:dyDescent="0.3">
      <c r="A84">
        <v>1</v>
      </c>
      <c r="B84">
        <v>83</v>
      </c>
      <c r="C84">
        <v>4.5940000000000002E-2</v>
      </c>
    </row>
    <row r="85" spans="1:3" x14ac:dyDescent="0.3">
      <c r="A85">
        <v>1</v>
      </c>
      <c r="B85">
        <v>84</v>
      </c>
      <c r="C85">
        <v>4.7359999999999999E-2</v>
      </c>
    </row>
    <row r="86" spans="1:3" x14ac:dyDescent="0.3">
      <c r="A86">
        <v>1</v>
      </c>
      <c r="B86">
        <v>85</v>
      </c>
      <c r="C86">
        <v>4.9029999999999997E-2</v>
      </c>
    </row>
    <row r="87" spans="1:3" x14ac:dyDescent="0.3">
      <c r="A87">
        <v>1</v>
      </c>
      <c r="B87">
        <v>86</v>
      </c>
      <c r="C87">
        <v>4.9059999999999999E-2</v>
      </c>
    </row>
    <row r="88" spans="1:3" x14ac:dyDescent="0.3">
      <c r="A88">
        <v>1</v>
      </c>
      <c r="B88">
        <v>87</v>
      </c>
      <c r="C88">
        <v>4.6359999999999998E-2</v>
      </c>
    </row>
    <row r="89" spans="1:3" x14ac:dyDescent="0.3">
      <c r="A89">
        <v>1</v>
      </c>
      <c r="B89">
        <v>88</v>
      </c>
      <c r="C89">
        <v>4.7890000000000002E-2</v>
      </c>
    </row>
    <row r="90" spans="1:3" x14ac:dyDescent="0.3">
      <c r="A90">
        <v>1</v>
      </c>
      <c r="B90">
        <v>89</v>
      </c>
      <c r="C90">
        <v>4.8860000000000001E-2</v>
      </c>
    </row>
    <row r="91" spans="1:3" x14ac:dyDescent="0.3">
      <c r="A91">
        <v>1</v>
      </c>
      <c r="B91">
        <v>90</v>
      </c>
      <c r="C91">
        <v>4.8860000000000001E-2</v>
      </c>
    </row>
    <row r="92" spans="1:3" x14ac:dyDescent="0.3">
      <c r="A92">
        <v>1</v>
      </c>
      <c r="B92">
        <v>91</v>
      </c>
      <c r="C92">
        <v>4.7780000000000003E-2</v>
      </c>
    </row>
    <row r="93" spans="1:3" x14ac:dyDescent="0.3">
      <c r="A93">
        <v>1</v>
      </c>
      <c r="B93">
        <v>92</v>
      </c>
      <c r="C93">
        <v>4.6309999999999997E-2</v>
      </c>
    </row>
    <row r="94" spans="1:3" x14ac:dyDescent="0.3">
      <c r="A94">
        <v>1</v>
      </c>
      <c r="B94">
        <v>93</v>
      </c>
      <c r="C94">
        <v>4.514E-2</v>
      </c>
    </row>
    <row r="95" spans="1:3" x14ac:dyDescent="0.3">
      <c r="A95">
        <v>1</v>
      </c>
      <c r="B95">
        <v>94</v>
      </c>
      <c r="C95">
        <v>4.4830000000000002E-2</v>
      </c>
    </row>
    <row r="96" spans="1:3" x14ac:dyDescent="0.3">
      <c r="A96">
        <v>1</v>
      </c>
      <c r="B96">
        <v>95</v>
      </c>
      <c r="C96">
        <v>4.5190000000000001E-2</v>
      </c>
    </row>
    <row r="97" spans="1:3" x14ac:dyDescent="0.3">
      <c r="A97">
        <v>1</v>
      </c>
      <c r="B97">
        <v>96</v>
      </c>
      <c r="C97">
        <v>4.6339999999999999E-2</v>
      </c>
    </row>
    <row r="98" spans="1:3" x14ac:dyDescent="0.3">
      <c r="A98">
        <v>1</v>
      </c>
      <c r="B98">
        <v>97</v>
      </c>
      <c r="C98">
        <v>4.7390000000000002E-2</v>
      </c>
    </row>
    <row r="99" spans="1:3" x14ac:dyDescent="0.3">
      <c r="A99">
        <v>1</v>
      </c>
      <c r="B99">
        <v>98</v>
      </c>
      <c r="C99">
        <v>4.8189999999999997E-2</v>
      </c>
    </row>
    <row r="100" spans="1:3" x14ac:dyDescent="0.3">
      <c r="A100">
        <v>1</v>
      </c>
      <c r="B100">
        <v>99</v>
      </c>
      <c r="C100">
        <v>4.5190000000000001E-2</v>
      </c>
    </row>
    <row r="101" spans="1:3" x14ac:dyDescent="0.3">
      <c r="A101">
        <v>1</v>
      </c>
      <c r="B101">
        <v>100</v>
      </c>
      <c r="C101">
        <v>4.6519999999999999E-2</v>
      </c>
    </row>
    <row r="102" spans="1:3" x14ac:dyDescent="0.3">
      <c r="A102">
        <v>1</v>
      </c>
      <c r="B102">
        <v>101</v>
      </c>
      <c r="C102">
        <v>4.7840000000000001E-2</v>
      </c>
    </row>
    <row r="103" spans="1:3" x14ac:dyDescent="0.3">
      <c r="A103">
        <v>1</v>
      </c>
      <c r="B103">
        <v>102</v>
      </c>
      <c r="C103">
        <v>4.7390000000000002E-2</v>
      </c>
    </row>
    <row r="104" spans="1:3" x14ac:dyDescent="0.3">
      <c r="A104">
        <v>1</v>
      </c>
      <c r="B104">
        <v>103</v>
      </c>
      <c r="C104">
        <v>4.616E-2</v>
      </c>
    </row>
    <row r="105" spans="1:3" x14ac:dyDescent="0.3">
      <c r="A105">
        <v>1</v>
      </c>
      <c r="B105">
        <v>104</v>
      </c>
      <c r="C105">
        <v>4.444E-2</v>
      </c>
    </row>
    <row r="106" spans="1:3" x14ac:dyDescent="0.3">
      <c r="A106">
        <v>1</v>
      </c>
      <c r="B106">
        <v>105</v>
      </c>
      <c r="C106">
        <v>4.2610000000000002E-2</v>
      </c>
    </row>
    <row r="107" spans="1:3" x14ac:dyDescent="0.3">
      <c r="A107">
        <v>1</v>
      </c>
      <c r="B107">
        <v>106</v>
      </c>
      <c r="C107">
        <v>4.2279999999999998E-2</v>
      </c>
    </row>
    <row r="108" spans="1:3" x14ac:dyDescent="0.3">
      <c r="A108">
        <v>1</v>
      </c>
      <c r="B108">
        <v>107</v>
      </c>
      <c r="C108">
        <v>4.2999999999999997E-2</v>
      </c>
    </row>
    <row r="109" spans="1:3" x14ac:dyDescent="0.3">
      <c r="A109">
        <v>1</v>
      </c>
      <c r="B109">
        <v>108</v>
      </c>
      <c r="C109">
        <v>4.4560000000000002E-2</v>
      </c>
    </row>
    <row r="110" spans="1:3" x14ac:dyDescent="0.3">
      <c r="A110">
        <v>1</v>
      </c>
      <c r="B110">
        <v>109</v>
      </c>
      <c r="C110">
        <v>4.6050000000000001E-2</v>
      </c>
    </row>
    <row r="111" spans="1:3" x14ac:dyDescent="0.3">
      <c r="A111">
        <v>1</v>
      </c>
      <c r="B111">
        <v>110</v>
      </c>
      <c r="C111">
        <v>4.691E-2</v>
      </c>
    </row>
    <row r="112" spans="1:3" x14ac:dyDescent="0.3">
      <c r="A112">
        <v>1</v>
      </c>
      <c r="B112">
        <v>111</v>
      </c>
      <c r="C112">
        <v>4.342E-2</v>
      </c>
    </row>
    <row r="113" spans="1:3" x14ac:dyDescent="0.3">
      <c r="A113">
        <v>1</v>
      </c>
      <c r="B113">
        <v>112</v>
      </c>
      <c r="C113">
        <v>4.4639999999999999E-2</v>
      </c>
    </row>
    <row r="114" spans="1:3" x14ac:dyDescent="0.3">
      <c r="A114">
        <v>1</v>
      </c>
      <c r="B114">
        <v>113</v>
      </c>
      <c r="C114">
        <v>4.573E-2</v>
      </c>
    </row>
    <row r="115" spans="1:3" x14ac:dyDescent="0.3">
      <c r="A115">
        <v>1</v>
      </c>
      <c r="B115">
        <v>114</v>
      </c>
      <c r="C115">
        <v>4.564E-2</v>
      </c>
    </row>
    <row r="116" spans="1:3" x14ac:dyDescent="0.3">
      <c r="A116">
        <v>1</v>
      </c>
      <c r="B116">
        <v>115</v>
      </c>
      <c r="C116">
        <v>4.4200000000000003E-2</v>
      </c>
    </row>
    <row r="117" spans="1:3" x14ac:dyDescent="0.3">
      <c r="A117">
        <v>1</v>
      </c>
      <c r="B117">
        <v>116</v>
      </c>
      <c r="C117">
        <v>4.2200000000000001E-2</v>
      </c>
    </row>
    <row r="118" spans="1:3" x14ac:dyDescent="0.3">
      <c r="A118">
        <v>1</v>
      </c>
      <c r="B118">
        <v>117</v>
      </c>
      <c r="C118">
        <v>4.0189999999999997E-2</v>
      </c>
    </row>
    <row r="119" spans="1:3" x14ac:dyDescent="0.3">
      <c r="A119">
        <v>1</v>
      </c>
      <c r="B119">
        <v>118</v>
      </c>
      <c r="C119">
        <v>3.959E-2</v>
      </c>
    </row>
    <row r="120" spans="1:3" x14ac:dyDescent="0.3">
      <c r="A120">
        <v>1</v>
      </c>
      <c r="B120">
        <v>119</v>
      </c>
      <c r="C120">
        <v>4.0309999999999999E-2</v>
      </c>
    </row>
    <row r="121" spans="1:3" x14ac:dyDescent="0.3">
      <c r="A121">
        <v>1</v>
      </c>
      <c r="B121">
        <v>120</v>
      </c>
      <c r="C121">
        <v>4.1660000000000003E-2</v>
      </c>
    </row>
    <row r="122" spans="1:3" x14ac:dyDescent="0.3">
      <c r="A122">
        <v>1</v>
      </c>
      <c r="B122">
        <v>121</v>
      </c>
      <c r="C122">
        <v>4.3060000000000001E-2</v>
      </c>
    </row>
    <row r="123" spans="1:3" x14ac:dyDescent="0.3">
      <c r="A123">
        <v>1</v>
      </c>
      <c r="B123">
        <v>122</v>
      </c>
      <c r="C123">
        <v>3.925E-2</v>
      </c>
    </row>
    <row r="124" spans="1:3" x14ac:dyDescent="0.3">
      <c r="A124">
        <v>1</v>
      </c>
      <c r="B124">
        <v>123</v>
      </c>
      <c r="C124">
        <v>3.9809999999999998E-2</v>
      </c>
    </row>
    <row r="125" spans="1:3" x14ac:dyDescent="0.3">
      <c r="A125">
        <v>1</v>
      </c>
      <c r="B125">
        <v>124</v>
      </c>
      <c r="C125">
        <v>4.1160000000000002E-2</v>
      </c>
    </row>
    <row r="126" spans="1:3" x14ac:dyDescent="0.3">
      <c r="A126">
        <v>1</v>
      </c>
      <c r="B126">
        <v>125</v>
      </c>
      <c r="C126">
        <v>4.2200000000000001E-2</v>
      </c>
    </row>
    <row r="127" spans="1:3" x14ac:dyDescent="0.3">
      <c r="A127">
        <v>1</v>
      </c>
      <c r="B127">
        <v>126</v>
      </c>
      <c r="C127">
        <v>4.2770000000000002E-2</v>
      </c>
    </row>
    <row r="128" spans="1:3" x14ac:dyDescent="0.3">
      <c r="A128">
        <v>1</v>
      </c>
      <c r="B128">
        <v>127</v>
      </c>
      <c r="C128">
        <v>4.2369999999999998E-2</v>
      </c>
    </row>
    <row r="129" spans="1:3" x14ac:dyDescent="0.3">
      <c r="A129">
        <v>1</v>
      </c>
      <c r="B129">
        <v>128</v>
      </c>
      <c r="C129">
        <v>4.086E-2</v>
      </c>
    </row>
    <row r="130" spans="1:3" x14ac:dyDescent="0.3">
      <c r="A130">
        <v>1</v>
      </c>
      <c r="B130">
        <v>129</v>
      </c>
      <c r="C130">
        <v>3.9109999999999999E-2</v>
      </c>
    </row>
    <row r="131" spans="1:3" x14ac:dyDescent="0.3">
      <c r="A131">
        <v>1</v>
      </c>
      <c r="B131">
        <v>130</v>
      </c>
      <c r="C131">
        <v>3.7609999999999998E-2</v>
      </c>
    </row>
    <row r="132" spans="1:3" x14ac:dyDescent="0.3">
      <c r="A132">
        <v>1</v>
      </c>
      <c r="B132">
        <v>131</v>
      </c>
      <c r="C132">
        <v>3.7479999999999999E-2</v>
      </c>
    </row>
    <row r="133" spans="1:3" x14ac:dyDescent="0.3">
      <c r="A133">
        <v>1</v>
      </c>
      <c r="B133">
        <v>132</v>
      </c>
      <c r="C133">
        <v>3.8780000000000002E-2</v>
      </c>
    </row>
    <row r="134" spans="1:3" x14ac:dyDescent="0.3">
      <c r="A134">
        <v>1</v>
      </c>
      <c r="B134">
        <v>133</v>
      </c>
      <c r="C134">
        <v>4.0030000000000003E-2</v>
      </c>
    </row>
    <row r="135" spans="1:3" x14ac:dyDescent="0.3">
      <c r="A135">
        <v>1</v>
      </c>
      <c r="B135">
        <v>134</v>
      </c>
      <c r="C135">
        <v>3.6159999999999998E-2</v>
      </c>
    </row>
    <row r="136" spans="1:3" x14ac:dyDescent="0.3">
      <c r="A136">
        <v>1</v>
      </c>
      <c r="B136">
        <v>135</v>
      </c>
      <c r="C136">
        <v>3.6220000000000002E-2</v>
      </c>
    </row>
    <row r="137" spans="1:3" x14ac:dyDescent="0.3">
      <c r="A137">
        <v>1</v>
      </c>
      <c r="B137">
        <v>136</v>
      </c>
      <c r="C137">
        <v>3.73E-2</v>
      </c>
    </row>
    <row r="138" spans="1:3" x14ac:dyDescent="0.3">
      <c r="A138">
        <v>1</v>
      </c>
      <c r="B138">
        <v>137</v>
      </c>
      <c r="C138">
        <v>3.8449999999999998E-2</v>
      </c>
    </row>
    <row r="139" spans="1:3" x14ac:dyDescent="0.3">
      <c r="A139">
        <v>1</v>
      </c>
      <c r="B139">
        <v>138</v>
      </c>
      <c r="C139">
        <v>3.977E-2</v>
      </c>
    </row>
    <row r="140" spans="1:3" x14ac:dyDescent="0.3">
      <c r="A140">
        <v>1</v>
      </c>
      <c r="B140">
        <v>139</v>
      </c>
      <c r="C140">
        <v>3.9469999999999998E-2</v>
      </c>
    </row>
    <row r="141" spans="1:3" x14ac:dyDescent="0.3">
      <c r="A141">
        <v>1</v>
      </c>
      <c r="B141">
        <v>140</v>
      </c>
      <c r="C141">
        <v>3.8159999999999999E-2</v>
      </c>
    </row>
    <row r="142" spans="1:3" x14ac:dyDescent="0.3">
      <c r="A142">
        <v>1</v>
      </c>
      <c r="B142">
        <v>141</v>
      </c>
      <c r="C142">
        <v>3.6749999999999998E-2</v>
      </c>
    </row>
    <row r="143" spans="1:3" x14ac:dyDescent="0.3">
      <c r="A143">
        <v>1</v>
      </c>
      <c r="B143">
        <v>142</v>
      </c>
      <c r="C143">
        <v>3.5380000000000002E-2</v>
      </c>
    </row>
    <row r="144" spans="1:3" x14ac:dyDescent="0.3">
      <c r="A144">
        <v>1</v>
      </c>
      <c r="B144">
        <v>143</v>
      </c>
      <c r="C144">
        <v>3.5229999999999997E-2</v>
      </c>
    </row>
    <row r="145" spans="1:3" x14ac:dyDescent="0.3">
      <c r="A145">
        <v>1</v>
      </c>
      <c r="B145">
        <v>144</v>
      </c>
      <c r="C145">
        <v>3.628E-2</v>
      </c>
    </row>
    <row r="146" spans="1:3" x14ac:dyDescent="0.3">
      <c r="A146">
        <v>1</v>
      </c>
      <c r="B146">
        <v>145</v>
      </c>
      <c r="C146">
        <v>3.737E-2</v>
      </c>
    </row>
    <row r="147" spans="1:3" x14ac:dyDescent="0.3">
      <c r="A147">
        <v>1</v>
      </c>
      <c r="B147">
        <v>146</v>
      </c>
      <c r="C147">
        <v>3.4810000000000001E-2</v>
      </c>
    </row>
    <row r="148" spans="1:3" x14ac:dyDescent="0.3">
      <c r="A148">
        <v>1</v>
      </c>
      <c r="B148">
        <v>147</v>
      </c>
      <c r="C148">
        <v>3.5200000000000002E-2</v>
      </c>
    </row>
    <row r="149" spans="1:3" x14ac:dyDescent="0.3">
      <c r="A149">
        <v>1</v>
      </c>
      <c r="B149">
        <v>148</v>
      </c>
      <c r="C149">
        <v>3.6720000000000003E-2</v>
      </c>
    </row>
    <row r="150" spans="1:3" x14ac:dyDescent="0.3">
      <c r="A150">
        <v>1</v>
      </c>
      <c r="B150">
        <v>149</v>
      </c>
      <c r="C150">
        <v>3.8030000000000001E-2</v>
      </c>
    </row>
    <row r="151" spans="1:3" x14ac:dyDescent="0.3">
      <c r="A151">
        <v>1</v>
      </c>
      <c r="B151">
        <v>150</v>
      </c>
      <c r="C151">
        <v>3.9050000000000001E-2</v>
      </c>
    </row>
    <row r="152" spans="1:3" x14ac:dyDescent="0.3">
      <c r="A152">
        <v>1</v>
      </c>
      <c r="B152">
        <v>151</v>
      </c>
      <c r="C152">
        <v>3.8609999999999998E-2</v>
      </c>
    </row>
    <row r="153" spans="1:3" x14ac:dyDescent="0.3">
      <c r="A153">
        <v>1</v>
      </c>
      <c r="B153">
        <v>152</v>
      </c>
      <c r="C153">
        <v>3.7159999999999999E-2</v>
      </c>
    </row>
    <row r="154" spans="1:3" x14ac:dyDescent="0.3">
      <c r="A154">
        <v>1</v>
      </c>
      <c r="B154">
        <v>153</v>
      </c>
      <c r="C154">
        <v>3.594E-2</v>
      </c>
    </row>
    <row r="155" spans="1:3" x14ac:dyDescent="0.3">
      <c r="A155">
        <v>1</v>
      </c>
      <c r="B155">
        <v>154</v>
      </c>
      <c r="C155">
        <v>3.4250000000000003E-2</v>
      </c>
    </row>
    <row r="156" spans="1:3" x14ac:dyDescent="0.3">
      <c r="A156">
        <v>1</v>
      </c>
      <c r="B156">
        <v>155</v>
      </c>
      <c r="C156">
        <v>3.431E-2</v>
      </c>
    </row>
    <row r="157" spans="1:3" x14ac:dyDescent="0.3">
      <c r="A157">
        <v>1</v>
      </c>
      <c r="B157">
        <v>156</v>
      </c>
      <c r="C157">
        <v>3.5450000000000002E-2</v>
      </c>
    </row>
    <row r="158" spans="1:3" x14ac:dyDescent="0.3">
      <c r="A158">
        <v>1</v>
      </c>
      <c r="B158">
        <v>157</v>
      </c>
      <c r="C158">
        <v>3.6360000000000003E-2</v>
      </c>
    </row>
    <row r="159" spans="1:3" x14ac:dyDescent="0.3">
      <c r="A159">
        <v>1</v>
      </c>
      <c r="B159">
        <v>158</v>
      </c>
      <c r="C159">
        <v>3.2640000000000002E-2</v>
      </c>
    </row>
    <row r="160" spans="1:3" x14ac:dyDescent="0.3">
      <c r="A160">
        <v>1</v>
      </c>
      <c r="B160">
        <v>159</v>
      </c>
      <c r="C160">
        <v>3.3329999999999999E-2</v>
      </c>
    </row>
    <row r="161" spans="1:3" x14ac:dyDescent="0.3">
      <c r="A161">
        <v>1</v>
      </c>
      <c r="B161">
        <v>160</v>
      </c>
      <c r="C161">
        <v>3.4549999999999997E-2</v>
      </c>
    </row>
    <row r="162" spans="1:3" x14ac:dyDescent="0.3">
      <c r="A162">
        <v>1</v>
      </c>
      <c r="B162">
        <v>161</v>
      </c>
      <c r="C162">
        <v>3.6360000000000003E-2</v>
      </c>
    </row>
    <row r="163" spans="1:3" x14ac:dyDescent="0.3">
      <c r="A163">
        <v>1</v>
      </c>
      <c r="B163">
        <v>162</v>
      </c>
      <c r="C163">
        <v>3.7449999999999997E-2</v>
      </c>
    </row>
    <row r="164" spans="1:3" x14ac:dyDescent="0.3">
      <c r="A164">
        <v>1</v>
      </c>
      <c r="B164">
        <v>163</v>
      </c>
      <c r="C164">
        <v>3.7170000000000002E-2</v>
      </c>
    </row>
    <row r="165" spans="1:3" x14ac:dyDescent="0.3">
      <c r="A165">
        <v>1</v>
      </c>
      <c r="B165">
        <v>164</v>
      </c>
      <c r="C165">
        <v>3.594E-2</v>
      </c>
    </row>
    <row r="166" spans="1:3" x14ac:dyDescent="0.3">
      <c r="A166">
        <v>1</v>
      </c>
      <c r="B166">
        <v>165</v>
      </c>
      <c r="C166">
        <v>3.4090000000000002E-2</v>
      </c>
    </row>
    <row r="167" spans="1:3" x14ac:dyDescent="0.3">
      <c r="A167">
        <v>1</v>
      </c>
      <c r="B167">
        <v>166</v>
      </c>
      <c r="C167">
        <v>3.2730000000000002E-2</v>
      </c>
    </row>
    <row r="168" spans="1:3" x14ac:dyDescent="0.3">
      <c r="A168">
        <v>1</v>
      </c>
      <c r="B168">
        <v>167</v>
      </c>
      <c r="C168">
        <v>3.2579999999999998E-2</v>
      </c>
    </row>
    <row r="169" spans="1:3" x14ac:dyDescent="0.3">
      <c r="A169">
        <v>1</v>
      </c>
      <c r="B169">
        <v>168</v>
      </c>
      <c r="C169">
        <v>3.3579999999999999E-2</v>
      </c>
    </row>
    <row r="170" spans="1:3" x14ac:dyDescent="0.3">
      <c r="A170">
        <v>1</v>
      </c>
      <c r="B170">
        <v>169</v>
      </c>
      <c r="C170">
        <v>3.4840000000000003E-2</v>
      </c>
    </row>
    <row r="171" spans="1:3" x14ac:dyDescent="0.3">
      <c r="A171">
        <v>1</v>
      </c>
      <c r="B171">
        <v>170</v>
      </c>
      <c r="C171">
        <v>3.1579999999999997E-2</v>
      </c>
    </row>
    <row r="172" spans="1:3" x14ac:dyDescent="0.3">
      <c r="A172">
        <v>1</v>
      </c>
      <c r="B172">
        <v>171</v>
      </c>
      <c r="C172">
        <v>3.2390000000000002E-2</v>
      </c>
    </row>
    <row r="173" spans="1:3" x14ac:dyDescent="0.3">
      <c r="A173">
        <v>1</v>
      </c>
      <c r="B173">
        <v>172</v>
      </c>
      <c r="C173">
        <v>3.3730000000000003E-2</v>
      </c>
    </row>
    <row r="174" spans="1:3" x14ac:dyDescent="0.3">
      <c r="A174">
        <v>1</v>
      </c>
      <c r="B174">
        <v>173</v>
      </c>
      <c r="C174">
        <v>3.5020000000000003E-2</v>
      </c>
    </row>
    <row r="175" spans="1:3" x14ac:dyDescent="0.3">
      <c r="A175">
        <v>1</v>
      </c>
      <c r="B175">
        <v>174</v>
      </c>
      <c r="C175">
        <v>3.6049999999999999E-2</v>
      </c>
    </row>
    <row r="176" spans="1:3" x14ac:dyDescent="0.3">
      <c r="A176">
        <v>1</v>
      </c>
      <c r="B176">
        <v>175</v>
      </c>
      <c r="C176">
        <v>3.5450000000000002E-2</v>
      </c>
    </row>
    <row r="177" spans="1:3" x14ac:dyDescent="0.3">
      <c r="A177">
        <v>1</v>
      </c>
      <c r="B177">
        <v>176</v>
      </c>
      <c r="C177">
        <v>3.3779999999999998E-2</v>
      </c>
    </row>
    <row r="178" spans="1:3" x14ac:dyDescent="0.3">
      <c r="A178">
        <v>1</v>
      </c>
      <c r="B178">
        <v>177</v>
      </c>
      <c r="C178">
        <v>3.211E-2</v>
      </c>
    </row>
    <row r="179" spans="1:3" x14ac:dyDescent="0.3">
      <c r="A179">
        <v>1</v>
      </c>
      <c r="B179">
        <v>178</v>
      </c>
      <c r="C179">
        <v>3.0769999999999999E-2</v>
      </c>
    </row>
    <row r="180" spans="1:3" x14ac:dyDescent="0.3">
      <c r="A180">
        <v>1</v>
      </c>
      <c r="B180">
        <v>179</v>
      </c>
      <c r="C180">
        <v>3.0720000000000001E-2</v>
      </c>
    </row>
    <row r="181" spans="1:3" x14ac:dyDescent="0.3">
      <c r="A181">
        <v>1</v>
      </c>
      <c r="B181">
        <v>180</v>
      </c>
      <c r="C181">
        <v>3.1699999999999999E-2</v>
      </c>
    </row>
    <row r="182" spans="1:3" x14ac:dyDescent="0.3">
      <c r="A182">
        <v>1</v>
      </c>
      <c r="B182">
        <v>181</v>
      </c>
      <c r="C182">
        <v>3.1220000000000001E-2</v>
      </c>
    </row>
    <row r="183" spans="1:3" x14ac:dyDescent="0.3">
      <c r="A183">
        <v>1</v>
      </c>
      <c r="B183">
        <v>182</v>
      </c>
      <c r="C183">
        <v>3.014E-2</v>
      </c>
    </row>
    <row r="184" spans="1:3" x14ac:dyDescent="0.3">
      <c r="A184">
        <v>1</v>
      </c>
      <c r="B184">
        <v>183</v>
      </c>
      <c r="C184">
        <v>3.056E-2</v>
      </c>
    </row>
    <row r="185" spans="1:3" x14ac:dyDescent="0.3">
      <c r="A185">
        <v>1</v>
      </c>
      <c r="B185">
        <v>184</v>
      </c>
      <c r="C185">
        <v>3.1829999999999997E-2</v>
      </c>
    </row>
    <row r="186" spans="1:3" x14ac:dyDescent="0.3">
      <c r="A186">
        <v>1</v>
      </c>
      <c r="B186">
        <v>185</v>
      </c>
      <c r="C186">
        <v>3.3480000000000003E-2</v>
      </c>
    </row>
    <row r="187" spans="1:3" x14ac:dyDescent="0.3">
      <c r="A187">
        <v>1</v>
      </c>
      <c r="B187">
        <v>186</v>
      </c>
      <c r="C187">
        <v>3.4799999999999998E-2</v>
      </c>
    </row>
    <row r="188" spans="1:3" x14ac:dyDescent="0.3">
      <c r="A188">
        <v>1</v>
      </c>
      <c r="B188">
        <v>187</v>
      </c>
      <c r="C188">
        <v>3.4450000000000001E-2</v>
      </c>
    </row>
    <row r="189" spans="1:3" x14ac:dyDescent="0.3">
      <c r="A189">
        <v>1</v>
      </c>
      <c r="B189">
        <v>188</v>
      </c>
      <c r="C189">
        <v>3.3439999999999998E-2</v>
      </c>
    </row>
    <row r="190" spans="1:3" x14ac:dyDescent="0.3">
      <c r="A190">
        <v>1</v>
      </c>
      <c r="B190">
        <v>189</v>
      </c>
      <c r="C190">
        <v>3.1579999999999997E-2</v>
      </c>
    </row>
    <row r="191" spans="1:3" x14ac:dyDescent="0.3">
      <c r="A191">
        <v>1</v>
      </c>
      <c r="B191">
        <v>190</v>
      </c>
      <c r="C191">
        <v>3.0020000000000002E-2</v>
      </c>
    </row>
    <row r="192" spans="1:3" x14ac:dyDescent="0.3">
      <c r="A192">
        <v>1</v>
      </c>
      <c r="B192">
        <v>191</v>
      </c>
      <c r="C192">
        <v>2.9909999999999999E-2</v>
      </c>
    </row>
    <row r="193" spans="1:3" x14ac:dyDescent="0.3">
      <c r="A193">
        <v>1</v>
      </c>
      <c r="B193">
        <v>192</v>
      </c>
      <c r="C193">
        <v>3.0339999999999999E-2</v>
      </c>
    </row>
    <row r="194" spans="1:3" x14ac:dyDescent="0.3">
      <c r="A194">
        <v>1</v>
      </c>
      <c r="B194">
        <v>193</v>
      </c>
      <c r="C194">
        <v>3.0980000000000001E-2</v>
      </c>
    </row>
    <row r="195" spans="1:3" x14ac:dyDescent="0.3">
      <c r="A195">
        <v>1</v>
      </c>
      <c r="B195">
        <v>194</v>
      </c>
      <c r="C195">
        <v>2.962E-2</v>
      </c>
    </row>
    <row r="196" spans="1:3" x14ac:dyDescent="0.3">
      <c r="A196">
        <v>1</v>
      </c>
      <c r="B196">
        <v>195</v>
      </c>
      <c r="C196">
        <v>2.9559999999999999E-2</v>
      </c>
    </row>
    <row r="197" spans="1:3" x14ac:dyDescent="0.3">
      <c r="A197">
        <v>1</v>
      </c>
      <c r="B197">
        <v>196</v>
      </c>
      <c r="C197">
        <v>3.0439999999999998E-2</v>
      </c>
    </row>
    <row r="198" spans="1:3" x14ac:dyDescent="0.3">
      <c r="A198">
        <v>1</v>
      </c>
      <c r="B198">
        <v>197</v>
      </c>
      <c r="C198">
        <v>3.184E-2</v>
      </c>
    </row>
    <row r="199" spans="1:3" x14ac:dyDescent="0.3">
      <c r="A199">
        <v>1</v>
      </c>
      <c r="B199">
        <v>198</v>
      </c>
      <c r="C199">
        <v>3.3090000000000001E-2</v>
      </c>
    </row>
    <row r="200" spans="1:3" x14ac:dyDescent="0.3">
      <c r="A200">
        <v>1</v>
      </c>
      <c r="B200">
        <v>199</v>
      </c>
      <c r="C200">
        <v>3.3840000000000002E-2</v>
      </c>
    </row>
    <row r="201" spans="1:3" x14ac:dyDescent="0.3">
      <c r="A201">
        <v>1</v>
      </c>
      <c r="B201">
        <v>200</v>
      </c>
      <c r="C201">
        <v>3.2779999999999997E-2</v>
      </c>
    </row>
    <row r="202" spans="1:3" x14ac:dyDescent="0.3">
      <c r="A202">
        <v>1</v>
      </c>
      <c r="B202">
        <v>201</v>
      </c>
      <c r="C202">
        <v>3.1419999999999997E-2</v>
      </c>
    </row>
    <row r="203" spans="1:3" x14ac:dyDescent="0.3">
      <c r="A203">
        <v>1</v>
      </c>
      <c r="B203">
        <v>202</v>
      </c>
      <c r="C203">
        <v>2.9690000000000001E-2</v>
      </c>
    </row>
    <row r="204" spans="1:3" x14ac:dyDescent="0.3">
      <c r="A204">
        <v>1</v>
      </c>
      <c r="B204">
        <v>203</v>
      </c>
      <c r="C204">
        <v>2.8469999999999999E-2</v>
      </c>
    </row>
    <row r="205" spans="1:3" x14ac:dyDescent="0.3">
      <c r="A205">
        <v>1</v>
      </c>
      <c r="B205">
        <v>204</v>
      </c>
      <c r="C205">
        <v>2.8799999999999999E-2</v>
      </c>
    </row>
    <row r="206" spans="1:3" x14ac:dyDescent="0.3">
      <c r="A206">
        <v>1</v>
      </c>
      <c r="B206">
        <v>205</v>
      </c>
      <c r="C206">
        <v>3.0300000000000001E-2</v>
      </c>
    </row>
    <row r="207" spans="1:3" x14ac:dyDescent="0.3">
      <c r="A207">
        <v>1</v>
      </c>
      <c r="B207">
        <v>206</v>
      </c>
      <c r="C207">
        <v>2.8670000000000001E-2</v>
      </c>
    </row>
    <row r="208" spans="1:3" x14ac:dyDescent="0.3">
      <c r="A208">
        <v>1</v>
      </c>
      <c r="B208">
        <v>207</v>
      </c>
      <c r="C208">
        <v>2.767E-2</v>
      </c>
    </row>
    <row r="209" spans="1:3" x14ac:dyDescent="0.3">
      <c r="A209">
        <v>1</v>
      </c>
      <c r="B209">
        <v>208</v>
      </c>
      <c r="C209">
        <v>2.8250000000000001E-2</v>
      </c>
    </row>
    <row r="210" spans="1:3" x14ac:dyDescent="0.3">
      <c r="A210">
        <v>1</v>
      </c>
      <c r="B210">
        <v>209</v>
      </c>
      <c r="C210">
        <v>2.937E-2</v>
      </c>
    </row>
    <row r="211" spans="1:3" x14ac:dyDescent="0.3">
      <c r="A211">
        <v>1</v>
      </c>
      <c r="B211">
        <v>210</v>
      </c>
      <c r="C211">
        <v>3.1230000000000001E-2</v>
      </c>
    </row>
    <row r="212" spans="1:3" x14ac:dyDescent="0.3">
      <c r="A212">
        <v>1</v>
      </c>
      <c r="B212">
        <v>211</v>
      </c>
      <c r="C212">
        <v>3.2309999999999998E-2</v>
      </c>
    </row>
    <row r="213" spans="1:3" x14ac:dyDescent="0.3">
      <c r="A213">
        <v>1</v>
      </c>
      <c r="B213">
        <v>212</v>
      </c>
      <c r="C213">
        <v>3.184E-2</v>
      </c>
    </row>
    <row r="214" spans="1:3" x14ac:dyDescent="0.3">
      <c r="A214">
        <v>1</v>
      </c>
      <c r="B214">
        <v>213</v>
      </c>
      <c r="C214">
        <v>3.0499999999999999E-2</v>
      </c>
    </row>
    <row r="215" spans="1:3" x14ac:dyDescent="0.3">
      <c r="A215">
        <v>1</v>
      </c>
      <c r="B215">
        <v>214</v>
      </c>
      <c r="C215">
        <v>2.903E-2</v>
      </c>
    </row>
    <row r="216" spans="1:3" x14ac:dyDescent="0.3">
      <c r="A216">
        <v>1</v>
      </c>
      <c r="B216">
        <v>215</v>
      </c>
      <c r="C216">
        <v>2.7799999999999998E-2</v>
      </c>
    </row>
    <row r="217" spans="1:3" x14ac:dyDescent="0.3">
      <c r="A217">
        <v>1</v>
      </c>
      <c r="B217">
        <v>216</v>
      </c>
      <c r="C217">
        <v>2.7550000000000002E-2</v>
      </c>
    </row>
    <row r="218" spans="1:3" x14ac:dyDescent="0.3">
      <c r="A218">
        <v>1</v>
      </c>
      <c r="B218">
        <v>217</v>
      </c>
      <c r="C218">
        <v>3.006E-2</v>
      </c>
    </row>
    <row r="219" spans="1:3" x14ac:dyDescent="0.3">
      <c r="A219">
        <v>1</v>
      </c>
      <c r="B219">
        <v>218</v>
      </c>
      <c r="C219">
        <v>2.8469999999999999E-2</v>
      </c>
    </row>
    <row r="220" spans="1:3" x14ac:dyDescent="0.3">
      <c r="A220">
        <v>1</v>
      </c>
      <c r="B220">
        <v>219</v>
      </c>
      <c r="C220">
        <v>2.716E-2</v>
      </c>
    </row>
    <row r="221" spans="1:3" x14ac:dyDescent="0.3">
      <c r="A221">
        <v>1</v>
      </c>
      <c r="B221">
        <v>220</v>
      </c>
      <c r="C221">
        <v>2.6919999999999999E-2</v>
      </c>
    </row>
    <row r="222" spans="1:3" x14ac:dyDescent="0.3">
      <c r="A222">
        <v>1</v>
      </c>
      <c r="B222">
        <v>221</v>
      </c>
      <c r="C222">
        <v>2.7619999999999999E-2</v>
      </c>
    </row>
    <row r="223" spans="1:3" x14ac:dyDescent="0.3">
      <c r="A223">
        <v>1</v>
      </c>
      <c r="B223">
        <v>222</v>
      </c>
      <c r="C223">
        <v>2.903E-2</v>
      </c>
    </row>
    <row r="224" spans="1:3" x14ac:dyDescent="0.3">
      <c r="A224">
        <v>1</v>
      </c>
      <c r="B224">
        <v>223</v>
      </c>
      <c r="C224">
        <v>3.0450000000000001E-2</v>
      </c>
    </row>
    <row r="225" spans="1:3" x14ac:dyDescent="0.3">
      <c r="A225">
        <v>1</v>
      </c>
      <c r="B225">
        <v>224</v>
      </c>
      <c r="C225">
        <v>3.141E-2</v>
      </c>
    </row>
    <row r="226" spans="1:3" x14ac:dyDescent="0.3">
      <c r="A226">
        <v>1</v>
      </c>
      <c r="B226">
        <v>225</v>
      </c>
      <c r="C226">
        <v>3.075E-2</v>
      </c>
    </row>
    <row r="227" spans="1:3" x14ac:dyDescent="0.3">
      <c r="A227">
        <v>1</v>
      </c>
      <c r="B227">
        <v>226</v>
      </c>
      <c r="C227">
        <v>2.947E-2</v>
      </c>
    </row>
    <row r="228" spans="1:3" x14ac:dyDescent="0.3">
      <c r="A228">
        <v>1</v>
      </c>
      <c r="B228">
        <v>227</v>
      </c>
      <c r="C228">
        <v>2.8580000000000001E-2</v>
      </c>
    </row>
    <row r="229" spans="1:3" x14ac:dyDescent="0.3">
      <c r="A229">
        <v>1</v>
      </c>
      <c r="B229">
        <v>228</v>
      </c>
      <c r="C229">
        <v>2.7359999999999999E-2</v>
      </c>
    </row>
    <row r="230" spans="1:3" x14ac:dyDescent="0.3">
      <c r="A230">
        <v>1</v>
      </c>
      <c r="B230">
        <v>229</v>
      </c>
      <c r="C230">
        <v>3.073E-2</v>
      </c>
    </row>
    <row r="231" spans="1:3" x14ac:dyDescent="0.3">
      <c r="A231">
        <v>1</v>
      </c>
      <c r="B231">
        <v>230</v>
      </c>
      <c r="C231">
        <v>2.894E-2</v>
      </c>
    </row>
    <row r="232" spans="1:3" x14ac:dyDescent="0.3">
      <c r="A232">
        <v>1</v>
      </c>
      <c r="B232">
        <v>231</v>
      </c>
      <c r="C232">
        <v>2.7050000000000001E-2</v>
      </c>
    </row>
    <row r="233" spans="1:3" x14ac:dyDescent="0.3">
      <c r="A233">
        <v>1</v>
      </c>
      <c r="B233">
        <v>232</v>
      </c>
      <c r="C233">
        <v>2.5770000000000001E-2</v>
      </c>
    </row>
    <row r="234" spans="1:3" x14ac:dyDescent="0.3">
      <c r="A234">
        <v>1</v>
      </c>
      <c r="B234">
        <v>233</v>
      </c>
      <c r="C234">
        <v>2.5770000000000001E-2</v>
      </c>
    </row>
    <row r="235" spans="1:3" x14ac:dyDescent="0.3">
      <c r="A235">
        <v>1</v>
      </c>
      <c r="B235">
        <v>234</v>
      </c>
      <c r="C235">
        <v>2.6530000000000001E-2</v>
      </c>
    </row>
    <row r="236" spans="1:3" x14ac:dyDescent="0.3">
      <c r="A236">
        <v>1</v>
      </c>
      <c r="B236">
        <v>235</v>
      </c>
      <c r="C236">
        <v>2.811E-2</v>
      </c>
    </row>
    <row r="237" spans="1:3" x14ac:dyDescent="0.3">
      <c r="A237">
        <v>1</v>
      </c>
      <c r="B237">
        <v>236</v>
      </c>
      <c r="C237">
        <v>2.9409999999999999E-2</v>
      </c>
    </row>
    <row r="238" spans="1:3" x14ac:dyDescent="0.3">
      <c r="A238">
        <v>1</v>
      </c>
      <c r="B238">
        <v>237</v>
      </c>
      <c r="C238">
        <v>2.9909999999999999E-2</v>
      </c>
    </row>
    <row r="239" spans="1:3" x14ac:dyDescent="0.3">
      <c r="A239">
        <v>1</v>
      </c>
      <c r="B239">
        <v>238</v>
      </c>
      <c r="C239">
        <v>2.9360000000000001E-2</v>
      </c>
    </row>
    <row r="240" spans="1:3" x14ac:dyDescent="0.3">
      <c r="A240">
        <v>1</v>
      </c>
      <c r="B240">
        <v>239</v>
      </c>
      <c r="C240">
        <v>2.8199999999999999E-2</v>
      </c>
    </row>
    <row r="241" spans="1:3" x14ac:dyDescent="0.3">
      <c r="A241">
        <v>1</v>
      </c>
      <c r="B241">
        <v>240</v>
      </c>
      <c r="C241">
        <v>2.9700000000000001E-2</v>
      </c>
    </row>
    <row r="242" spans="1:3" x14ac:dyDescent="0.3">
      <c r="A242">
        <v>1</v>
      </c>
      <c r="B242">
        <v>241</v>
      </c>
      <c r="C242">
        <v>3.022E-2</v>
      </c>
    </row>
    <row r="243" spans="1:3" x14ac:dyDescent="0.3">
      <c r="A243">
        <v>1</v>
      </c>
      <c r="B243">
        <v>242</v>
      </c>
      <c r="C243">
        <v>2.9309999999999999E-2</v>
      </c>
    </row>
    <row r="244" spans="1:3" x14ac:dyDescent="0.3">
      <c r="A244">
        <v>1</v>
      </c>
      <c r="B244">
        <v>243</v>
      </c>
      <c r="C244">
        <v>2.792E-2</v>
      </c>
    </row>
    <row r="245" spans="1:3" x14ac:dyDescent="0.3">
      <c r="A245">
        <v>1</v>
      </c>
      <c r="B245">
        <v>244</v>
      </c>
      <c r="C245">
        <v>2.6380000000000001E-2</v>
      </c>
    </row>
    <row r="246" spans="1:3" x14ac:dyDescent="0.3">
      <c r="A246">
        <v>1</v>
      </c>
      <c r="B246">
        <v>245</v>
      </c>
      <c r="C246">
        <v>2.5479999999999999E-2</v>
      </c>
    </row>
    <row r="247" spans="1:3" x14ac:dyDescent="0.3">
      <c r="A247">
        <v>1</v>
      </c>
      <c r="B247">
        <v>246</v>
      </c>
      <c r="C247">
        <v>2.555E-2</v>
      </c>
    </row>
    <row r="248" spans="1:3" x14ac:dyDescent="0.3">
      <c r="A248">
        <v>1</v>
      </c>
      <c r="B248">
        <v>247</v>
      </c>
      <c r="C248">
        <v>2.6169999999999999E-2</v>
      </c>
    </row>
    <row r="249" spans="1:3" x14ac:dyDescent="0.3">
      <c r="A249">
        <v>1</v>
      </c>
      <c r="B249">
        <v>248</v>
      </c>
      <c r="C249">
        <v>2.7480000000000001E-2</v>
      </c>
    </row>
    <row r="250" spans="1:3" x14ac:dyDescent="0.3">
      <c r="A250">
        <v>1</v>
      </c>
      <c r="B250">
        <v>249</v>
      </c>
      <c r="C250">
        <v>2.8660000000000001E-2</v>
      </c>
    </row>
    <row r="251" spans="1:3" x14ac:dyDescent="0.3">
      <c r="A251">
        <v>1</v>
      </c>
      <c r="B251">
        <v>250</v>
      </c>
      <c r="C251">
        <v>2.9229999999999999E-2</v>
      </c>
    </row>
    <row r="252" spans="1:3" x14ac:dyDescent="0.3">
      <c r="A252">
        <v>1</v>
      </c>
      <c r="B252">
        <v>251</v>
      </c>
      <c r="C252">
        <v>2.8670000000000001E-2</v>
      </c>
    </row>
    <row r="253" spans="1:3" x14ac:dyDescent="0.3">
      <c r="A253">
        <v>1</v>
      </c>
      <c r="B253">
        <v>252</v>
      </c>
      <c r="C253">
        <v>2.7439999999999999E-2</v>
      </c>
    </row>
    <row r="254" spans="1:3" x14ac:dyDescent="0.3">
      <c r="A254">
        <v>1</v>
      </c>
      <c r="B254">
        <v>253</v>
      </c>
      <c r="C254">
        <v>2.8639999999999999E-2</v>
      </c>
    </row>
    <row r="255" spans="1:3" x14ac:dyDescent="0.3">
      <c r="A255">
        <v>1</v>
      </c>
      <c r="B255">
        <v>254</v>
      </c>
      <c r="C255">
        <v>2.9059999999999999E-2</v>
      </c>
    </row>
    <row r="256" spans="1:3" x14ac:dyDescent="0.3">
      <c r="A256">
        <v>1</v>
      </c>
      <c r="B256">
        <v>255</v>
      </c>
      <c r="C256">
        <v>2.8420000000000001E-2</v>
      </c>
    </row>
    <row r="257" spans="1:3" x14ac:dyDescent="0.3">
      <c r="A257">
        <v>1</v>
      </c>
      <c r="B257">
        <v>256</v>
      </c>
      <c r="C257">
        <v>2.708E-2</v>
      </c>
    </row>
    <row r="258" spans="1:3" x14ac:dyDescent="0.3">
      <c r="A258">
        <v>1</v>
      </c>
      <c r="B258">
        <v>257</v>
      </c>
      <c r="C258">
        <v>2.5229999999999999E-2</v>
      </c>
    </row>
    <row r="259" spans="1:3" x14ac:dyDescent="0.3">
      <c r="A259">
        <v>1</v>
      </c>
      <c r="B259">
        <v>258</v>
      </c>
      <c r="C259">
        <v>2.4060000000000002E-2</v>
      </c>
    </row>
    <row r="260" spans="1:3" x14ac:dyDescent="0.3">
      <c r="A260">
        <v>1</v>
      </c>
      <c r="B260">
        <v>259</v>
      </c>
      <c r="C260">
        <v>2.4140000000000002E-2</v>
      </c>
    </row>
    <row r="261" spans="1:3" x14ac:dyDescent="0.3">
      <c r="A261">
        <v>1</v>
      </c>
      <c r="B261">
        <v>260</v>
      </c>
      <c r="C261">
        <v>2.5020000000000001E-2</v>
      </c>
    </row>
    <row r="262" spans="1:3" x14ac:dyDescent="0.3">
      <c r="A262">
        <v>1</v>
      </c>
      <c r="B262">
        <v>261</v>
      </c>
      <c r="C262">
        <v>2.6610000000000002E-2</v>
      </c>
    </row>
    <row r="263" spans="1:3" x14ac:dyDescent="0.3">
      <c r="A263">
        <v>1</v>
      </c>
      <c r="B263">
        <v>262</v>
      </c>
      <c r="C263">
        <v>2.7799999999999998E-2</v>
      </c>
    </row>
    <row r="264" spans="1:3" x14ac:dyDescent="0.3">
      <c r="A264">
        <v>1</v>
      </c>
      <c r="B264">
        <v>263</v>
      </c>
      <c r="C264">
        <v>2.7969999999999998E-2</v>
      </c>
    </row>
    <row r="265" spans="1:3" x14ac:dyDescent="0.3">
      <c r="A265">
        <v>1</v>
      </c>
      <c r="B265">
        <v>264</v>
      </c>
      <c r="C265">
        <v>2.5080000000000002E-2</v>
      </c>
    </row>
    <row r="266" spans="1:3" x14ac:dyDescent="0.3">
      <c r="A266">
        <v>1</v>
      </c>
      <c r="B266">
        <v>265</v>
      </c>
      <c r="C266">
        <v>2.6550000000000001E-2</v>
      </c>
    </row>
    <row r="267" spans="1:3" x14ac:dyDescent="0.3">
      <c r="A267">
        <v>1</v>
      </c>
      <c r="B267">
        <v>266</v>
      </c>
      <c r="C267">
        <v>2.767E-2</v>
      </c>
    </row>
    <row r="268" spans="1:3" x14ac:dyDescent="0.3">
      <c r="A268">
        <v>1</v>
      </c>
      <c r="B268">
        <v>267</v>
      </c>
      <c r="C268">
        <v>2.7810000000000001E-2</v>
      </c>
    </row>
    <row r="269" spans="1:3" x14ac:dyDescent="0.3">
      <c r="A269">
        <v>1</v>
      </c>
      <c r="B269">
        <v>268</v>
      </c>
      <c r="C269">
        <v>2.666E-2</v>
      </c>
    </row>
    <row r="270" spans="1:3" x14ac:dyDescent="0.3">
      <c r="A270">
        <v>1</v>
      </c>
      <c r="B270">
        <v>269</v>
      </c>
      <c r="C270">
        <v>2.53E-2</v>
      </c>
    </row>
    <row r="271" spans="1:3" x14ac:dyDescent="0.3">
      <c r="A271">
        <v>1</v>
      </c>
      <c r="B271">
        <v>270</v>
      </c>
      <c r="C271">
        <v>2.383E-2</v>
      </c>
    </row>
    <row r="272" spans="1:3" x14ac:dyDescent="0.3">
      <c r="A272">
        <v>1</v>
      </c>
      <c r="B272">
        <v>271</v>
      </c>
      <c r="C272">
        <v>2.3269999999999999E-2</v>
      </c>
    </row>
    <row r="273" spans="1:3" x14ac:dyDescent="0.3">
      <c r="A273">
        <v>1</v>
      </c>
      <c r="B273">
        <v>272</v>
      </c>
      <c r="C273">
        <v>2.3810000000000001E-2</v>
      </c>
    </row>
    <row r="274" spans="1:3" x14ac:dyDescent="0.3">
      <c r="A274">
        <v>1</v>
      </c>
      <c r="B274">
        <v>273</v>
      </c>
      <c r="C274">
        <v>2.4889999999999999E-2</v>
      </c>
    </row>
    <row r="275" spans="1:3" x14ac:dyDescent="0.3">
      <c r="A275">
        <v>1</v>
      </c>
      <c r="B275">
        <v>274</v>
      </c>
      <c r="C275">
        <v>2.6079999999999999E-2</v>
      </c>
    </row>
    <row r="276" spans="1:3" x14ac:dyDescent="0.3">
      <c r="A276">
        <v>1</v>
      </c>
      <c r="B276">
        <v>275</v>
      </c>
      <c r="C276">
        <v>2.733E-2</v>
      </c>
    </row>
    <row r="277" spans="1:3" x14ac:dyDescent="0.3">
      <c r="A277">
        <v>1</v>
      </c>
      <c r="B277">
        <v>276</v>
      </c>
      <c r="C277">
        <v>2.341E-2</v>
      </c>
    </row>
    <row r="278" spans="1:3" x14ac:dyDescent="0.3">
      <c r="A278">
        <v>1</v>
      </c>
      <c r="B278">
        <v>277</v>
      </c>
      <c r="C278">
        <v>2.452E-2</v>
      </c>
    </row>
    <row r="279" spans="1:3" x14ac:dyDescent="0.3">
      <c r="A279">
        <v>1</v>
      </c>
      <c r="B279">
        <v>278</v>
      </c>
      <c r="C279">
        <v>2.605E-2</v>
      </c>
    </row>
    <row r="280" spans="1:3" x14ac:dyDescent="0.3">
      <c r="A280">
        <v>1</v>
      </c>
      <c r="B280">
        <v>279</v>
      </c>
      <c r="C280">
        <v>2.716E-2</v>
      </c>
    </row>
    <row r="281" spans="1:3" x14ac:dyDescent="0.3">
      <c r="A281">
        <v>1</v>
      </c>
      <c r="B281">
        <v>280</v>
      </c>
      <c r="C281">
        <v>2.6839999999999999E-2</v>
      </c>
    </row>
    <row r="282" spans="1:3" x14ac:dyDescent="0.3">
      <c r="A282">
        <v>1</v>
      </c>
      <c r="B282">
        <v>281</v>
      </c>
      <c r="C282">
        <v>2.5860000000000001E-2</v>
      </c>
    </row>
    <row r="283" spans="1:3" x14ac:dyDescent="0.3">
      <c r="A283">
        <v>1</v>
      </c>
      <c r="B283">
        <v>282</v>
      </c>
      <c r="C283">
        <v>2.436E-2</v>
      </c>
    </row>
    <row r="284" spans="1:3" x14ac:dyDescent="0.3">
      <c r="A284">
        <v>1</v>
      </c>
      <c r="B284">
        <v>283</v>
      </c>
      <c r="C284">
        <v>2.316E-2</v>
      </c>
    </row>
    <row r="285" spans="1:3" x14ac:dyDescent="0.3">
      <c r="A285">
        <v>1</v>
      </c>
      <c r="B285">
        <v>284</v>
      </c>
      <c r="C285">
        <v>2.1999999999999999E-2</v>
      </c>
    </row>
    <row r="286" spans="1:3" x14ac:dyDescent="0.3">
      <c r="A286">
        <v>1</v>
      </c>
      <c r="B286">
        <v>285</v>
      </c>
      <c r="C286">
        <v>2.2409999999999999E-2</v>
      </c>
    </row>
    <row r="287" spans="1:3" x14ac:dyDescent="0.3">
      <c r="A287">
        <v>1</v>
      </c>
      <c r="B287">
        <v>286</v>
      </c>
      <c r="C287">
        <v>2.3529999999999999E-2</v>
      </c>
    </row>
    <row r="288" spans="1:3" x14ac:dyDescent="0.3">
      <c r="A288">
        <v>1</v>
      </c>
      <c r="B288">
        <v>287</v>
      </c>
      <c r="C288">
        <v>2.223E-2</v>
      </c>
    </row>
    <row r="289" spans="1:3" x14ac:dyDescent="0.3">
      <c r="A289">
        <v>1</v>
      </c>
      <c r="B289">
        <v>288</v>
      </c>
      <c r="C289">
        <v>2.1420000000000002E-2</v>
      </c>
    </row>
    <row r="290" spans="1:3" x14ac:dyDescent="0.3">
      <c r="A290">
        <v>1</v>
      </c>
      <c r="B290">
        <v>289</v>
      </c>
      <c r="C290">
        <v>2.2249999999999999E-2</v>
      </c>
    </row>
    <row r="291" spans="1:3" x14ac:dyDescent="0.3">
      <c r="A291">
        <v>1</v>
      </c>
      <c r="B291">
        <v>290</v>
      </c>
      <c r="C291">
        <v>2.3640000000000001E-2</v>
      </c>
    </row>
    <row r="292" spans="1:3" x14ac:dyDescent="0.3">
      <c r="A292">
        <v>1</v>
      </c>
      <c r="B292">
        <v>291</v>
      </c>
      <c r="C292">
        <v>2.5139999999999999E-2</v>
      </c>
    </row>
    <row r="293" spans="1:3" x14ac:dyDescent="0.3">
      <c r="A293">
        <v>1</v>
      </c>
      <c r="B293">
        <v>292</v>
      </c>
      <c r="C293">
        <v>2.6159999999999999E-2</v>
      </c>
    </row>
    <row r="294" spans="1:3" x14ac:dyDescent="0.3">
      <c r="A294">
        <v>1</v>
      </c>
      <c r="B294">
        <v>293</v>
      </c>
      <c r="C294">
        <v>2.6120000000000001E-2</v>
      </c>
    </row>
    <row r="295" spans="1:3" x14ac:dyDescent="0.3">
      <c r="A295">
        <v>1</v>
      </c>
      <c r="B295">
        <v>294</v>
      </c>
      <c r="C295">
        <v>2.5219999999999999E-2</v>
      </c>
    </row>
    <row r="296" spans="1:3" x14ac:dyDescent="0.3">
      <c r="A296">
        <v>1</v>
      </c>
      <c r="B296">
        <v>295</v>
      </c>
      <c r="C296">
        <v>2.3810000000000001E-2</v>
      </c>
    </row>
    <row r="297" spans="1:3" x14ac:dyDescent="0.3">
      <c r="A297">
        <v>1</v>
      </c>
      <c r="B297">
        <v>296</v>
      </c>
      <c r="C297">
        <v>2.2800000000000001E-2</v>
      </c>
    </row>
    <row r="298" spans="1:3" x14ac:dyDescent="0.3">
      <c r="A298">
        <v>1</v>
      </c>
      <c r="B298">
        <v>297</v>
      </c>
      <c r="C298">
        <v>2.1870000000000001E-2</v>
      </c>
    </row>
    <row r="299" spans="1:3" x14ac:dyDescent="0.3">
      <c r="A299">
        <v>1</v>
      </c>
      <c r="B299">
        <v>298</v>
      </c>
      <c r="C299">
        <v>2.2339999999999999E-2</v>
      </c>
    </row>
    <row r="300" spans="1:3" x14ac:dyDescent="0.3">
      <c r="A300">
        <v>1</v>
      </c>
      <c r="B300">
        <v>299</v>
      </c>
      <c r="C300">
        <v>2.308E-2</v>
      </c>
    </row>
    <row r="301" spans="1:3" x14ac:dyDescent="0.3">
      <c r="A301">
        <v>1</v>
      </c>
      <c r="B301">
        <v>300</v>
      </c>
      <c r="C301">
        <v>2.1770000000000001E-2</v>
      </c>
    </row>
    <row r="302" spans="1:3" x14ac:dyDescent="0.3">
      <c r="A302">
        <v>1</v>
      </c>
      <c r="B302">
        <v>301</v>
      </c>
      <c r="C302">
        <v>2.128E-2</v>
      </c>
    </row>
    <row r="303" spans="1:3" x14ac:dyDescent="0.3">
      <c r="A303">
        <v>1</v>
      </c>
      <c r="B303">
        <v>302</v>
      </c>
      <c r="C303">
        <v>2.181E-2</v>
      </c>
    </row>
    <row r="304" spans="1:3" x14ac:dyDescent="0.3">
      <c r="A304">
        <v>1</v>
      </c>
      <c r="B304">
        <v>303</v>
      </c>
      <c r="C304">
        <v>2.3089999999999999E-2</v>
      </c>
    </row>
    <row r="305" spans="1:3" x14ac:dyDescent="0.3">
      <c r="A305">
        <v>1</v>
      </c>
      <c r="B305">
        <v>304</v>
      </c>
      <c r="C305">
        <v>2.5049999999999999E-2</v>
      </c>
    </row>
    <row r="306" spans="1:3" x14ac:dyDescent="0.3">
      <c r="A306">
        <v>1</v>
      </c>
      <c r="B306">
        <v>305</v>
      </c>
      <c r="C306">
        <v>2.605E-2</v>
      </c>
    </row>
    <row r="307" spans="1:3" x14ac:dyDescent="0.3">
      <c r="A307">
        <v>1</v>
      </c>
      <c r="B307">
        <v>306</v>
      </c>
      <c r="C307">
        <v>2.5839999999999998E-2</v>
      </c>
    </row>
    <row r="308" spans="1:3" x14ac:dyDescent="0.3">
      <c r="A308">
        <v>1</v>
      </c>
      <c r="B308">
        <v>307</v>
      </c>
      <c r="C308">
        <v>2.4729999999999999E-2</v>
      </c>
    </row>
    <row r="309" spans="1:3" x14ac:dyDescent="0.3">
      <c r="A309">
        <v>1</v>
      </c>
      <c r="B309">
        <v>308</v>
      </c>
      <c r="C309">
        <v>2.3470000000000001E-2</v>
      </c>
    </row>
    <row r="310" spans="1:3" x14ac:dyDescent="0.3">
      <c r="A310">
        <v>1</v>
      </c>
      <c r="B310">
        <v>309</v>
      </c>
      <c r="C310">
        <v>2.2190000000000001E-2</v>
      </c>
    </row>
    <row r="311" spans="1:3" x14ac:dyDescent="0.3">
      <c r="A311">
        <v>1</v>
      </c>
      <c r="B311">
        <v>310</v>
      </c>
      <c r="C311">
        <v>2.1559999999999999E-2</v>
      </c>
    </row>
    <row r="312" spans="1:3" x14ac:dyDescent="0.3">
      <c r="A312">
        <v>1</v>
      </c>
      <c r="B312">
        <v>311</v>
      </c>
      <c r="C312">
        <v>2.4920000000000001E-2</v>
      </c>
    </row>
    <row r="313" spans="1:3" x14ac:dyDescent="0.3">
      <c r="A313">
        <v>1</v>
      </c>
      <c r="B313">
        <v>312</v>
      </c>
      <c r="C313">
        <v>2.366E-2</v>
      </c>
    </row>
    <row r="314" spans="1:3" x14ac:dyDescent="0.3">
      <c r="A314">
        <v>1</v>
      </c>
      <c r="B314">
        <v>313</v>
      </c>
      <c r="C314">
        <v>2.2329999999999999E-2</v>
      </c>
    </row>
    <row r="315" spans="1:3" x14ac:dyDescent="0.3">
      <c r="A315">
        <v>1</v>
      </c>
      <c r="B315">
        <v>314</v>
      </c>
      <c r="C315">
        <v>2.1389999999999999E-2</v>
      </c>
    </row>
    <row r="316" spans="1:3" x14ac:dyDescent="0.3">
      <c r="A316">
        <v>1</v>
      </c>
      <c r="B316">
        <v>315</v>
      </c>
      <c r="C316">
        <v>2.2270000000000002E-2</v>
      </c>
    </row>
    <row r="317" spans="1:3" x14ac:dyDescent="0.3">
      <c r="A317">
        <v>1</v>
      </c>
      <c r="B317">
        <v>316</v>
      </c>
      <c r="C317">
        <v>2.3449999999999999E-2</v>
      </c>
    </row>
    <row r="318" spans="1:3" x14ac:dyDescent="0.3">
      <c r="A318">
        <v>1</v>
      </c>
      <c r="B318">
        <v>317</v>
      </c>
      <c r="C318">
        <v>2.4729999999999999E-2</v>
      </c>
    </row>
    <row r="319" spans="1:3" x14ac:dyDescent="0.3">
      <c r="A319">
        <v>1</v>
      </c>
      <c r="B319">
        <v>318</v>
      </c>
      <c r="C319">
        <v>2.6020000000000001E-2</v>
      </c>
    </row>
    <row r="320" spans="1:3" x14ac:dyDescent="0.3">
      <c r="A320">
        <v>1</v>
      </c>
      <c r="B320">
        <v>319</v>
      </c>
      <c r="C320">
        <v>2.6030000000000001E-2</v>
      </c>
    </row>
    <row r="321" spans="1:3" x14ac:dyDescent="0.3">
      <c r="A321">
        <v>1</v>
      </c>
      <c r="B321">
        <v>320</v>
      </c>
      <c r="C321">
        <v>2.503E-2</v>
      </c>
    </row>
    <row r="322" spans="1:3" x14ac:dyDescent="0.3">
      <c r="A322">
        <v>1</v>
      </c>
      <c r="B322">
        <v>321</v>
      </c>
      <c r="C322">
        <v>2.3640000000000001E-2</v>
      </c>
    </row>
    <row r="323" spans="1:3" x14ac:dyDescent="0.3">
      <c r="A323">
        <v>1</v>
      </c>
      <c r="B323">
        <v>322</v>
      </c>
      <c r="C323">
        <v>2.2270000000000002E-2</v>
      </c>
    </row>
    <row r="324" spans="1:3" x14ac:dyDescent="0.3">
      <c r="A324">
        <v>1</v>
      </c>
      <c r="B324">
        <v>323</v>
      </c>
      <c r="C324">
        <v>2.547E-2</v>
      </c>
    </row>
    <row r="325" spans="1:3" x14ac:dyDescent="0.3">
      <c r="A325">
        <v>1</v>
      </c>
      <c r="B325">
        <v>324</v>
      </c>
      <c r="C325">
        <v>2.478E-2</v>
      </c>
    </row>
    <row r="326" spans="1:3" x14ac:dyDescent="0.3">
      <c r="A326">
        <v>1</v>
      </c>
      <c r="B326">
        <v>325</v>
      </c>
      <c r="C326">
        <v>2.35E-2</v>
      </c>
    </row>
    <row r="327" spans="1:3" x14ac:dyDescent="0.3">
      <c r="A327">
        <v>1</v>
      </c>
      <c r="B327">
        <v>326</v>
      </c>
      <c r="C327">
        <v>2.23E-2</v>
      </c>
    </row>
    <row r="328" spans="1:3" x14ac:dyDescent="0.3">
      <c r="A328">
        <v>1</v>
      </c>
      <c r="B328">
        <v>327</v>
      </c>
      <c r="C328">
        <v>2.147E-2</v>
      </c>
    </row>
    <row r="329" spans="1:3" x14ac:dyDescent="0.3">
      <c r="A329">
        <v>1</v>
      </c>
      <c r="B329">
        <v>328</v>
      </c>
      <c r="C329">
        <v>2.1700000000000001E-2</v>
      </c>
    </row>
    <row r="330" spans="1:3" x14ac:dyDescent="0.3">
      <c r="A330">
        <v>1</v>
      </c>
      <c r="B330">
        <v>329</v>
      </c>
      <c r="C330">
        <v>2.2620000000000001E-2</v>
      </c>
    </row>
    <row r="331" spans="1:3" x14ac:dyDescent="0.3">
      <c r="A331">
        <v>1</v>
      </c>
      <c r="B331">
        <v>330</v>
      </c>
      <c r="C331">
        <v>2.4029999999999999E-2</v>
      </c>
    </row>
    <row r="332" spans="1:3" x14ac:dyDescent="0.3">
      <c r="A332">
        <v>1</v>
      </c>
      <c r="B332">
        <v>331</v>
      </c>
      <c r="C332">
        <v>2.5020000000000001E-2</v>
      </c>
    </row>
    <row r="333" spans="1:3" x14ac:dyDescent="0.3">
      <c r="A333">
        <v>1</v>
      </c>
      <c r="B333">
        <v>332</v>
      </c>
      <c r="C333">
        <v>2.581E-2</v>
      </c>
    </row>
    <row r="334" spans="1:3" x14ac:dyDescent="0.3">
      <c r="A334">
        <v>1</v>
      </c>
      <c r="B334">
        <v>333</v>
      </c>
      <c r="C334">
        <v>2.5170000000000001E-2</v>
      </c>
    </row>
    <row r="335" spans="1:3" x14ac:dyDescent="0.3">
      <c r="A335">
        <v>1</v>
      </c>
      <c r="B335">
        <v>334</v>
      </c>
      <c r="C335">
        <v>2.4060000000000002E-2</v>
      </c>
    </row>
    <row r="336" spans="1:3" x14ac:dyDescent="0.3">
      <c r="A336">
        <v>1</v>
      </c>
      <c r="B336">
        <v>335</v>
      </c>
      <c r="C336">
        <v>2.5690000000000001E-2</v>
      </c>
    </row>
    <row r="337" spans="1:3" x14ac:dyDescent="0.3">
      <c r="A337">
        <v>1</v>
      </c>
      <c r="B337">
        <v>336</v>
      </c>
      <c r="C337">
        <v>2.63E-2</v>
      </c>
    </row>
    <row r="338" spans="1:3" x14ac:dyDescent="0.3">
      <c r="A338">
        <v>1</v>
      </c>
      <c r="B338">
        <v>337</v>
      </c>
      <c r="C338">
        <v>2.5559999999999999E-2</v>
      </c>
    </row>
    <row r="339" spans="1:3" x14ac:dyDescent="0.3">
      <c r="A339">
        <v>1</v>
      </c>
      <c r="B339">
        <v>338</v>
      </c>
      <c r="C339">
        <v>2.452E-2</v>
      </c>
    </row>
    <row r="340" spans="1:3" x14ac:dyDescent="0.3">
      <c r="A340">
        <v>1</v>
      </c>
      <c r="B340">
        <v>339</v>
      </c>
      <c r="C340">
        <v>2.2950000000000002E-2</v>
      </c>
    </row>
    <row r="341" spans="1:3" x14ac:dyDescent="0.3">
      <c r="A341">
        <v>1</v>
      </c>
      <c r="B341">
        <v>340</v>
      </c>
      <c r="C341">
        <v>2.2249999999999999E-2</v>
      </c>
    </row>
    <row r="342" spans="1:3" x14ac:dyDescent="0.3">
      <c r="A342">
        <v>1</v>
      </c>
      <c r="B342">
        <v>341</v>
      </c>
      <c r="C342">
        <v>2.2450000000000001E-2</v>
      </c>
    </row>
    <row r="343" spans="1:3" x14ac:dyDescent="0.3">
      <c r="A343">
        <v>1</v>
      </c>
      <c r="B343">
        <v>342</v>
      </c>
      <c r="C343">
        <v>2.359E-2</v>
      </c>
    </row>
    <row r="344" spans="1:3" x14ac:dyDescent="0.3">
      <c r="A344">
        <v>1</v>
      </c>
      <c r="B344">
        <v>343</v>
      </c>
      <c r="C344">
        <v>2.4750000000000001E-2</v>
      </c>
    </row>
    <row r="345" spans="1:3" x14ac:dyDescent="0.3">
      <c r="A345">
        <v>1</v>
      </c>
      <c r="B345">
        <v>344</v>
      </c>
      <c r="C345">
        <v>2.5839999999999998E-2</v>
      </c>
    </row>
    <row r="346" spans="1:3" x14ac:dyDescent="0.3">
      <c r="A346">
        <v>1</v>
      </c>
      <c r="B346">
        <v>345</v>
      </c>
      <c r="C346">
        <v>2.6329999999999999E-2</v>
      </c>
    </row>
    <row r="347" spans="1:3" x14ac:dyDescent="0.3">
      <c r="A347">
        <v>1</v>
      </c>
      <c r="B347">
        <v>346</v>
      </c>
      <c r="C347">
        <v>2.3120000000000002E-2</v>
      </c>
    </row>
    <row r="348" spans="1:3" x14ac:dyDescent="0.3">
      <c r="A348">
        <v>1</v>
      </c>
      <c r="B348">
        <v>347</v>
      </c>
      <c r="C348">
        <v>2.511E-2</v>
      </c>
    </row>
    <row r="349" spans="1:3" x14ac:dyDescent="0.3">
      <c r="A349">
        <v>1</v>
      </c>
      <c r="B349">
        <v>348</v>
      </c>
      <c r="C349">
        <v>2.6409999999999999E-2</v>
      </c>
    </row>
    <row r="350" spans="1:3" x14ac:dyDescent="0.3">
      <c r="A350">
        <v>1</v>
      </c>
      <c r="B350">
        <v>349</v>
      </c>
      <c r="C350">
        <v>2.6620000000000001E-2</v>
      </c>
    </row>
    <row r="351" spans="1:3" x14ac:dyDescent="0.3">
      <c r="A351">
        <v>1</v>
      </c>
      <c r="B351">
        <v>350</v>
      </c>
      <c r="C351">
        <v>2.5729999999999999E-2</v>
      </c>
    </row>
    <row r="352" spans="1:3" x14ac:dyDescent="0.3">
      <c r="A352">
        <v>1</v>
      </c>
      <c r="B352">
        <v>351</v>
      </c>
      <c r="C352">
        <v>2.4580000000000001E-2</v>
      </c>
    </row>
    <row r="353" spans="1:3" x14ac:dyDescent="0.3">
      <c r="A353">
        <v>1</v>
      </c>
      <c r="B353">
        <v>352</v>
      </c>
      <c r="C353">
        <v>2.281E-2</v>
      </c>
    </row>
    <row r="354" spans="1:3" x14ac:dyDescent="0.3">
      <c r="A354">
        <v>1</v>
      </c>
      <c r="B354">
        <v>353</v>
      </c>
      <c r="C354">
        <v>2.155E-2</v>
      </c>
    </row>
    <row r="355" spans="1:3" x14ac:dyDescent="0.3">
      <c r="A355">
        <v>1</v>
      </c>
      <c r="B355">
        <v>354</v>
      </c>
      <c r="C355">
        <v>2.181E-2</v>
      </c>
    </row>
    <row r="356" spans="1:3" x14ac:dyDescent="0.3">
      <c r="A356">
        <v>1</v>
      </c>
      <c r="B356">
        <v>355</v>
      </c>
      <c r="C356">
        <v>2.325E-2</v>
      </c>
    </row>
    <row r="357" spans="1:3" x14ac:dyDescent="0.3">
      <c r="A357">
        <v>1</v>
      </c>
      <c r="B357">
        <v>356</v>
      </c>
      <c r="C357">
        <v>2.462E-2</v>
      </c>
    </row>
    <row r="358" spans="1:3" x14ac:dyDescent="0.3">
      <c r="A358">
        <v>1</v>
      </c>
      <c r="B358">
        <v>357</v>
      </c>
      <c r="C358">
        <v>2.58E-2</v>
      </c>
    </row>
    <row r="359" spans="1:3" x14ac:dyDescent="0.3">
      <c r="A359">
        <v>1</v>
      </c>
      <c r="B359">
        <v>358</v>
      </c>
      <c r="C359">
        <v>2.2339999999999999E-2</v>
      </c>
    </row>
    <row r="360" spans="1:3" x14ac:dyDescent="0.3">
      <c r="A360">
        <v>1</v>
      </c>
      <c r="B360">
        <v>359</v>
      </c>
      <c r="C360">
        <v>2.358E-2</v>
      </c>
    </row>
    <row r="361" spans="1:3" x14ac:dyDescent="0.3">
      <c r="A361">
        <v>1</v>
      </c>
      <c r="B361">
        <v>360</v>
      </c>
      <c r="C361">
        <v>2.4840000000000001E-2</v>
      </c>
    </row>
    <row r="362" spans="1:3" x14ac:dyDescent="0.3">
      <c r="A362">
        <v>1</v>
      </c>
      <c r="B362">
        <v>361</v>
      </c>
      <c r="C362">
        <v>2.622E-2</v>
      </c>
    </row>
    <row r="363" spans="1:3" x14ac:dyDescent="0.3">
      <c r="A363">
        <v>1</v>
      </c>
      <c r="B363">
        <v>362</v>
      </c>
      <c r="C363">
        <v>2.5610000000000001E-2</v>
      </c>
    </row>
    <row r="364" spans="1:3" x14ac:dyDescent="0.3">
      <c r="A364">
        <v>1</v>
      </c>
      <c r="B364">
        <v>363</v>
      </c>
      <c r="C364">
        <v>2.4479999999999998E-2</v>
      </c>
    </row>
    <row r="365" spans="1:3" x14ac:dyDescent="0.3">
      <c r="A365">
        <v>1</v>
      </c>
      <c r="B365">
        <v>364</v>
      </c>
      <c r="C365">
        <v>2.308E-2</v>
      </c>
    </row>
    <row r="366" spans="1:3" x14ac:dyDescent="0.3">
      <c r="A366">
        <v>1</v>
      </c>
      <c r="B366">
        <v>365</v>
      </c>
      <c r="C366">
        <v>2.1780000000000001E-2</v>
      </c>
    </row>
    <row r="367" spans="1:3" x14ac:dyDescent="0.3">
      <c r="A367">
        <v>1</v>
      </c>
      <c r="B367">
        <v>366</v>
      </c>
      <c r="C367">
        <v>2.155E-2</v>
      </c>
    </row>
    <row r="368" spans="1:3" x14ac:dyDescent="0.3">
      <c r="A368">
        <v>1</v>
      </c>
      <c r="B368">
        <v>367</v>
      </c>
      <c r="C368">
        <v>2.266E-2</v>
      </c>
    </row>
    <row r="369" spans="1:3" x14ac:dyDescent="0.3">
      <c r="A369">
        <v>1</v>
      </c>
      <c r="B369">
        <v>368</v>
      </c>
      <c r="C369">
        <v>2.4029999999999999E-2</v>
      </c>
    </row>
    <row r="370" spans="1:3" x14ac:dyDescent="0.3">
      <c r="A370">
        <v>1</v>
      </c>
      <c r="B370">
        <v>369</v>
      </c>
      <c r="C370">
        <v>2.547E-2</v>
      </c>
    </row>
    <row r="371" spans="1:3" x14ac:dyDescent="0.3">
      <c r="A371">
        <v>1</v>
      </c>
      <c r="B371">
        <v>370</v>
      </c>
      <c r="C371">
        <v>2.1610000000000001E-2</v>
      </c>
    </row>
    <row r="372" spans="1:3" x14ac:dyDescent="0.3">
      <c r="A372">
        <v>1</v>
      </c>
      <c r="B372">
        <v>371</v>
      </c>
      <c r="C372">
        <v>2.2409999999999999E-2</v>
      </c>
    </row>
    <row r="373" spans="1:3" x14ac:dyDescent="0.3">
      <c r="A373">
        <v>1</v>
      </c>
      <c r="B373">
        <v>372</v>
      </c>
      <c r="C373">
        <v>2.3890000000000002E-2</v>
      </c>
    </row>
    <row r="374" spans="1:3" x14ac:dyDescent="0.3">
      <c r="A374">
        <v>1</v>
      </c>
      <c r="B374">
        <v>373</v>
      </c>
      <c r="C374">
        <v>2.5420000000000002E-2</v>
      </c>
    </row>
    <row r="375" spans="1:3" x14ac:dyDescent="0.3">
      <c r="A375">
        <v>1</v>
      </c>
      <c r="B375">
        <v>374</v>
      </c>
      <c r="C375">
        <v>2.6339999999999999E-2</v>
      </c>
    </row>
    <row r="376" spans="1:3" x14ac:dyDescent="0.3">
      <c r="A376">
        <v>1</v>
      </c>
      <c r="B376">
        <v>375</v>
      </c>
      <c r="C376">
        <v>2.6200000000000001E-2</v>
      </c>
    </row>
    <row r="377" spans="1:3" x14ac:dyDescent="0.3">
      <c r="A377">
        <v>1</v>
      </c>
      <c r="B377">
        <v>376</v>
      </c>
      <c r="C377">
        <v>2.4479999999999998E-2</v>
      </c>
    </row>
    <row r="378" spans="1:3" x14ac:dyDescent="0.3">
      <c r="A378">
        <v>1</v>
      </c>
      <c r="B378">
        <v>377</v>
      </c>
      <c r="C378">
        <v>2.2700000000000001E-2</v>
      </c>
    </row>
    <row r="379" spans="1:3" x14ac:dyDescent="0.3">
      <c r="A379">
        <v>1</v>
      </c>
      <c r="B379">
        <v>378</v>
      </c>
      <c r="C379">
        <v>2.172E-2</v>
      </c>
    </row>
    <row r="380" spans="1:3" x14ac:dyDescent="0.3">
      <c r="A380">
        <v>1</v>
      </c>
      <c r="B380">
        <v>379</v>
      </c>
      <c r="C380">
        <v>2.2120000000000001E-2</v>
      </c>
    </row>
    <row r="381" spans="1:3" x14ac:dyDescent="0.3">
      <c r="A381">
        <v>1</v>
      </c>
      <c r="B381">
        <v>380</v>
      </c>
      <c r="C381">
        <v>2.3480000000000001E-2</v>
      </c>
    </row>
    <row r="382" spans="1:3" x14ac:dyDescent="0.3">
      <c r="A382">
        <v>1</v>
      </c>
      <c r="B382">
        <v>381</v>
      </c>
      <c r="C382">
        <v>2.4469999999999999E-2</v>
      </c>
    </row>
    <row r="383" spans="1:3" x14ac:dyDescent="0.3">
      <c r="A383">
        <v>1</v>
      </c>
      <c r="B383">
        <v>382</v>
      </c>
      <c r="C383">
        <v>2.1479999999999999E-2</v>
      </c>
    </row>
    <row r="384" spans="1:3" x14ac:dyDescent="0.3">
      <c r="A384">
        <v>1</v>
      </c>
      <c r="B384">
        <v>383</v>
      </c>
      <c r="C384">
        <v>2.2110000000000001E-2</v>
      </c>
    </row>
    <row r="385" spans="1:3" x14ac:dyDescent="0.3">
      <c r="A385">
        <v>1</v>
      </c>
      <c r="B385">
        <v>384</v>
      </c>
      <c r="C385">
        <v>2.341E-2</v>
      </c>
    </row>
    <row r="386" spans="1:3" x14ac:dyDescent="0.3">
      <c r="A386">
        <v>1</v>
      </c>
      <c r="B386">
        <v>385</v>
      </c>
      <c r="C386">
        <v>2.462E-2</v>
      </c>
    </row>
    <row r="387" spans="1:3" x14ac:dyDescent="0.3">
      <c r="A387">
        <v>1</v>
      </c>
      <c r="B387">
        <v>386</v>
      </c>
      <c r="C387">
        <v>2.5729999999999999E-2</v>
      </c>
    </row>
    <row r="388" spans="1:3" x14ac:dyDescent="0.3">
      <c r="A388">
        <v>1</v>
      </c>
      <c r="B388">
        <v>387</v>
      </c>
      <c r="C388">
        <v>2.562E-2</v>
      </c>
    </row>
    <row r="389" spans="1:3" x14ac:dyDescent="0.3">
      <c r="A389">
        <v>1</v>
      </c>
      <c r="B389">
        <v>388</v>
      </c>
      <c r="C389">
        <v>2.4729999999999999E-2</v>
      </c>
    </row>
    <row r="390" spans="1:3" x14ac:dyDescent="0.3">
      <c r="A390">
        <v>1</v>
      </c>
      <c r="B390">
        <v>389</v>
      </c>
      <c r="C390">
        <v>2.3140000000000001E-2</v>
      </c>
    </row>
    <row r="391" spans="1:3" x14ac:dyDescent="0.3">
      <c r="A391">
        <v>1</v>
      </c>
      <c r="B391">
        <v>390</v>
      </c>
      <c r="C391">
        <v>2.2159999999999999E-2</v>
      </c>
    </row>
    <row r="392" spans="1:3" x14ac:dyDescent="0.3">
      <c r="A392">
        <v>1</v>
      </c>
      <c r="B392">
        <v>391</v>
      </c>
      <c r="C392">
        <v>2.2419999999999999E-2</v>
      </c>
    </row>
    <row r="393" spans="1:3" x14ac:dyDescent="0.3">
      <c r="A393">
        <v>1</v>
      </c>
      <c r="B393">
        <v>392</v>
      </c>
      <c r="C393">
        <v>2.3189999999999999E-2</v>
      </c>
    </row>
    <row r="394" spans="1:3" x14ac:dyDescent="0.3">
      <c r="A394">
        <v>1</v>
      </c>
      <c r="B394">
        <v>393</v>
      </c>
      <c r="C394">
        <v>2.445E-2</v>
      </c>
    </row>
    <row r="395" spans="1:3" x14ac:dyDescent="0.3">
      <c r="A395">
        <v>1</v>
      </c>
      <c r="B395">
        <v>394</v>
      </c>
      <c r="C395">
        <v>2.222E-2</v>
      </c>
    </row>
    <row r="396" spans="1:3" x14ac:dyDescent="0.3">
      <c r="A396">
        <v>1</v>
      </c>
      <c r="B396">
        <v>395</v>
      </c>
      <c r="C396">
        <v>2.1950000000000001E-2</v>
      </c>
    </row>
    <row r="397" spans="1:3" x14ac:dyDescent="0.3">
      <c r="A397">
        <v>1</v>
      </c>
      <c r="B397">
        <v>396</v>
      </c>
      <c r="C397">
        <v>2.2749999999999999E-2</v>
      </c>
    </row>
    <row r="398" spans="1:3" x14ac:dyDescent="0.3">
      <c r="A398">
        <v>1</v>
      </c>
      <c r="B398">
        <v>397</v>
      </c>
      <c r="C398">
        <v>2.3949999999999999E-2</v>
      </c>
    </row>
    <row r="399" spans="1:3" x14ac:dyDescent="0.3">
      <c r="A399">
        <v>1</v>
      </c>
      <c r="B399">
        <v>398</v>
      </c>
      <c r="C399">
        <v>2.5020000000000001E-2</v>
      </c>
    </row>
    <row r="400" spans="1:3" x14ac:dyDescent="0.3">
      <c r="A400">
        <v>1</v>
      </c>
      <c r="B400">
        <v>399</v>
      </c>
      <c r="C400">
        <v>2.513E-2</v>
      </c>
    </row>
    <row r="401" spans="1:3" x14ac:dyDescent="0.3">
      <c r="A401">
        <v>1</v>
      </c>
      <c r="B401">
        <v>400</v>
      </c>
      <c r="C401">
        <v>2.4109999999999999E-2</v>
      </c>
    </row>
    <row r="402" spans="1:3" x14ac:dyDescent="0.3">
      <c r="A402">
        <v>1</v>
      </c>
      <c r="B402">
        <v>401</v>
      </c>
      <c r="C402">
        <v>2.2689999999999998E-2</v>
      </c>
    </row>
    <row r="403" spans="1:3" x14ac:dyDescent="0.3">
      <c r="A403">
        <v>1</v>
      </c>
      <c r="B403">
        <v>402</v>
      </c>
      <c r="C403">
        <v>2.0910000000000002E-2</v>
      </c>
    </row>
    <row r="404" spans="1:3" x14ac:dyDescent="0.3">
      <c r="A404">
        <v>1</v>
      </c>
      <c r="B404">
        <v>403</v>
      </c>
      <c r="C404">
        <v>1.9980000000000001E-2</v>
      </c>
    </row>
    <row r="405" spans="1:3" x14ac:dyDescent="0.3">
      <c r="A405">
        <v>1</v>
      </c>
      <c r="B405">
        <v>404</v>
      </c>
      <c r="C405">
        <v>2.052E-2</v>
      </c>
    </row>
    <row r="406" spans="1:3" x14ac:dyDescent="0.3">
      <c r="A406">
        <v>1</v>
      </c>
      <c r="B406">
        <v>405</v>
      </c>
      <c r="C406">
        <v>2.2020000000000001E-2</v>
      </c>
    </row>
    <row r="407" spans="1:3" x14ac:dyDescent="0.3">
      <c r="A407">
        <v>1</v>
      </c>
      <c r="B407">
        <v>406</v>
      </c>
      <c r="C407">
        <v>2.0500000000000001E-2</v>
      </c>
    </row>
    <row r="408" spans="1:3" x14ac:dyDescent="0.3">
      <c r="A408">
        <v>1</v>
      </c>
      <c r="B408">
        <v>407</v>
      </c>
      <c r="C408">
        <v>2.0129999999999999E-2</v>
      </c>
    </row>
    <row r="409" spans="1:3" x14ac:dyDescent="0.3">
      <c r="A409">
        <v>1</v>
      </c>
      <c r="B409">
        <v>408</v>
      </c>
      <c r="C409">
        <v>2.0580000000000001E-2</v>
      </c>
    </row>
    <row r="410" spans="1:3" x14ac:dyDescent="0.3">
      <c r="A410">
        <v>1</v>
      </c>
      <c r="B410">
        <v>409</v>
      </c>
      <c r="C410">
        <v>2.1999999999999999E-2</v>
      </c>
    </row>
    <row r="411" spans="1:3" x14ac:dyDescent="0.3">
      <c r="A411">
        <v>1</v>
      </c>
      <c r="B411">
        <v>410</v>
      </c>
      <c r="C411">
        <v>2.333E-2</v>
      </c>
    </row>
    <row r="412" spans="1:3" x14ac:dyDescent="0.3">
      <c r="A412">
        <v>1</v>
      </c>
      <c r="B412">
        <v>411</v>
      </c>
      <c r="C412">
        <v>2.4160000000000001E-2</v>
      </c>
    </row>
    <row r="413" spans="1:3" x14ac:dyDescent="0.3">
      <c r="A413">
        <v>1</v>
      </c>
      <c r="B413">
        <v>412</v>
      </c>
      <c r="C413">
        <v>2.3779999999999999E-2</v>
      </c>
    </row>
    <row r="414" spans="1:3" x14ac:dyDescent="0.3">
      <c r="A414">
        <v>1</v>
      </c>
      <c r="B414">
        <v>413</v>
      </c>
      <c r="C414">
        <v>2.2780000000000002E-2</v>
      </c>
    </row>
    <row r="415" spans="1:3" x14ac:dyDescent="0.3">
      <c r="A415">
        <v>1</v>
      </c>
      <c r="B415">
        <v>414</v>
      </c>
      <c r="C415">
        <v>2.1440000000000001E-2</v>
      </c>
    </row>
    <row r="416" spans="1:3" x14ac:dyDescent="0.3">
      <c r="A416">
        <v>1</v>
      </c>
      <c r="B416">
        <v>415</v>
      </c>
      <c r="C416">
        <v>1.9640000000000001E-2</v>
      </c>
    </row>
    <row r="417" spans="1:3" x14ac:dyDescent="0.3">
      <c r="A417">
        <v>1</v>
      </c>
      <c r="B417">
        <v>416</v>
      </c>
      <c r="C417">
        <v>1.9199999999999998E-2</v>
      </c>
    </row>
    <row r="418" spans="1:3" x14ac:dyDescent="0.3">
      <c r="A418">
        <v>1</v>
      </c>
      <c r="B418">
        <v>417</v>
      </c>
      <c r="C418">
        <v>2.181E-2</v>
      </c>
    </row>
    <row r="419" spans="1:3" x14ac:dyDescent="0.3">
      <c r="A419">
        <v>1</v>
      </c>
      <c r="B419">
        <v>418</v>
      </c>
      <c r="C419">
        <v>2.0480000000000002E-2</v>
      </c>
    </row>
    <row r="420" spans="1:3" x14ac:dyDescent="0.3">
      <c r="A420">
        <v>1</v>
      </c>
      <c r="B420">
        <v>419</v>
      </c>
      <c r="C420">
        <v>1.9019999999999999E-2</v>
      </c>
    </row>
    <row r="421" spans="1:3" x14ac:dyDescent="0.3">
      <c r="A421">
        <v>1</v>
      </c>
      <c r="B421">
        <v>420</v>
      </c>
      <c r="C421">
        <v>1.881E-2</v>
      </c>
    </row>
    <row r="422" spans="1:3" x14ac:dyDescent="0.3">
      <c r="A422">
        <v>1</v>
      </c>
      <c r="B422">
        <v>421</v>
      </c>
      <c r="C422">
        <v>2.0080000000000001E-2</v>
      </c>
    </row>
    <row r="423" spans="1:3" x14ac:dyDescent="0.3">
      <c r="A423">
        <v>1</v>
      </c>
      <c r="B423">
        <v>422</v>
      </c>
      <c r="C423">
        <v>2.145E-2</v>
      </c>
    </row>
    <row r="424" spans="1:3" x14ac:dyDescent="0.3">
      <c r="A424">
        <v>1</v>
      </c>
      <c r="B424">
        <v>423</v>
      </c>
      <c r="C424">
        <v>2.2800000000000001E-2</v>
      </c>
    </row>
    <row r="425" spans="1:3" x14ac:dyDescent="0.3">
      <c r="A425">
        <v>1</v>
      </c>
      <c r="B425">
        <v>424</v>
      </c>
      <c r="C425">
        <v>2.366E-2</v>
      </c>
    </row>
    <row r="426" spans="1:3" x14ac:dyDescent="0.3">
      <c r="A426">
        <v>1</v>
      </c>
      <c r="B426">
        <v>425</v>
      </c>
      <c r="C426">
        <v>2.291E-2</v>
      </c>
    </row>
    <row r="427" spans="1:3" x14ac:dyDescent="0.3">
      <c r="A427">
        <v>1</v>
      </c>
      <c r="B427">
        <v>426</v>
      </c>
      <c r="C427">
        <v>2.1860000000000001E-2</v>
      </c>
    </row>
    <row r="428" spans="1:3" x14ac:dyDescent="0.3">
      <c r="A428">
        <v>1</v>
      </c>
      <c r="B428">
        <v>427</v>
      </c>
      <c r="C428">
        <v>2.0549999999999999E-2</v>
      </c>
    </row>
    <row r="429" spans="1:3" x14ac:dyDescent="0.3">
      <c r="A429">
        <v>1</v>
      </c>
      <c r="B429">
        <v>428</v>
      </c>
      <c r="C429">
        <v>1.9779999999999999E-2</v>
      </c>
    </row>
    <row r="430" spans="1:3" x14ac:dyDescent="0.3">
      <c r="A430">
        <v>1</v>
      </c>
      <c r="B430">
        <v>429</v>
      </c>
      <c r="C430">
        <v>2.3609999999999999E-2</v>
      </c>
    </row>
    <row r="431" spans="1:3" x14ac:dyDescent="0.3">
      <c r="A431">
        <v>1</v>
      </c>
      <c r="B431">
        <v>430</v>
      </c>
      <c r="C431">
        <v>2.2120000000000001E-2</v>
      </c>
    </row>
    <row r="432" spans="1:3" x14ac:dyDescent="0.3">
      <c r="A432">
        <v>1</v>
      </c>
      <c r="B432">
        <v>431</v>
      </c>
      <c r="C432">
        <v>2.094E-2</v>
      </c>
    </row>
    <row r="433" spans="1:3" x14ac:dyDescent="0.3">
      <c r="A433">
        <v>1</v>
      </c>
      <c r="B433">
        <v>432</v>
      </c>
      <c r="C433">
        <v>2.0199999999999999E-2</v>
      </c>
    </row>
    <row r="434" spans="1:3" x14ac:dyDescent="0.3">
      <c r="A434">
        <v>1</v>
      </c>
      <c r="B434">
        <v>433</v>
      </c>
      <c r="C434">
        <v>2.061E-2</v>
      </c>
    </row>
    <row r="435" spans="1:3" x14ac:dyDescent="0.3">
      <c r="A435">
        <v>1</v>
      </c>
      <c r="B435">
        <v>434</v>
      </c>
      <c r="C435">
        <v>2.172E-2</v>
      </c>
    </row>
    <row r="436" spans="1:3" x14ac:dyDescent="0.3">
      <c r="A436">
        <v>1</v>
      </c>
      <c r="B436">
        <v>435</v>
      </c>
      <c r="C436">
        <v>2.3269999999999999E-2</v>
      </c>
    </row>
    <row r="437" spans="1:3" x14ac:dyDescent="0.3">
      <c r="A437">
        <v>1</v>
      </c>
      <c r="B437">
        <v>436</v>
      </c>
      <c r="C437">
        <v>2.4580000000000001E-2</v>
      </c>
    </row>
    <row r="438" spans="1:3" x14ac:dyDescent="0.3">
      <c r="A438">
        <v>1</v>
      </c>
      <c r="B438">
        <v>437</v>
      </c>
      <c r="C438">
        <v>2.4469999999999999E-2</v>
      </c>
    </row>
    <row r="439" spans="1:3" x14ac:dyDescent="0.3">
      <c r="A439">
        <v>1</v>
      </c>
      <c r="B439">
        <v>438</v>
      </c>
      <c r="C439">
        <v>2.3519999999999999E-2</v>
      </c>
    </row>
    <row r="440" spans="1:3" x14ac:dyDescent="0.3">
      <c r="A440">
        <v>1</v>
      </c>
      <c r="B440">
        <v>439</v>
      </c>
      <c r="C440">
        <v>2.1700000000000001E-2</v>
      </c>
    </row>
    <row r="441" spans="1:3" x14ac:dyDescent="0.3">
      <c r="A441">
        <v>1</v>
      </c>
      <c r="B441">
        <v>440</v>
      </c>
      <c r="C441">
        <v>2.0420000000000001E-2</v>
      </c>
    </row>
    <row r="442" spans="1:3" x14ac:dyDescent="0.3">
      <c r="A442">
        <v>1</v>
      </c>
      <c r="B442">
        <v>441</v>
      </c>
      <c r="C442">
        <v>2.436E-2</v>
      </c>
    </row>
    <row r="443" spans="1:3" x14ac:dyDescent="0.3">
      <c r="A443">
        <v>1</v>
      </c>
      <c r="B443">
        <v>442</v>
      </c>
      <c r="C443">
        <v>2.3230000000000001E-2</v>
      </c>
    </row>
    <row r="444" spans="1:3" x14ac:dyDescent="0.3">
      <c r="A444">
        <v>1</v>
      </c>
      <c r="B444">
        <v>443</v>
      </c>
      <c r="C444">
        <v>2.1860000000000001E-2</v>
      </c>
    </row>
    <row r="445" spans="1:3" x14ac:dyDescent="0.3">
      <c r="A445">
        <v>1</v>
      </c>
      <c r="B445">
        <v>444</v>
      </c>
      <c r="C445">
        <v>2.017E-2</v>
      </c>
    </row>
    <row r="446" spans="1:3" x14ac:dyDescent="0.3">
      <c r="A446">
        <v>1</v>
      </c>
      <c r="B446">
        <v>445</v>
      </c>
      <c r="C446">
        <v>2.019E-2</v>
      </c>
    </row>
    <row r="447" spans="1:3" x14ac:dyDescent="0.3">
      <c r="A447">
        <v>1</v>
      </c>
      <c r="B447">
        <v>446</v>
      </c>
      <c r="C447">
        <v>2.1270000000000001E-2</v>
      </c>
    </row>
    <row r="448" spans="1:3" x14ac:dyDescent="0.3">
      <c r="A448">
        <v>1</v>
      </c>
      <c r="B448">
        <v>447</v>
      </c>
      <c r="C448">
        <v>2.2800000000000001E-2</v>
      </c>
    </row>
    <row r="449" spans="1:3" x14ac:dyDescent="0.3">
      <c r="A449">
        <v>1</v>
      </c>
      <c r="B449">
        <v>448</v>
      </c>
      <c r="C449">
        <v>2.3699999999999999E-2</v>
      </c>
    </row>
    <row r="450" spans="1:3" x14ac:dyDescent="0.3">
      <c r="A450">
        <v>1</v>
      </c>
      <c r="B450">
        <v>449</v>
      </c>
      <c r="C450">
        <v>2.402E-2</v>
      </c>
    </row>
    <row r="451" spans="1:3" x14ac:dyDescent="0.3">
      <c r="A451">
        <v>1</v>
      </c>
      <c r="B451">
        <v>450</v>
      </c>
      <c r="C451">
        <v>2.3609999999999999E-2</v>
      </c>
    </row>
    <row r="452" spans="1:3" x14ac:dyDescent="0.3">
      <c r="A452">
        <v>1</v>
      </c>
      <c r="B452">
        <v>451</v>
      </c>
      <c r="C452">
        <v>2.2360000000000001E-2</v>
      </c>
    </row>
    <row r="453" spans="1:3" x14ac:dyDescent="0.3">
      <c r="A453">
        <v>1</v>
      </c>
      <c r="B453">
        <v>452</v>
      </c>
      <c r="C453">
        <v>2.4549999999999999E-2</v>
      </c>
    </row>
    <row r="454" spans="1:3" x14ac:dyDescent="0.3">
      <c r="A454">
        <v>1</v>
      </c>
      <c r="B454">
        <v>453</v>
      </c>
      <c r="C454">
        <v>2.5020000000000001E-2</v>
      </c>
    </row>
    <row r="455" spans="1:3" x14ac:dyDescent="0.3">
      <c r="A455">
        <v>1</v>
      </c>
      <c r="B455">
        <v>454</v>
      </c>
      <c r="C455">
        <v>2.419E-2</v>
      </c>
    </row>
    <row r="456" spans="1:3" x14ac:dyDescent="0.3">
      <c r="A456">
        <v>1</v>
      </c>
      <c r="B456">
        <v>455</v>
      </c>
      <c r="C456">
        <v>2.2499999999999999E-2</v>
      </c>
    </row>
    <row r="457" spans="1:3" x14ac:dyDescent="0.3">
      <c r="A457">
        <v>1</v>
      </c>
      <c r="B457">
        <v>456</v>
      </c>
      <c r="C457">
        <v>2.1080000000000002E-2</v>
      </c>
    </row>
    <row r="458" spans="1:3" x14ac:dyDescent="0.3">
      <c r="A458">
        <v>1</v>
      </c>
      <c r="B458">
        <v>457</v>
      </c>
      <c r="C458">
        <v>2.07E-2</v>
      </c>
    </row>
    <row r="459" spans="1:3" x14ac:dyDescent="0.3">
      <c r="A459">
        <v>1</v>
      </c>
      <c r="B459">
        <v>458</v>
      </c>
      <c r="C459">
        <v>2.1909999999999999E-2</v>
      </c>
    </row>
    <row r="460" spans="1:3" x14ac:dyDescent="0.3">
      <c r="A460">
        <v>1</v>
      </c>
      <c r="B460">
        <v>459</v>
      </c>
      <c r="C460">
        <v>2.3060000000000001E-2</v>
      </c>
    </row>
    <row r="461" spans="1:3" x14ac:dyDescent="0.3">
      <c r="A461">
        <v>1</v>
      </c>
      <c r="B461">
        <v>460</v>
      </c>
      <c r="C461">
        <v>2.4840000000000001E-2</v>
      </c>
    </row>
    <row r="462" spans="1:3" x14ac:dyDescent="0.3">
      <c r="A462">
        <v>1</v>
      </c>
      <c r="B462">
        <v>461</v>
      </c>
      <c r="C462">
        <v>2.6089999999999999E-2</v>
      </c>
    </row>
    <row r="463" spans="1:3" x14ac:dyDescent="0.3">
      <c r="A463">
        <v>1</v>
      </c>
      <c r="B463">
        <v>462</v>
      </c>
      <c r="C463">
        <v>2.5329999999999998E-2</v>
      </c>
    </row>
    <row r="464" spans="1:3" x14ac:dyDescent="0.3">
      <c r="A464">
        <v>1</v>
      </c>
      <c r="B464">
        <v>463</v>
      </c>
      <c r="C464">
        <v>2.4309999999999998E-2</v>
      </c>
    </row>
    <row r="465" spans="1:3" x14ac:dyDescent="0.3">
      <c r="A465">
        <v>1</v>
      </c>
      <c r="B465">
        <v>464</v>
      </c>
      <c r="C465">
        <v>2.4500000000000001E-2</v>
      </c>
    </row>
    <row r="466" spans="1:3" x14ac:dyDescent="0.3">
      <c r="A466">
        <v>1</v>
      </c>
      <c r="B466">
        <v>465</v>
      </c>
      <c r="C466">
        <v>2.5559999999999999E-2</v>
      </c>
    </row>
    <row r="467" spans="1:3" x14ac:dyDescent="0.3">
      <c r="A467">
        <v>1</v>
      </c>
      <c r="B467">
        <v>466</v>
      </c>
      <c r="C467">
        <v>2.513E-2</v>
      </c>
    </row>
    <row r="468" spans="1:3" x14ac:dyDescent="0.3">
      <c r="A468">
        <v>1</v>
      </c>
      <c r="B468">
        <v>467</v>
      </c>
      <c r="C468">
        <v>2.392E-2</v>
      </c>
    </row>
    <row r="469" spans="1:3" x14ac:dyDescent="0.3">
      <c r="A469">
        <v>1</v>
      </c>
      <c r="B469">
        <v>468</v>
      </c>
      <c r="C469">
        <v>2.2370000000000001E-2</v>
      </c>
    </row>
    <row r="470" spans="1:3" x14ac:dyDescent="0.3">
      <c r="A470">
        <v>1</v>
      </c>
      <c r="B470">
        <v>469</v>
      </c>
      <c r="C470">
        <v>2.1190000000000001E-2</v>
      </c>
    </row>
    <row r="471" spans="1:3" x14ac:dyDescent="0.3">
      <c r="A471">
        <v>1</v>
      </c>
      <c r="B471">
        <v>470</v>
      </c>
      <c r="C471">
        <v>2.1059999999999999E-2</v>
      </c>
    </row>
    <row r="472" spans="1:3" x14ac:dyDescent="0.3">
      <c r="A472">
        <v>1</v>
      </c>
      <c r="B472">
        <v>471</v>
      </c>
      <c r="C472">
        <v>2.1749999999999999E-2</v>
      </c>
    </row>
    <row r="473" spans="1:3" x14ac:dyDescent="0.3">
      <c r="A473">
        <v>1</v>
      </c>
      <c r="B473">
        <v>472</v>
      </c>
      <c r="C473">
        <v>2.3199999999999998E-2</v>
      </c>
    </row>
    <row r="474" spans="1:3" x14ac:dyDescent="0.3">
      <c r="A474">
        <v>1</v>
      </c>
      <c r="B474">
        <v>473</v>
      </c>
      <c r="C474">
        <v>2.478E-2</v>
      </c>
    </row>
    <row r="475" spans="1:3" x14ac:dyDescent="0.3">
      <c r="A475">
        <v>1</v>
      </c>
      <c r="B475">
        <v>474</v>
      </c>
      <c r="C475">
        <v>2.5499999999999998E-2</v>
      </c>
    </row>
    <row r="476" spans="1:3" x14ac:dyDescent="0.3">
      <c r="A476">
        <v>1</v>
      </c>
      <c r="B476">
        <v>475</v>
      </c>
      <c r="C476">
        <v>2.453E-2</v>
      </c>
    </row>
    <row r="477" spans="1:3" x14ac:dyDescent="0.3">
      <c r="A477">
        <v>1</v>
      </c>
      <c r="B477">
        <v>476</v>
      </c>
      <c r="C477">
        <v>2.384E-2</v>
      </c>
    </row>
    <row r="478" spans="1:3" x14ac:dyDescent="0.3">
      <c r="A478">
        <v>1</v>
      </c>
      <c r="B478">
        <v>477</v>
      </c>
      <c r="C478">
        <v>2.513E-2</v>
      </c>
    </row>
    <row r="479" spans="1:3" x14ac:dyDescent="0.3">
      <c r="A479">
        <v>1</v>
      </c>
      <c r="B479">
        <v>478</v>
      </c>
      <c r="C479">
        <v>2.5309999999999999E-2</v>
      </c>
    </row>
    <row r="480" spans="1:3" x14ac:dyDescent="0.3">
      <c r="A480">
        <v>1</v>
      </c>
      <c r="B480">
        <v>479</v>
      </c>
      <c r="C480">
        <v>2.4080000000000001E-2</v>
      </c>
    </row>
    <row r="481" spans="1:3" x14ac:dyDescent="0.3">
      <c r="A481">
        <v>1</v>
      </c>
      <c r="B481">
        <v>480</v>
      </c>
      <c r="C481">
        <v>2.2890000000000001E-2</v>
      </c>
    </row>
    <row r="482" spans="1:3" x14ac:dyDescent="0.3">
      <c r="A482">
        <v>1</v>
      </c>
      <c r="B482">
        <v>481</v>
      </c>
      <c r="C482">
        <v>2.172E-2</v>
      </c>
    </row>
    <row r="483" spans="1:3" x14ac:dyDescent="0.3">
      <c r="A483">
        <v>1</v>
      </c>
      <c r="B483">
        <v>482</v>
      </c>
      <c r="C483">
        <v>2.111E-2</v>
      </c>
    </row>
    <row r="484" spans="1:3" x14ac:dyDescent="0.3">
      <c r="A484">
        <v>1</v>
      </c>
      <c r="B484">
        <v>483</v>
      </c>
      <c r="C484">
        <v>2.1870000000000001E-2</v>
      </c>
    </row>
    <row r="485" spans="1:3" x14ac:dyDescent="0.3">
      <c r="A485">
        <v>1</v>
      </c>
      <c r="B485">
        <v>484</v>
      </c>
      <c r="C485">
        <v>2.3220000000000001E-2</v>
      </c>
    </row>
    <row r="486" spans="1:3" x14ac:dyDescent="0.3">
      <c r="A486">
        <v>1</v>
      </c>
      <c r="B486">
        <v>485</v>
      </c>
      <c r="C486">
        <v>2.4809999999999999E-2</v>
      </c>
    </row>
    <row r="487" spans="1:3" x14ac:dyDescent="0.3">
      <c r="A487">
        <v>1</v>
      </c>
      <c r="B487">
        <v>486</v>
      </c>
      <c r="C487">
        <v>2.5770000000000001E-2</v>
      </c>
    </row>
    <row r="488" spans="1:3" x14ac:dyDescent="0.3">
      <c r="A488">
        <v>1</v>
      </c>
      <c r="B488">
        <v>487</v>
      </c>
      <c r="C488">
        <v>2.5250000000000002E-2</v>
      </c>
    </row>
    <row r="489" spans="1:3" x14ac:dyDescent="0.3">
      <c r="A489">
        <v>1</v>
      </c>
      <c r="B489">
        <v>488</v>
      </c>
      <c r="C489">
        <v>2.427E-2</v>
      </c>
    </row>
    <row r="490" spans="1:3" x14ac:dyDescent="0.3">
      <c r="A490">
        <v>1</v>
      </c>
      <c r="B490">
        <v>489</v>
      </c>
      <c r="C490">
        <v>0.29441000000000001</v>
      </c>
    </row>
    <row r="491" spans="1:3" x14ac:dyDescent="0.3">
      <c r="A491">
        <v>1</v>
      </c>
      <c r="B491">
        <v>490</v>
      </c>
      <c r="C491">
        <v>0.18561</v>
      </c>
    </row>
    <row r="492" spans="1:3" x14ac:dyDescent="0.3">
      <c r="A492">
        <v>1</v>
      </c>
      <c r="B492">
        <v>491</v>
      </c>
      <c r="C492">
        <v>0.12307999999999999</v>
      </c>
    </row>
    <row r="493" spans="1:3" x14ac:dyDescent="0.3">
      <c r="A493">
        <v>1</v>
      </c>
      <c r="B493">
        <v>492</v>
      </c>
      <c r="C493">
        <v>8.4610000000000005E-2</v>
      </c>
    </row>
    <row r="494" spans="1:3" x14ac:dyDescent="0.3">
      <c r="A494">
        <v>1</v>
      </c>
      <c r="B494">
        <v>493</v>
      </c>
      <c r="C494">
        <v>6.0380000000000003E-2</v>
      </c>
    </row>
    <row r="495" spans="1:3" x14ac:dyDescent="0.3">
      <c r="A495">
        <v>1</v>
      </c>
      <c r="B495">
        <v>494</v>
      </c>
      <c r="C495">
        <v>4.5190000000000001E-2</v>
      </c>
    </row>
    <row r="496" spans="1:3" x14ac:dyDescent="0.3">
      <c r="A496">
        <v>1</v>
      </c>
      <c r="B496">
        <v>495</v>
      </c>
      <c r="C496">
        <v>3.619E-2</v>
      </c>
    </row>
    <row r="497" spans="1:3" x14ac:dyDescent="0.3">
      <c r="A497">
        <v>1</v>
      </c>
      <c r="B497">
        <v>496</v>
      </c>
      <c r="C497">
        <v>3.1469999999999998E-2</v>
      </c>
    </row>
    <row r="498" spans="1:3" x14ac:dyDescent="0.3">
      <c r="A498">
        <v>1</v>
      </c>
      <c r="B498">
        <v>497</v>
      </c>
      <c r="C498">
        <v>2.937E-2</v>
      </c>
    </row>
    <row r="499" spans="1:3" x14ac:dyDescent="0.3">
      <c r="A499">
        <v>1</v>
      </c>
      <c r="B499">
        <v>498</v>
      </c>
      <c r="C499">
        <v>2.828E-2</v>
      </c>
    </row>
    <row r="500" spans="1:3" x14ac:dyDescent="0.3">
      <c r="A500">
        <v>1</v>
      </c>
      <c r="B500">
        <v>499</v>
      </c>
      <c r="C500">
        <v>2.75E-2</v>
      </c>
    </row>
    <row r="501" spans="1:3" x14ac:dyDescent="0.3">
      <c r="A501">
        <v>1</v>
      </c>
      <c r="B501">
        <v>500</v>
      </c>
      <c r="C501">
        <v>2.3269999999999999E-2</v>
      </c>
    </row>
    <row r="502" spans="1:3" x14ac:dyDescent="0.3">
      <c r="A502">
        <v>2</v>
      </c>
      <c r="B502">
        <v>1</v>
      </c>
      <c r="C502">
        <v>2.53E-2</v>
      </c>
    </row>
    <row r="503" spans="1:3" x14ac:dyDescent="0.3">
      <c r="A503">
        <v>2</v>
      </c>
      <c r="B503">
        <v>2</v>
      </c>
      <c r="C503">
        <v>2.562E-2</v>
      </c>
    </row>
    <row r="504" spans="1:3" x14ac:dyDescent="0.3">
      <c r="A504">
        <v>2</v>
      </c>
      <c r="B504">
        <v>3</v>
      </c>
      <c r="C504">
        <v>2.4670000000000001E-2</v>
      </c>
    </row>
    <row r="505" spans="1:3" x14ac:dyDescent="0.3">
      <c r="A505">
        <v>2</v>
      </c>
      <c r="B505">
        <v>4</v>
      </c>
      <c r="C505">
        <v>2.316E-2</v>
      </c>
    </row>
    <row r="506" spans="1:3" x14ac:dyDescent="0.3">
      <c r="A506">
        <v>2</v>
      </c>
      <c r="B506">
        <v>5</v>
      </c>
      <c r="C506">
        <v>2.112E-2</v>
      </c>
    </row>
    <row r="507" spans="1:3" x14ac:dyDescent="0.3">
      <c r="A507">
        <v>2</v>
      </c>
      <c r="B507">
        <v>6</v>
      </c>
      <c r="C507">
        <v>2.036E-2</v>
      </c>
    </row>
    <row r="508" spans="1:3" x14ac:dyDescent="0.3">
      <c r="A508">
        <v>2</v>
      </c>
      <c r="B508">
        <v>7</v>
      </c>
      <c r="C508">
        <v>2.0639999999999999E-2</v>
      </c>
    </row>
    <row r="509" spans="1:3" x14ac:dyDescent="0.3">
      <c r="A509">
        <v>2</v>
      </c>
      <c r="B509">
        <v>8</v>
      </c>
      <c r="C509">
        <v>2.181E-2</v>
      </c>
    </row>
    <row r="510" spans="1:3" x14ac:dyDescent="0.3">
      <c r="A510">
        <v>2</v>
      </c>
      <c r="B510">
        <v>9</v>
      </c>
      <c r="C510">
        <v>2.3029999999999998E-2</v>
      </c>
    </row>
    <row r="511" spans="1:3" x14ac:dyDescent="0.3">
      <c r="A511">
        <v>2</v>
      </c>
      <c r="B511">
        <v>10</v>
      </c>
      <c r="C511">
        <v>1.9859999999999999E-2</v>
      </c>
    </row>
    <row r="512" spans="1:3" x14ac:dyDescent="0.3">
      <c r="A512">
        <v>2</v>
      </c>
      <c r="B512">
        <v>11</v>
      </c>
      <c r="C512">
        <v>2.0480000000000002E-2</v>
      </c>
    </row>
    <row r="513" spans="1:3" x14ac:dyDescent="0.3">
      <c r="A513">
        <v>2</v>
      </c>
      <c r="B513">
        <v>12</v>
      </c>
      <c r="C513">
        <v>2.1780000000000001E-2</v>
      </c>
    </row>
    <row r="514" spans="1:3" x14ac:dyDescent="0.3">
      <c r="A514">
        <v>2</v>
      </c>
      <c r="B514">
        <v>13</v>
      </c>
      <c r="C514">
        <v>2.3E-2</v>
      </c>
    </row>
    <row r="515" spans="1:3" x14ac:dyDescent="0.3">
      <c r="A515">
        <v>2</v>
      </c>
      <c r="B515">
        <v>14</v>
      </c>
      <c r="C515">
        <v>2.4420000000000001E-2</v>
      </c>
    </row>
    <row r="516" spans="1:3" x14ac:dyDescent="0.3">
      <c r="A516">
        <v>2</v>
      </c>
      <c r="B516">
        <v>15</v>
      </c>
      <c r="C516">
        <v>2.436E-2</v>
      </c>
    </row>
    <row r="517" spans="1:3" x14ac:dyDescent="0.3">
      <c r="A517">
        <v>2</v>
      </c>
      <c r="B517">
        <v>16</v>
      </c>
      <c r="C517">
        <v>2.333E-2</v>
      </c>
    </row>
    <row r="518" spans="1:3" x14ac:dyDescent="0.3">
      <c r="A518">
        <v>2</v>
      </c>
      <c r="B518">
        <v>17</v>
      </c>
      <c r="C518">
        <v>2.1659999999999999E-2</v>
      </c>
    </row>
    <row r="519" spans="1:3" x14ac:dyDescent="0.3">
      <c r="A519">
        <v>2</v>
      </c>
      <c r="B519">
        <v>18</v>
      </c>
      <c r="C519">
        <v>2.044E-2</v>
      </c>
    </row>
    <row r="520" spans="1:3" x14ac:dyDescent="0.3">
      <c r="A520">
        <v>2</v>
      </c>
      <c r="B520">
        <v>19</v>
      </c>
      <c r="C520">
        <v>2.0219999999999998E-2</v>
      </c>
    </row>
    <row r="521" spans="1:3" x14ac:dyDescent="0.3">
      <c r="A521">
        <v>2</v>
      </c>
      <c r="B521">
        <v>20</v>
      </c>
      <c r="C521">
        <v>2.095E-2</v>
      </c>
    </row>
    <row r="522" spans="1:3" x14ac:dyDescent="0.3">
      <c r="A522">
        <v>2</v>
      </c>
      <c r="B522">
        <v>21</v>
      </c>
      <c r="C522">
        <v>2.2339999999999999E-2</v>
      </c>
    </row>
    <row r="523" spans="1:3" x14ac:dyDescent="0.3">
      <c r="A523">
        <v>2</v>
      </c>
      <c r="B523">
        <v>22</v>
      </c>
      <c r="C523">
        <v>2.0369999999999999E-2</v>
      </c>
    </row>
    <row r="524" spans="1:3" x14ac:dyDescent="0.3">
      <c r="A524">
        <v>2</v>
      </c>
      <c r="B524">
        <v>23</v>
      </c>
      <c r="C524">
        <v>2.0369999999999999E-2</v>
      </c>
    </row>
    <row r="525" spans="1:3" x14ac:dyDescent="0.3">
      <c r="A525">
        <v>2</v>
      </c>
      <c r="B525">
        <v>24</v>
      </c>
      <c r="C525">
        <v>2.0889999999999999E-2</v>
      </c>
    </row>
    <row r="526" spans="1:3" x14ac:dyDescent="0.3">
      <c r="A526">
        <v>2</v>
      </c>
      <c r="B526">
        <v>25</v>
      </c>
      <c r="C526">
        <v>2.2579999999999999E-2</v>
      </c>
    </row>
    <row r="527" spans="1:3" x14ac:dyDescent="0.3">
      <c r="A527">
        <v>2</v>
      </c>
      <c r="B527">
        <v>26</v>
      </c>
      <c r="C527">
        <v>2.3939999999999999E-2</v>
      </c>
    </row>
    <row r="528" spans="1:3" x14ac:dyDescent="0.3">
      <c r="A528">
        <v>2</v>
      </c>
      <c r="B528">
        <v>27</v>
      </c>
      <c r="C528">
        <v>2.4969999999999999E-2</v>
      </c>
    </row>
    <row r="529" spans="1:3" x14ac:dyDescent="0.3">
      <c r="A529">
        <v>2</v>
      </c>
      <c r="B529">
        <v>28</v>
      </c>
      <c r="C529">
        <v>2.4729999999999999E-2</v>
      </c>
    </row>
    <row r="530" spans="1:3" x14ac:dyDescent="0.3">
      <c r="A530">
        <v>2</v>
      </c>
      <c r="B530">
        <v>29</v>
      </c>
      <c r="C530">
        <v>2.3230000000000001E-2</v>
      </c>
    </row>
    <row r="531" spans="1:3" x14ac:dyDescent="0.3">
      <c r="A531">
        <v>2</v>
      </c>
      <c r="B531">
        <v>30</v>
      </c>
      <c r="C531">
        <v>2.1690000000000001E-2</v>
      </c>
    </row>
    <row r="532" spans="1:3" x14ac:dyDescent="0.3">
      <c r="A532">
        <v>2</v>
      </c>
      <c r="B532">
        <v>31</v>
      </c>
      <c r="C532">
        <v>2.0410000000000001E-2</v>
      </c>
    </row>
    <row r="533" spans="1:3" x14ac:dyDescent="0.3">
      <c r="A533">
        <v>2</v>
      </c>
      <c r="B533">
        <v>32</v>
      </c>
      <c r="C533">
        <v>2.0979999999999999E-2</v>
      </c>
    </row>
    <row r="534" spans="1:3" x14ac:dyDescent="0.3">
      <c r="A534">
        <v>2</v>
      </c>
      <c r="B534">
        <v>33</v>
      </c>
      <c r="C534">
        <v>2.2110000000000001E-2</v>
      </c>
    </row>
    <row r="535" spans="1:3" x14ac:dyDescent="0.3">
      <c r="A535">
        <v>2</v>
      </c>
      <c r="B535">
        <v>34</v>
      </c>
      <c r="C535">
        <v>2.162E-2</v>
      </c>
    </row>
    <row r="536" spans="1:3" x14ac:dyDescent="0.3">
      <c r="A536">
        <v>2</v>
      </c>
      <c r="B536">
        <v>35</v>
      </c>
      <c r="C536">
        <v>2.0559999999999998E-2</v>
      </c>
    </row>
    <row r="537" spans="1:3" x14ac:dyDescent="0.3">
      <c r="A537">
        <v>2</v>
      </c>
      <c r="B537">
        <v>36</v>
      </c>
      <c r="C537">
        <v>2.0969999999999999E-2</v>
      </c>
    </row>
    <row r="538" spans="1:3" x14ac:dyDescent="0.3">
      <c r="A538">
        <v>2</v>
      </c>
      <c r="B538">
        <v>37</v>
      </c>
      <c r="C538">
        <v>2.1749999999999999E-2</v>
      </c>
    </row>
    <row r="539" spans="1:3" x14ac:dyDescent="0.3">
      <c r="A539">
        <v>2</v>
      </c>
      <c r="B539">
        <v>38</v>
      </c>
      <c r="C539">
        <v>2.308E-2</v>
      </c>
    </row>
    <row r="540" spans="1:3" x14ac:dyDescent="0.3">
      <c r="A540">
        <v>2</v>
      </c>
      <c r="B540">
        <v>39</v>
      </c>
      <c r="C540">
        <v>2.4129999999999999E-2</v>
      </c>
    </row>
    <row r="541" spans="1:3" x14ac:dyDescent="0.3">
      <c r="A541">
        <v>2</v>
      </c>
      <c r="B541">
        <v>40</v>
      </c>
      <c r="C541">
        <v>2.4299999999999999E-2</v>
      </c>
    </row>
    <row r="542" spans="1:3" x14ac:dyDescent="0.3">
      <c r="A542">
        <v>2</v>
      </c>
      <c r="B542">
        <v>41</v>
      </c>
      <c r="C542">
        <v>2.3769999999999999E-2</v>
      </c>
    </row>
    <row r="543" spans="1:3" x14ac:dyDescent="0.3">
      <c r="A543">
        <v>2</v>
      </c>
      <c r="B543">
        <v>42</v>
      </c>
      <c r="C543">
        <v>2.2610000000000002E-2</v>
      </c>
    </row>
    <row r="544" spans="1:3" x14ac:dyDescent="0.3">
      <c r="A544">
        <v>2</v>
      </c>
      <c r="B544">
        <v>43</v>
      </c>
      <c r="C544">
        <v>0.21573000000000001</v>
      </c>
    </row>
    <row r="545" spans="1:3" x14ac:dyDescent="0.3">
      <c r="A545">
        <v>2</v>
      </c>
      <c r="B545">
        <v>44</v>
      </c>
      <c r="C545">
        <v>0.13783999999999999</v>
      </c>
    </row>
    <row r="546" spans="1:3" x14ac:dyDescent="0.3">
      <c r="A546">
        <v>2</v>
      </c>
      <c r="B546">
        <v>45</v>
      </c>
      <c r="C546">
        <v>9.3329999999999996E-2</v>
      </c>
    </row>
    <row r="547" spans="1:3" x14ac:dyDescent="0.3">
      <c r="A547">
        <v>2</v>
      </c>
      <c r="B547">
        <v>46</v>
      </c>
      <c r="C547">
        <v>5.8279999999999998E-2</v>
      </c>
    </row>
    <row r="548" spans="1:3" x14ac:dyDescent="0.3">
      <c r="A548">
        <v>2</v>
      </c>
      <c r="B548">
        <v>47</v>
      </c>
      <c r="C548">
        <v>4.3220000000000001E-2</v>
      </c>
    </row>
    <row r="549" spans="1:3" x14ac:dyDescent="0.3">
      <c r="A549">
        <v>2</v>
      </c>
      <c r="B549">
        <v>48</v>
      </c>
      <c r="C549">
        <v>3.3779999999999998E-2</v>
      </c>
    </row>
    <row r="550" spans="1:3" x14ac:dyDescent="0.3">
      <c r="A550">
        <v>2</v>
      </c>
      <c r="B550">
        <v>49</v>
      </c>
      <c r="C550">
        <v>2.8979999999999999E-2</v>
      </c>
    </row>
    <row r="551" spans="1:3" x14ac:dyDescent="0.3">
      <c r="A551">
        <v>2</v>
      </c>
      <c r="B551">
        <v>50</v>
      </c>
      <c r="C551">
        <v>2.6950000000000002E-2</v>
      </c>
    </row>
    <row r="552" spans="1:3" x14ac:dyDescent="0.3">
      <c r="A552">
        <v>2</v>
      </c>
      <c r="B552">
        <v>51</v>
      </c>
      <c r="C552">
        <v>2.606E-2</v>
      </c>
    </row>
    <row r="553" spans="1:3" x14ac:dyDescent="0.3">
      <c r="A553">
        <v>2</v>
      </c>
      <c r="B553">
        <v>52</v>
      </c>
      <c r="C553">
        <v>2.564E-2</v>
      </c>
    </row>
    <row r="554" spans="1:3" x14ac:dyDescent="0.3">
      <c r="A554">
        <v>2</v>
      </c>
      <c r="B554">
        <v>53</v>
      </c>
      <c r="C554">
        <v>2.469E-2</v>
      </c>
    </row>
    <row r="555" spans="1:3" x14ac:dyDescent="0.3">
      <c r="A555">
        <v>2</v>
      </c>
      <c r="B555">
        <v>54</v>
      </c>
      <c r="C555">
        <v>2.342E-2</v>
      </c>
    </row>
    <row r="556" spans="1:3" x14ac:dyDescent="0.3">
      <c r="A556">
        <v>2</v>
      </c>
      <c r="B556">
        <v>55</v>
      </c>
      <c r="C556">
        <v>2.1590000000000002E-2</v>
      </c>
    </row>
    <row r="557" spans="1:3" x14ac:dyDescent="0.3">
      <c r="A557">
        <v>2</v>
      </c>
      <c r="B557">
        <v>56</v>
      </c>
      <c r="C557">
        <v>1.992E-2</v>
      </c>
    </row>
    <row r="558" spans="1:3" x14ac:dyDescent="0.3">
      <c r="A558">
        <v>2</v>
      </c>
      <c r="B558">
        <v>57</v>
      </c>
      <c r="C558">
        <v>1.933E-2</v>
      </c>
    </row>
    <row r="559" spans="1:3" x14ac:dyDescent="0.3">
      <c r="A559">
        <v>2</v>
      </c>
      <c r="B559">
        <v>58</v>
      </c>
      <c r="C559">
        <v>2.264E-2</v>
      </c>
    </row>
    <row r="560" spans="1:3" x14ac:dyDescent="0.3">
      <c r="A560">
        <v>2</v>
      </c>
      <c r="B560">
        <v>59</v>
      </c>
      <c r="C560">
        <v>2.077E-2</v>
      </c>
    </row>
    <row r="561" spans="1:3" x14ac:dyDescent="0.3">
      <c r="A561">
        <v>2</v>
      </c>
      <c r="B561">
        <v>60</v>
      </c>
      <c r="C561">
        <v>1.9369999999999998E-2</v>
      </c>
    </row>
    <row r="562" spans="1:3" x14ac:dyDescent="0.3">
      <c r="A562">
        <v>2</v>
      </c>
      <c r="B562">
        <v>61</v>
      </c>
      <c r="C562">
        <v>1.9199999999999998E-2</v>
      </c>
    </row>
    <row r="563" spans="1:3" x14ac:dyDescent="0.3">
      <c r="A563">
        <v>2</v>
      </c>
      <c r="B563">
        <v>62</v>
      </c>
      <c r="C563">
        <v>1.9689999999999999E-2</v>
      </c>
    </row>
    <row r="564" spans="1:3" x14ac:dyDescent="0.3">
      <c r="A564">
        <v>2</v>
      </c>
      <c r="B564">
        <v>63</v>
      </c>
      <c r="C564">
        <v>2.103E-2</v>
      </c>
    </row>
    <row r="565" spans="1:3" x14ac:dyDescent="0.3">
      <c r="A565">
        <v>2</v>
      </c>
      <c r="B565">
        <v>64</v>
      </c>
      <c r="C565">
        <v>2.2800000000000001E-2</v>
      </c>
    </row>
    <row r="566" spans="1:3" x14ac:dyDescent="0.3">
      <c r="A566">
        <v>2</v>
      </c>
      <c r="B566">
        <v>65</v>
      </c>
      <c r="C566">
        <v>2.3470000000000001E-2</v>
      </c>
    </row>
    <row r="567" spans="1:3" x14ac:dyDescent="0.3">
      <c r="A567">
        <v>2</v>
      </c>
      <c r="B567">
        <v>66</v>
      </c>
      <c r="C567">
        <v>2.3019999999999999E-2</v>
      </c>
    </row>
    <row r="568" spans="1:3" x14ac:dyDescent="0.3">
      <c r="A568">
        <v>2</v>
      </c>
      <c r="B568">
        <v>67</v>
      </c>
      <c r="C568">
        <v>2.18E-2</v>
      </c>
    </row>
    <row r="569" spans="1:3" x14ac:dyDescent="0.3">
      <c r="A569">
        <v>2</v>
      </c>
      <c r="B569">
        <v>68</v>
      </c>
      <c r="C569">
        <v>2.0420000000000001E-2</v>
      </c>
    </row>
    <row r="570" spans="1:3" x14ac:dyDescent="0.3">
      <c r="A570">
        <v>2</v>
      </c>
      <c r="B570">
        <v>69</v>
      </c>
      <c r="C570">
        <v>1.9550000000000001E-2</v>
      </c>
    </row>
    <row r="571" spans="1:3" x14ac:dyDescent="0.3">
      <c r="A571">
        <v>2</v>
      </c>
      <c r="B571">
        <v>70</v>
      </c>
      <c r="C571">
        <v>2.3310000000000001E-2</v>
      </c>
    </row>
    <row r="572" spans="1:3" x14ac:dyDescent="0.3">
      <c r="A572">
        <v>2</v>
      </c>
      <c r="B572">
        <v>71</v>
      </c>
      <c r="C572">
        <v>2.1909999999999999E-2</v>
      </c>
    </row>
    <row r="573" spans="1:3" x14ac:dyDescent="0.3">
      <c r="A573">
        <v>2</v>
      </c>
      <c r="B573">
        <v>72</v>
      </c>
      <c r="C573">
        <v>2.0199999999999999E-2</v>
      </c>
    </row>
    <row r="574" spans="1:3" x14ac:dyDescent="0.3">
      <c r="A574">
        <v>2</v>
      </c>
      <c r="B574">
        <v>73</v>
      </c>
      <c r="C574">
        <v>1.9089999999999999E-2</v>
      </c>
    </row>
    <row r="575" spans="1:3" x14ac:dyDescent="0.3">
      <c r="A575">
        <v>2</v>
      </c>
      <c r="B575">
        <v>74</v>
      </c>
      <c r="C575">
        <v>1.9810000000000001E-2</v>
      </c>
    </row>
    <row r="576" spans="1:3" x14ac:dyDescent="0.3">
      <c r="A576">
        <v>2</v>
      </c>
      <c r="B576">
        <v>75</v>
      </c>
      <c r="C576">
        <v>2.1229999999999999E-2</v>
      </c>
    </row>
    <row r="577" spans="1:3" x14ac:dyDescent="0.3">
      <c r="A577">
        <v>2</v>
      </c>
      <c r="B577">
        <v>76</v>
      </c>
      <c r="C577">
        <v>2.283E-2</v>
      </c>
    </row>
    <row r="578" spans="1:3" x14ac:dyDescent="0.3">
      <c r="A578">
        <v>2</v>
      </c>
      <c r="B578">
        <v>77</v>
      </c>
      <c r="C578">
        <v>2.383E-2</v>
      </c>
    </row>
    <row r="579" spans="1:3" x14ac:dyDescent="0.3">
      <c r="A579">
        <v>2</v>
      </c>
      <c r="B579">
        <v>78</v>
      </c>
      <c r="C579">
        <v>2.358E-2</v>
      </c>
    </row>
    <row r="580" spans="1:3" x14ac:dyDescent="0.3">
      <c r="A580">
        <v>2</v>
      </c>
      <c r="B580">
        <v>79</v>
      </c>
      <c r="C580">
        <v>2.2769999999999999E-2</v>
      </c>
    </row>
    <row r="581" spans="1:3" x14ac:dyDescent="0.3">
      <c r="A581">
        <v>2</v>
      </c>
      <c r="B581">
        <v>80</v>
      </c>
      <c r="C581">
        <v>2.1499999999999998E-2</v>
      </c>
    </row>
    <row r="582" spans="1:3" x14ac:dyDescent="0.3">
      <c r="A582">
        <v>2</v>
      </c>
      <c r="B582">
        <v>81</v>
      </c>
      <c r="C582">
        <v>2.4330000000000001E-2</v>
      </c>
    </row>
    <row r="583" spans="1:3" x14ac:dyDescent="0.3">
      <c r="A583">
        <v>2</v>
      </c>
      <c r="B583">
        <v>82</v>
      </c>
      <c r="C583">
        <v>2.4199999999999999E-2</v>
      </c>
    </row>
    <row r="584" spans="1:3" x14ac:dyDescent="0.3">
      <c r="A584">
        <v>2</v>
      </c>
      <c r="B584">
        <v>83</v>
      </c>
      <c r="C584">
        <v>2.2780000000000002E-2</v>
      </c>
    </row>
    <row r="585" spans="1:3" x14ac:dyDescent="0.3">
      <c r="A585">
        <v>2</v>
      </c>
      <c r="B585">
        <v>84</v>
      </c>
      <c r="C585">
        <v>2.1190000000000001E-2</v>
      </c>
    </row>
    <row r="586" spans="1:3" x14ac:dyDescent="0.3">
      <c r="A586">
        <v>2</v>
      </c>
      <c r="B586">
        <v>85</v>
      </c>
      <c r="C586">
        <v>2.0160000000000001E-2</v>
      </c>
    </row>
    <row r="587" spans="1:3" x14ac:dyDescent="0.3">
      <c r="A587">
        <v>2</v>
      </c>
      <c r="B587">
        <v>86</v>
      </c>
      <c r="C587">
        <v>2.009E-2</v>
      </c>
    </row>
    <row r="588" spans="1:3" x14ac:dyDescent="0.3">
      <c r="A588">
        <v>2</v>
      </c>
      <c r="B588">
        <v>87</v>
      </c>
      <c r="C588">
        <v>2.0590000000000001E-2</v>
      </c>
    </row>
    <row r="589" spans="1:3" x14ac:dyDescent="0.3">
      <c r="A589">
        <v>2</v>
      </c>
      <c r="B589">
        <v>88</v>
      </c>
      <c r="C589">
        <v>2.2110000000000001E-2</v>
      </c>
    </row>
    <row r="590" spans="1:3" x14ac:dyDescent="0.3">
      <c r="A590">
        <v>2</v>
      </c>
      <c r="B590">
        <v>89</v>
      </c>
      <c r="C590">
        <v>2.341E-2</v>
      </c>
    </row>
    <row r="591" spans="1:3" x14ac:dyDescent="0.3">
      <c r="A591">
        <v>2</v>
      </c>
      <c r="B591">
        <v>90</v>
      </c>
      <c r="C591">
        <v>2.4590000000000001E-2</v>
      </c>
    </row>
    <row r="592" spans="1:3" x14ac:dyDescent="0.3">
      <c r="A592">
        <v>2</v>
      </c>
      <c r="B592">
        <v>91</v>
      </c>
      <c r="C592">
        <v>2.3800000000000002E-2</v>
      </c>
    </row>
    <row r="593" spans="1:3" x14ac:dyDescent="0.3">
      <c r="A593">
        <v>2</v>
      </c>
      <c r="B593">
        <v>92</v>
      </c>
      <c r="C593">
        <v>2.273E-2</v>
      </c>
    </row>
    <row r="594" spans="1:3" x14ac:dyDescent="0.3">
      <c r="A594">
        <v>2</v>
      </c>
      <c r="B594">
        <v>93</v>
      </c>
      <c r="C594">
        <v>2.3359999999999999E-2</v>
      </c>
    </row>
    <row r="595" spans="1:3" x14ac:dyDescent="0.3">
      <c r="A595">
        <v>2</v>
      </c>
      <c r="B595">
        <v>94</v>
      </c>
      <c r="C595">
        <v>2.4129999999999999E-2</v>
      </c>
    </row>
    <row r="596" spans="1:3" x14ac:dyDescent="0.3">
      <c r="A596">
        <v>2</v>
      </c>
      <c r="B596">
        <v>95</v>
      </c>
      <c r="C596">
        <v>2.3730000000000001E-2</v>
      </c>
    </row>
    <row r="597" spans="1:3" x14ac:dyDescent="0.3">
      <c r="A597">
        <v>2</v>
      </c>
      <c r="B597">
        <v>96</v>
      </c>
      <c r="C597">
        <v>2.2579999999999999E-2</v>
      </c>
    </row>
    <row r="598" spans="1:3" x14ac:dyDescent="0.3">
      <c r="A598">
        <v>2</v>
      </c>
      <c r="B598">
        <v>97</v>
      </c>
      <c r="C598">
        <v>2.1389999999999999E-2</v>
      </c>
    </row>
    <row r="599" spans="1:3" x14ac:dyDescent="0.3">
      <c r="A599">
        <v>2</v>
      </c>
      <c r="B599">
        <v>98</v>
      </c>
      <c r="C599">
        <v>2.0299999999999999E-2</v>
      </c>
    </row>
    <row r="600" spans="1:3" x14ac:dyDescent="0.3">
      <c r="A600">
        <v>2</v>
      </c>
      <c r="B600">
        <v>99</v>
      </c>
      <c r="C600">
        <v>1.9910000000000001E-2</v>
      </c>
    </row>
    <row r="601" spans="1:3" x14ac:dyDescent="0.3">
      <c r="A601">
        <v>2</v>
      </c>
      <c r="B601">
        <v>100</v>
      </c>
      <c r="C601">
        <v>2.12E-2</v>
      </c>
    </row>
    <row r="602" spans="1:3" x14ac:dyDescent="0.3">
      <c r="A602">
        <v>2</v>
      </c>
      <c r="B602">
        <v>101</v>
      </c>
      <c r="C602">
        <v>2.273E-2</v>
      </c>
    </row>
    <row r="603" spans="1:3" x14ac:dyDescent="0.3">
      <c r="A603">
        <v>2</v>
      </c>
      <c r="B603">
        <v>102</v>
      </c>
      <c r="C603">
        <v>2.4029999999999999E-2</v>
      </c>
    </row>
    <row r="604" spans="1:3" x14ac:dyDescent="0.3">
      <c r="A604">
        <v>2</v>
      </c>
      <c r="B604">
        <v>103</v>
      </c>
      <c r="C604">
        <v>2.4219999999999998E-2</v>
      </c>
    </row>
    <row r="605" spans="1:3" x14ac:dyDescent="0.3">
      <c r="A605">
        <v>2</v>
      </c>
      <c r="B605">
        <v>104</v>
      </c>
      <c r="C605">
        <v>2.333E-2</v>
      </c>
    </row>
    <row r="606" spans="1:3" x14ac:dyDescent="0.3">
      <c r="A606">
        <v>2</v>
      </c>
      <c r="B606">
        <v>105</v>
      </c>
      <c r="C606">
        <v>2.2020000000000001E-2</v>
      </c>
    </row>
    <row r="607" spans="1:3" x14ac:dyDescent="0.3">
      <c r="A607">
        <v>2</v>
      </c>
      <c r="B607">
        <v>106</v>
      </c>
      <c r="C607">
        <v>2.375E-2</v>
      </c>
    </row>
    <row r="608" spans="1:3" x14ac:dyDescent="0.3">
      <c r="A608">
        <v>2</v>
      </c>
      <c r="B608">
        <v>107</v>
      </c>
      <c r="C608">
        <v>2.4279999999999999E-2</v>
      </c>
    </row>
    <row r="609" spans="1:3" x14ac:dyDescent="0.3">
      <c r="A609">
        <v>2</v>
      </c>
      <c r="B609">
        <v>108</v>
      </c>
      <c r="C609">
        <v>2.35E-2</v>
      </c>
    </row>
    <row r="610" spans="1:3" x14ac:dyDescent="0.3">
      <c r="A610">
        <v>2</v>
      </c>
      <c r="B610">
        <v>109</v>
      </c>
      <c r="C610">
        <v>2.23E-2</v>
      </c>
    </row>
    <row r="611" spans="1:3" x14ac:dyDescent="0.3">
      <c r="A611">
        <v>2</v>
      </c>
      <c r="B611">
        <v>110</v>
      </c>
      <c r="C611">
        <v>2.0920000000000001E-2</v>
      </c>
    </row>
    <row r="612" spans="1:3" x14ac:dyDescent="0.3">
      <c r="A612">
        <v>2</v>
      </c>
      <c r="B612">
        <v>111</v>
      </c>
      <c r="C612">
        <v>1.992E-2</v>
      </c>
    </row>
    <row r="613" spans="1:3" x14ac:dyDescent="0.3">
      <c r="A613">
        <v>2</v>
      </c>
      <c r="B613">
        <v>112</v>
      </c>
      <c r="C613">
        <v>2.0500000000000001E-2</v>
      </c>
    </row>
    <row r="614" spans="1:3" x14ac:dyDescent="0.3">
      <c r="A614">
        <v>2</v>
      </c>
      <c r="B614">
        <v>113</v>
      </c>
      <c r="C614">
        <v>2.1440000000000001E-2</v>
      </c>
    </row>
    <row r="615" spans="1:3" x14ac:dyDescent="0.3">
      <c r="A615">
        <v>2</v>
      </c>
      <c r="B615">
        <v>114</v>
      </c>
      <c r="C615">
        <v>2.2620000000000001E-2</v>
      </c>
    </row>
    <row r="616" spans="1:3" x14ac:dyDescent="0.3">
      <c r="A616">
        <v>2</v>
      </c>
      <c r="B616">
        <v>115</v>
      </c>
      <c r="C616">
        <v>2.4060000000000002E-2</v>
      </c>
    </row>
    <row r="617" spans="1:3" x14ac:dyDescent="0.3">
      <c r="A617">
        <v>2</v>
      </c>
      <c r="B617">
        <v>116</v>
      </c>
      <c r="C617">
        <v>2.4369999999999999E-2</v>
      </c>
    </row>
    <row r="618" spans="1:3" x14ac:dyDescent="0.3">
      <c r="A618">
        <v>2</v>
      </c>
      <c r="B618">
        <v>117</v>
      </c>
      <c r="C618">
        <v>2.1340000000000001E-2</v>
      </c>
    </row>
    <row r="619" spans="1:3" x14ac:dyDescent="0.3">
      <c r="A619">
        <v>2</v>
      </c>
      <c r="B619">
        <v>118</v>
      </c>
      <c r="C619">
        <v>2.3029999999999998E-2</v>
      </c>
    </row>
    <row r="620" spans="1:3" x14ac:dyDescent="0.3">
      <c r="A620">
        <v>2</v>
      </c>
      <c r="B620">
        <v>119</v>
      </c>
      <c r="C620">
        <v>2.4479999999999998E-2</v>
      </c>
    </row>
    <row r="621" spans="1:3" x14ac:dyDescent="0.3">
      <c r="A621">
        <v>2</v>
      </c>
      <c r="B621">
        <v>120</v>
      </c>
      <c r="C621">
        <v>2.478E-2</v>
      </c>
    </row>
    <row r="622" spans="1:3" x14ac:dyDescent="0.3">
      <c r="A622">
        <v>2</v>
      </c>
      <c r="B622">
        <v>121</v>
      </c>
      <c r="C622">
        <v>2.4230000000000002E-2</v>
      </c>
    </row>
    <row r="623" spans="1:3" x14ac:dyDescent="0.3">
      <c r="A623">
        <v>2</v>
      </c>
      <c r="B623">
        <v>122</v>
      </c>
      <c r="C623">
        <v>2.2880000000000001E-2</v>
      </c>
    </row>
    <row r="624" spans="1:3" x14ac:dyDescent="0.3">
      <c r="A624">
        <v>2</v>
      </c>
      <c r="B624">
        <v>123</v>
      </c>
      <c r="C624">
        <v>2.1329999999999998E-2</v>
      </c>
    </row>
    <row r="625" spans="1:3" x14ac:dyDescent="0.3">
      <c r="A625">
        <v>2</v>
      </c>
      <c r="B625">
        <v>124</v>
      </c>
      <c r="C625">
        <v>2.078E-2</v>
      </c>
    </row>
    <row r="626" spans="1:3" x14ac:dyDescent="0.3">
      <c r="A626">
        <v>2</v>
      </c>
      <c r="B626">
        <v>125</v>
      </c>
      <c r="C626">
        <v>2.1499999999999998E-2</v>
      </c>
    </row>
    <row r="627" spans="1:3" x14ac:dyDescent="0.3">
      <c r="A627">
        <v>2</v>
      </c>
      <c r="B627">
        <v>126</v>
      </c>
      <c r="C627">
        <v>2.317E-2</v>
      </c>
    </row>
    <row r="628" spans="1:3" x14ac:dyDescent="0.3">
      <c r="A628">
        <v>2</v>
      </c>
      <c r="B628">
        <v>127</v>
      </c>
      <c r="C628">
        <v>2.4309999999999998E-2</v>
      </c>
    </row>
    <row r="629" spans="1:3" x14ac:dyDescent="0.3">
      <c r="A629">
        <v>2</v>
      </c>
      <c r="B629">
        <v>128</v>
      </c>
      <c r="C629">
        <v>2.5340000000000001E-2</v>
      </c>
    </row>
    <row r="630" spans="1:3" x14ac:dyDescent="0.3">
      <c r="A630">
        <v>2</v>
      </c>
      <c r="B630">
        <v>129</v>
      </c>
      <c r="C630">
        <v>2.112E-2</v>
      </c>
    </row>
    <row r="631" spans="1:3" x14ac:dyDescent="0.3">
      <c r="A631">
        <v>2</v>
      </c>
      <c r="B631">
        <v>130</v>
      </c>
      <c r="C631">
        <v>2.2749999999999999E-2</v>
      </c>
    </row>
    <row r="632" spans="1:3" x14ac:dyDescent="0.3">
      <c r="A632">
        <v>2</v>
      </c>
      <c r="B632">
        <v>131</v>
      </c>
      <c r="C632">
        <v>2.4330000000000001E-2</v>
      </c>
    </row>
    <row r="633" spans="1:3" x14ac:dyDescent="0.3">
      <c r="A633">
        <v>2</v>
      </c>
      <c r="B633">
        <v>132</v>
      </c>
      <c r="C633">
        <v>2.5700000000000001E-2</v>
      </c>
    </row>
    <row r="634" spans="1:3" x14ac:dyDescent="0.3">
      <c r="A634">
        <v>2</v>
      </c>
      <c r="B634">
        <v>133</v>
      </c>
      <c r="C634">
        <v>2.5950000000000001E-2</v>
      </c>
    </row>
    <row r="635" spans="1:3" x14ac:dyDescent="0.3">
      <c r="A635">
        <v>2</v>
      </c>
      <c r="B635">
        <v>134</v>
      </c>
      <c r="C635">
        <v>2.4719999999999999E-2</v>
      </c>
    </row>
    <row r="636" spans="1:3" x14ac:dyDescent="0.3">
      <c r="A636">
        <v>2</v>
      </c>
      <c r="B636">
        <v>135</v>
      </c>
      <c r="C636">
        <v>2.3300000000000001E-2</v>
      </c>
    </row>
    <row r="637" spans="1:3" x14ac:dyDescent="0.3">
      <c r="A637">
        <v>2</v>
      </c>
      <c r="B637">
        <v>136</v>
      </c>
      <c r="C637">
        <v>2.181E-2</v>
      </c>
    </row>
    <row r="638" spans="1:3" x14ac:dyDescent="0.3">
      <c r="A638">
        <v>2</v>
      </c>
      <c r="B638">
        <v>137</v>
      </c>
      <c r="C638">
        <v>2.1590000000000002E-2</v>
      </c>
    </row>
    <row r="639" spans="1:3" x14ac:dyDescent="0.3">
      <c r="A639">
        <v>2</v>
      </c>
      <c r="B639">
        <v>138</v>
      </c>
      <c r="C639">
        <v>2.256E-2</v>
      </c>
    </row>
    <row r="640" spans="1:3" x14ac:dyDescent="0.3">
      <c r="A640">
        <v>2</v>
      </c>
      <c r="B640">
        <v>139</v>
      </c>
      <c r="C640">
        <v>2.3769999999999999E-2</v>
      </c>
    </row>
    <row r="641" spans="1:3" x14ac:dyDescent="0.3">
      <c r="A641">
        <v>2</v>
      </c>
      <c r="B641">
        <v>140</v>
      </c>
      <c r="C641">
        <v>2.5059999999999999E-2</v>
      </c>
    </row>
    <row r="642" spans="1:3" x14ac:dyDescent="0.3">
      <c r="A642">
        <v>2</v>
      </c>
      <c r="B642">
        <v>141</v>
      </c>
      <c r="C642">
        <v>2.1479999999999999E-2</v>
      </c>
    </row>
    <row r="643" spans="1:3" x14ac:dyDescent="0.3">
      <c r="A643">
        <v>2</v>
      </c>
      <c r="B643">
        <v>142</v>
      </c>
      <c r="C643">
        <v>2.2329999999999999E-2</v>
      </c>
    </row>
    <row r="644" spans="1:3" x14ac:dyDescent="0.3">
      <c r="A644">
        <v>2</v>
      </c>
      <c r="B644">
        <v>143</v>
      </c>
      <c r="C644">
        <v>2.3779999999999999E-2</v>
      </c>
    </row>
    <row r="645" spans="1:3" x14ac:dyDescent="0.3">
      <c r="A645">
        <v>2</v>
      </c>
      <c r="B645">
        <v>144</v>
      </c>
      <c r="C645">
        <v>2.5340000000000001E-2</v>
      </c>
    </row>
    <row r="646" spans="1:3" x14ac:dyDescent="0.3">
      <c r="A646">
        <v>2</v>
      </c>
      <c r="B646">
        <v>145</v>
      </c>
      <c r="C646">
        <v>2.656E-2</v>
      </c>
    </row>
    <row r="647" spans="1:3" x14ac:dyDescent="0.3">
      <c r="A647">
        <v>2</v>
      </c>
      <c r="B647">
        <v>146</v>
      </c>
      <c r="C647">
        <v>2.6419999999999999E-2</v>
      </c>
    </row>
    <row r="648" spans="1:3" x14ac:dyDescent="0.3">
      <c r="A648">
        <v>2</v>
      </c>
      <c r="B648">
        <v>147</v>
      </c>
      <c r="C648">
        <v>2.5190000000000001E-2</v>
      </c>
    </row>
    <row r="649" spans="1:3" x14ac:dyDescent="0.3">
      <c r="A649">
        <v>2</v>
      </c>
      <c r="B649">
        <v>148</v>
      </c>
      <c r="C649">
        <v>2.3730000000000001E-2</v>
      </c>
    </row>
    <row r="650" spans="1:3" x14ac:dyDescent="0.3">
      <c r="A650">
        <v>2</v>
      </c>
      <c r="B650">
        <v>149</v>
      </c>
      <c r="C650">
        <v>2.2440000000000002E-2</v>
      </c>
    </row>
    <row r="651" spans="1:3" x14ac:dyDescent="0.3">
      <c r="A651">
        <v>2</v>
      </c>
      <c r="B651">
        <v>150</v>
      </c>
      <c r="C651">
        <v>2.2360000000000001E-2</v>
      </c>
    </row>
    <row r="652" spans="1:3" x14ac:dyDescent="0.3">
      <c r="A652">
        <v>2</v>
      </c>
      <c r="B652">
        <v>151</v>
      </c>
      <c r="C652">
        <v>2.3640000000000001E-2</v>
      </c>
    </row>
    <row r="653" spans="1:3" x14ac:dyDescent="0.3">
      <c r="A653">
        <v>2</v>
      </c>
      <c r="B653">
        <v>152</v>
      </c>
      <c r="C653">
        <v>2.3560000000000001E-2</v>
      </c>
    </row>
    <row r="654" spans="1:3" x14ac:dyDescent="0.3">
      <c r="A654">
        <v>2</v>
      </c>
      <c r="B654">
        <v>153</v>
      </c>
      <c r="C654">
        <v>2.2620000000000001E-2</v>
      </c>
    </row>
    <row r="655" spans="1:3" x14ac:dyDescent="0.3">
      <c r="A655">
        <v>2</v>
      </c>
      <c r="B655">
        <v>154</v>
      </c>
      <c r="C655">
        <v>2.325E-2</v>
      </c>
    </row>
    <row r="656" spans="1:3" x14ac:dyDescent="0.3">
      <c r="A656">
        <v>2</v>
      </c>
      <c r="B656">
        <v>155</v>
      </c>
      <c r="C656">
        <v>2.4479999999999998E-2</v>
      </c>
    </row>
    <row r="657" spans="1:3" x14ac:dyDescent="0.3">
      <c r="A657">
        <v>2</v>
      </c>
      <c r="B657">
        <v>156</v>
      </c>
      <c r="C657">
        <v>2.623E-2</v>
      </c>
    </row>
    <row r="658" spans="1:3" x14ac:dyDescent="0.3">
      <c r="A658">
        <v>2</v>
      </c>
      <c r="B658">
        <v>157</v>
      </c>
      <c r="C658">
        <v>2.7470000000000001E-2</v>
      </c>
    </row>
    <row r="659" spans="1:3" x14ac:dyDescent="0.3">
      <c r="A659">
        <v>2</v>
      </c>
      <c r="B659">
        <v>158</v>
      </c>
      <c r="C659">
        <v>2.758E-2</v>
      </c>
    </row>
    <row r="660" spans="1:3" x14ac:dyDescent="0.3">
      <c r="A660">
        <v>2</v>
      </c>
      <c r="B660">
        <v>159</v>
      </c>
      <c r="C660">
        <v>2.647E-2</v>
      </c>
    </row>
    <row r="661" spans="1:3" x14ac:dyDescent="0.3">
      <c r="A661">
        <v>2</v>
      </c>
      <c r="B661">
        <v>160</v>
      </c>
      <c r="C661">
        <v>2.5190000000000001E-2</v>
      </c>
    </row>
    <row r="662" spans="1:3" x14ac:dyDescent="0.3">
      <c r="A662">
        <v>2</v>
      </c>
      <c r="B662">
        <v>161</v>
      </c>
      <c r="C662">
        <v>2.384E-2</v>
      </c>
    </row>
    <row r="663" spans="1:3" x14ac:dyDescent="0.3">
      <c r="A663">
        <v>2</v>
      </c>
      <c r="B663">
        <v>162</v>
      </c>
      <c r="C663">
        <v>2.3310000000000001E-2</v>
      </c>
    </row>
    <row r="664" spans="1:3" x14ac:dyDescent="0.3">
      <c r="A664">
        <v>2</v>
      </c>
      <c r="B664">
        <v>163</v>
      </c>
      <c r="C664">
        <v>2.4389999999999998E-2</v>
      </c>
    </row>
    <row r="665" spans="1:3" x14ac:dyDescent="0.3">
      <c r="A665">
        <v>2</v>
      </c>
      <c r="B665">
        <v>164</v>
      </c>
      <c r="C665">
        <v>2.537E-2</v>
      </c>
    </row>
    <row r="666" spans="1:3" x14ac:dyDescent="0.3">
      <c r="A666">
        <v>2</v>
      </c>
      <c r="B666">
        <v>165</v>
      </c>
      <c r="C666">
        <v>2.4830000000000001E-2</v>
      </c>
    </row>
    <row r="667" spans="1:3" x14ac:dyDescent="0.3">
      <c r="A667">
        <v>2</v>
      </c>
      <c r="B667">
        <v>166</v>
      </c>
      <c r="C667">
        <v>2.52E-2</v>
      </c>
    </row>
    <row r="668" spans="1:3" x14ac:dyDescent="0.3">
      <c r="A668">
        <v>2</v>
      </c>
      <c r="B668">
        <v>167</v>
      </c>
      <c r="C668">
        <v>2.6419999999999999E-2</v>
      </c>
    </row>
    <row r="669" spans="1:3" x14ac:dyDescent="0.3">
      <c r="A669">
        <v>2</v>
      </c>
      <c r="B669">
        <v>168</v>
      </c>
      <c r="C669">
        <v>2.7830000000000001E-2</v>
      </c>
    </row>
    <row r="670" spans="1:3" x14ac:dyDescent="0.3">
      <c r="A670">
        <v>2</v>
      </c>
      <c r="B670">
        <v>169</v>
      </c>
      <c r="C670">
        <v>2.9219999999999999E-2</v>
      </c>
    </row>
    <row r="671" spans="1:3" x14ac:dyDescent="0.3">
      <c r="A671">
        <v>2</v>
      </c>
      <c r="B671">
        <v>170</v>
      </c>
      <c r="C671">
        <v>2.9940000000000001E-2</v>
      </c>
    </row>
    <row r="672" spans="1:3" x14ac:dyDescent="0.3">
      <c r="A672">
        <v>2</v>
      </c>
      <c r="B672">
        <v>171</v>
      </c>
      <c r="C672">
        <v>2.9159999999999998E-2</v>
      </c>
    </row>
    <row r="673" spans="1:3" x14ac:dyDescent="0.3">
      <c r="A673">
        <v>2</v>
      </c>
      <c r="B673">
        <v>172</v>
      </c>
      <c r="C673">
        <v>2.802E-2</v>
      </c>
    </row>
    <row r="674" spans="1:3" x14ac:dyDescent="0.3">
      <c r="A674">
        <v>2</v>
      </c>
      <c r="B674">
        <v>173</v>
      </c>
      <c r="C674">
        <v>2.6579999999999999E-2</v>
      </c>
    </row>
    <row r="675" spans="1:3" x14ac:dyDescent="0.3">
      <c r="A675">
        <v>2</v>
      </c>
      <c r="B675">
        <v>174</v>
      </c>
      <c r="C675">
        <v>2.597E-2</v>
      </c>
    </row>
    <row r="676" spans="1:3" x14ac:dyDescent="0.3">
      <c r="A676">
        <v>2</v>
      </c>
      <c r="B676">
        <v>175</v>
      </c>
      <c r="C676">
        <v>2.6249999999999999E-2</v>
      </c>
    </row>
    <row r="677" spans="1:3" x14ac:dyDescent="0.3">
      <c r="A677">
        <v>2</v>
      </c>
      <c r="B677">
        <v>176</v>
      </c>
      <c r="C677">
        <v>2.862E-2</v>
      </c>
    </row>
    <row r="678" spans="1:3" x14ac:dyDescent="0.3">
      <c r="A678">
        <v>2</v>
      </c>
      <c r="B678">
        <v>177</v>
      </c>
      <c r="C678">
        <v>2.7660000000000001E-2</v>
      </c>
    </row>
    <row r="679" spans="1:3" x14ac:dyDescent="0.3">
      <c r="A679">
        <v>2</v>
      </c>
      <c r="B679">
        <v>178</v>
      </c>
      <c r="C679">
        <v>2.7050000000000001E-2</v>
      </c>
    </row>
    <row r="680" spans="1:3" x14ac:dyDescent="0.3">
      <c r="A680">
        <v>2</v>
      </c>
      <c r="B680">
        <v>179</v>
      </c>
      <c r="C680">
        <v>2.7810000000000001E-2</v>
      </c>
    </row>
    <row r="681" spans="1:3" x14ac:dyDescent="0.3">
      <c r="A681">
        <v>2</v>
      </c>
      <c r="B681">
        <v>180</v>
      </c>
      <c r="C681">
        <v>2.9250000000000002E-2</v>
      </c>
    </row>
    <row r="682" spans="1:3" x14ac:dyDescent="0.3">
      <c r="A682">
        <v>2</v>
      </c>
      <c r="B682">
        <v>181</v>
      </c>
      <c r="C682">
        <v>3.0689999999999999E-2</v>
      </c>
    </row>
    <row r="683" spans="1:3" x14ac:dyDescent="0.3">
      <c r="A683">
        <v>2</v>
      </c>
      <c r="B683">
        <v>182</v>
      </c>
      <c r="C683">
        <v>3.1859999999999999E-2</v>
      </c>
    </row>
    <row r="684" spans="1:3" x14ac:dyDescent="0.3">
      <c r="A684">
        <v>2</v>
      </c>
      <c r="B684">
        <v>183</v>
      </c>
      <c r="C684">
        <v>3.1829999999999997E-2</v>
      </c>
    </row>
    <row r="685" spans="1:3" x14ac:dyDescent="0.3">
      <c r="A685">
        <v>2</v>
      </c>
      <c r="B685">
        <v>184</v>
      </c>
      <c r="C685">
        <v>3.0980000000000001E-2</v>
      </c>
    </row>
    <row r="686" spans="1:3" x14ac:dyDescent="0.3">
      <c r="A686">
        <v>2</v>
      </c>
      <c r="B686">
        <v>185</v>
      </c>
      <c r="C686">
        <v>2.9530000000000001E-2</v>
      </c>
    </row>
    <row r="687" spans="1:3" x14ac:dyDescent="0.3">
      <c r="A687">
        <v>2</v>
      </c>
      <c r="B687">
        <v>186</v>
      </c>
      <c r="C687">
        <v>2.8559999999999999E-2</v>
      </c>
    </row>
    <row r="688" spans="1:3" x14ac:dyDescent="0.3">
      <c r="A688">
        <v>2</v>
      </c>
      <c r="B688">
        <v>187</v>
      </c>
      <c r="C688">
        <v>2.853E-2</v>
      </c>
    </row>
    <row r="689" spans="1:3" x14ac:dyDescent="0.3">
      <c r="A689">
        <v>2</v>
      </c>
      <c r="B689">
        <v>188</v>
      </c>
      <c r="C689">
        <v>3.1870000000000002E-2</v>
      </c>
    </row>
    <row r="690" spans="1:3" x14ac:dyDescent="0.3">
      <c r="A690">
        <v>2</v>
      </c>
      <c r="B690">
        <v>189</v>
      </c>
      <c r="C690">
        <v>3.0810000000000001E-2</v>
      </c>
    </row>
    <row r="691" spans="1:3" x14ac:dyDescent="0.3">
      <c r="A691">
        <v>2</v>
      </c>
      <c r="B691">
        <v>190</v>
      </c>
      <c r="C691">
        <v>2.9770000000000001E-2</v>
      </c>
    </row>
    <row r="692" spans="1:3" x14ac:dyDescent="0.3">
      <c r="A692">
        <v>2</v>
      </c>
      <c r="B692">
        <v>191</v>
      </c>
      <c r="C692">
        <v>3.0159999999999999E-2</v>
      </c>
    </row>
    <row r="693" spans="1:3" x14ac:dyDescent="0.3">
      <c r="A693">
        <v>2</v>
      </c>
      <c r="B693">
        <v>192</v>
      </c>
      <c r="C693">
        <v>3.1449999999999999E-2</v>
      </c>
    </row>
    <row r="694" spans="1:3" x14ac:dyDescent="0.3">
      <c r="A694">
        <v>2</v>
      </c>
      <c r="B694">
        <v>193</v>
      </c>
      <c r="C694">
        <v>3.3169999999999998E-2</v>
      </c>
    </row>
    <row r="695" spans="1:3" x14ac:dyDescent="0.3">
      <c r="A695">
        <v>2</v>
      </c>
      <c r="B695">
        <v>194</v>
      </c>
      <c r="C695">
        <v>3.4810000000000001E-2</v>
      </c>
    </row>
    <row r="696" spans="1:3" x14ac:dyDescent="0.3">
      <c r="A696">
        <v>2</v>
      </c>
      <c r="B696">
        <v>195</v>
      </c>
      <c r="C696">
        <v>3.5189999999999999E-2</v>
      </c>
    </row>
    <row r="697" spans="1:3" x14ac:dyDescent="0.3">
      <c r="A697">
        <v>2</v>
      </c>
      <c r="B697">
        <v>196</v>
      </c>
      <c r="C697">
        <v>3.4450000000000001E-2</v>
      </c>
    </row>
    <row r="698" spans="1:3" x14ac:dyDescent="0.3">
      <c r="A698">
        <v>2</v>
      </c>
      <c r="B698">
        <v>197</v>
      </c>
      <c r="C698">
        <v>3.2939999999999997E-2</v>
      </c>
    </row>
    <row r="699" spans="1:3" x14ac:dyDescent="0.3">
      <c r="A699">
        <v>2</v>
      </c>
      <c r="B699">
        <v>198</v>
      </c>
      <c r="C699">
        <v>3.1859999999999999E-2</v>
      </c>
    </row>
    <row r="700" spans="1:3" x14ac:dyDescent="0.3">
      <c r="A700">
        <v>2</v>
      </c>
      <c r="B700">
        <v>199</v>
      </c>
      <c r="C700">
        <v>3.1609999999999999E-2</v>
      </c>
    </row>
    <row r="701" spans="1:3" x14ac:dyDescent="0.3">
      <c r="A701">
        <v>2</v>
      </c>
      <c r="B701">
        <v>200</v>
      </c>
      <c r="C701">
        <v>3.5659999999999997E-2</v>
      </c>
    </row>
    <row r="702" spans="1:3" x14ac:dyDescent="0.3">
      <c r="A702">
        <v>2</v>
      </c>
      <c r="B702">
        <v>201</v>
      </c>
      <c r="C702">
        <v>3.4380000000000001E-2</v>
      </c>
    </row>
    <row r="703" spans="1:3" x14ac:dyDescent="0.3">
      <c r="A703">
        <v>2</v>
      </c>
      <c r="B703">
        <v>202</v>
      </c>
      <c r="C703">
        <v>3.3250000000000002E-2</v>
      </c>
    </row>
    <row r="704" spans="1:3" x14ac:dyDescent="0.3">
      <c r="A704">
        <v>2</v>
      </c>
      <c r="B704">
        <v>203</v>
      </c>
      <c r="C704">
        <v>3.2980000000000002E-2</v>
      </c>
    </row>
    <row r="705" spans="1:3" x14ac:dyDescent="0.3">
      <c r="A705">
        <v>2</v>
      </c>
      <c r="B705">
        <v>204</v>
      </c>
      <c r="C705">
        <v>3.4189999999999998E-2</v>
      </c>
    </row>
    <row r="706" spans="1:3" x14ac:dyDescent="0.3">
      <c r="A706">
        <v>2</v>
      </c>
      <c r="B706">
        <v>205</v>
      </c>
      <c r="C706">
        <v>3.603E-2</v>
      </c>
    </row>
    <row r="707" spans="1:3" x14ac:dyDescent="0.3">
      <c r="A707">
        <v>2</v>
      </c>
      <c r="B707">
        <v>206</v>
      </c>
      <c r="C707">
        <v>3.8170000000000003E-2</v>
      </c>
    </row>
    <row r="708" spans="1:3" x14ac:dyDescent="0.3">
      <c r="A708">
        <v>2</v>
      </c>
      <c r="B708">
        <v>207</v>
      </c>
      <c r="C708">
        <v>3.9120000000000002E-2</v>
      </c>
    </row>
    <row r="709" spans="1:3" x14ac:dyDescent="0.3">
      <c r="A709">
        <v>2</v>
      </c>
      <c r="B709">
        <v>208</v>
      </c>
      <c r="C709">
        <v>3.9059999999999997E-2</v>
      </c>
    </row>
    <row r="710" spans="1:3" x14ac:dyDescent="0.3">
      <c r="A710">
        <v>2</v>
      </c>
      <c r="B710">
        <v>209</v>
      </c>
      <c r="C710">
        <v>3.8170000000000003E-2</v>
      </c>
    </row>
    <row r="711" spans="1:3" x14ac:dyDescent="0.3">
      <c r="A711">
        <v>2</v>
      </c>
      <c r="B711">
        <v>210</v>
      </c>
      <c r="C711">
        <v>3.6749999999999998E-2</v>
      </c>
    </row>
    <row r="712" spans="1:3" x14ac:dyDescent="0.3">
      <c r="A712">
        <v>2</v>
      </c>
      <c r="B712">
        <v>211</v>
      </c>
      <c r="C712">
        <v>4.0410000000000001E-2</v>
      </c>
    </row>
    <row r="713" spans="1:3" x14ac:dyDescent="0.3">
      <c r="A713">
        <v>2</v>
      </c>
      <c r="B713">
        <v>212</v>
      </c>
      <c r="C713">
        <v>3.986E-2</v>
      </c>
    </row>
    <row r="714" spans="1:3" x14ac:dyDescent="0.3">
      <c r="A714">
        <v>2</v>
      </c>
      <c r="B714">
        <v>213</v>
      </c>
      <c r="C714">
        <v>3.9059999999999997E-2</v>
      </c>
    </row>
    <row r="715" spans="1:3" x14ac:dyDescent="0.3">
      <c r="A715">
        <v>2</v>
      </c>
      <c r="B715">
        <v>214</v>
      </c>
      <c r="C715">
        <v>3.8019999999999998E-2</v>
      </c>
    </row>
    <row r="716" spans="1:3" x14ac:dyDescent="0.3">
      <c r="A716">
        <v>2</v>
      </c>
      <c r="B716">
        <v>215</v>
      </c>
      <c r="C716">
        <v>3.7499999999999999E-2</v>
      </c>
    </row>
    <row r="717" spans="1:3" x14ac:dyDescent="0.3">
      <c r="A717">
        <v>2</v>
      </c>
      <c r="B717">
        <v>216</v>
      </c>
      <c r="C717">
        <v>3.8390000000000001E-2</v>
      </c>
    </row>
    <row r="718" spans="1:3" x14ac:dyDescent="0.3">
      <c r="A718">
        <v>2</v>
      </c>
      <c r="B718">
        <v>217</v>
      </c>
      <c r="C718">
        <v>4.0379999999999999E-2</v>
      </c>
    </row>
    <row r="719" spans="1:3" x14ac:dyDescent="0.3">
      <c r="A719">
        <v>2</v>
      </c>
      <c r="B719">
        <v>218</v>
      </c>
      <c r="C719">
        <v>4.2119999999999998E-2</v>
      </c>
    </row>
    <row r="720" spans="1:3" x14ac:dyDescent="0.3">
      <c r="A720">
        <v>2</v>
      </c>
      <c r="B720">
        <v>219</v>
      </c>
      <c r="C720">
        <v>4.3700000000000003E-2</v>
      </c>
    </row>
    <row r="721" spans="1:3" x14ac:dyDescent="0.3">
      <c r="A721">
        <v>2</v>
      </c>
      <c r="B721">
        <v>220</v>
      </c>
      <c r="C721">
        <v>4.369E-2</v>
      </c>
    </row>
    <row r="722" spans="1:3" x14ac:dyDescent="0.3">
      <c r="A722">
        <v>2</v>
      </c>
      <c r="B722">
        <v>221</v>
      </c>
      <c r="C722">
        <v>4.3369999999999999E-2</v>
      </c>
    </row>
    <row r="723" spans="1:3" x14ac:dyDescent="0.3">
      <c r="A723">
        <v>2</v>
      </c>
      <c r="B723">
        <v>222</v>
      </c>
      <c r="C723">
        <v>4.2079999999999999E-2</v>
      </c>
    </row>
    <row r="724" spans="1:3" x14ac:dyDescent="0.3">
      <c r="A724">
        <v>2</v>
      </c>
      <c r="B724">
        <v>223</v>
      </c>
      <c r="C724">
        <v>4.5519999999999998E-2</v>
      </c>
    </row>
    <row r="725" spans="1:3" x14ac:dyDescent="0.3">
      <c r="A725">
        <v>2</v>
      </c>
      <c r="B725">
        <v>224</v>
      </c>
      <c r="C725">
        <v>4.5560000000000003E-2</v>
      </c>
    </row>
    <row r="726" spans="1:3" x14ac:dyDescent="0.3">
      <c r="A726">
        <v>2</v>
      </c>
      <c r="B726">
        <v>225</v>
      </c>
      <c r="C726">
        <v>4.4339999999999997E-2</v>
      </c>
    </row>
    <row r="727" spans="1:3" x14ac:dyDescent="0.3">
      <c r="A727">
        <v>2</v>
      </c>
      <c r="B727">
        <v>226</v>
      </c>
      <c r="C727">
        <v>4.3229999999999998E-2</v>
      </c>
    </row>
    <row r="728" spans="1:3" x14ac:dyDescent="0.3">
      <c r="A728">
        <v>2</v>
      </c>
      <c r="B728">
        <v>227</v>
      </c>
      <c r="C728">
        <v>4.2909999999999997E-2</v>
      </c>
    </row>
    <row r="729" spans="1:3" x14ac:dyDescent="0.3">
      <c r="A729">
        <v>2</v>
      </c>
      <c r="B729">
        <v>228</v>
      </c>
      <c r="C729">
        <v>4.3529999999999999E-2</v>
      </c>
    </row>
    <row r="730" spans="1:3" x14ac:dyDescent="0.3">
      <c r="A730">
        <v>2</v>
      </c>
      <c r="B730">
        <v>229</v>
      </c>
      <c r="C730">
        <v>4.5809999999999997E-2</v>
      </c>
    </row>
    <row r="731" spans="1:3" x14ac:dyDescent="0.3">
      <c r="A731">
        <v>2</v>
      </c>
      <c r="B731">
        <v>230</v>
      </c>
      <c r="C731">
        <v>4.8120000000000003E-2</v>
      </c>
    </row>
    <row r="732" spans="1:3" x14ac:dyDescent="0.3">
      <c r="A732">
        <v>2</v>
      </c>
      <c r="B732">
        <v>231</v>
      </c>
      <c r="C732">
        <v>4.9889999999999997E-2</v>
      </c>
    </row>
    <row r="733" spans="1:3" x14ac:dyDescent="0.3">
      <c r="A733">
        <v>2</v>
      </c>
      <c r="B733">
        <v>232</v>
      </c>
      <c r="C733">
        <v>5.0470000000000001E-2</v>
      </c>
    </row>
    <row r="734" spans="1:3" x14ac:dyDescent="0.3">
      <c r="A734">
        <v>2</v>
      </c>
      <c r="B734">
        <v>233</v>
      </c>
      <c r="C734">
        <v>4.9639999999999997E-2</v>
      </c>
    </row>
    <row r="735" spans="1:3" x14ac:dyDescent="0.3">
      <c r="A735">
        <v>2</v>
      </c>
      <c r="B735">
        <v>234</v>
      </c>
      <c r="C735">
        <v>4.836E-2</v>
      </c>
    </row>
    <row r="736" spans="1:3" x14ac:dyDescent="0.3">
      <c r="A736">
        <v>2</v>
      </c>
      <c r="B736">
        <v>235</v>
      </c>
      <c r="C736">
        <v>5.2170000000000001E-2</v>
      </c>
    </row>
    <row r="737" spans="1:3" x14ac:dyDescent="0.3">
      <c r="A737">
        <v>2</v>
      </c>
      <c r="B737">
        <v>236</v>
      </c>
      <c r="C737">
        <v>5.2470000000000003E-2</v>
      </c>
    </row>
    <row r="738" spans="1:3" x14ac:dyDescent="0.3">
      <c r="A738">
        <v>2</v>
      </c>
      <c r="B738">
        <v>237</v>
      </c>
      <c r="C738">
        <v>5.1229999999999998E-2</v>
      </c>
    </row>
    <row r="739" spans="1:3" x14ac:dyDescent="0.3">
      <c r="A739">
        <v>2</v>
      </c>
      <c r="B739">
        <v>238</v>
      </c>
      <c r="C739">
        <v>5.0250000000000003E-2</v>
      </c>
    </row>
    <row r="740" spans="1:3" x14ac:dyDescent="0.3">
      <c r="A740">
        <v>2</v>
      </c>
      <c r="B740">
        <v>239</v>
      </c>
      <c r="C740">
        <v>4.9419999999999999E-2</v>
      </c>
    </row>
    <row r="741" spans="1:3" x14ac:dyDescent="0.3">
      <c r="A741">
        <v>2</v>
      </c>
      <c r="B741">
        <v>240</v>
      </c>
      <c r="C741">
        <v>5.0189999999999999E-2</v>
      </c>
    </row>
    <row r="742" spans="1:3" x14ac:dyDescent="0.3">
      <c r="A742">
        <v>2</v>
      </c>
      <c r="B742">
        <v>241</v>
      </c>
      <c r="C742">
        <v>5.2449999999999997E-2</v>
      </c>
    </row>
    <row r="743" spans="1:3" x14ac:dyDescent="0.3">
      <c r="A743">
        <v>2</v>
      </c>
      <c r="B743">
        <v>242</v>
      </c>
      <c r="C743">
        <v>5.4469999999999998E-2</v>
      </c>
    </row>
    <row r="744" spans="1:3" x14ac:dyDescent="0.3">
      <c r="A744">
        <v>2</v>
      </c>
      <c r="B744">
        <v>243</v>
      </c>
      <c r="C744">
        <v>5.7020000000000001E-2</v>
      </c>
    </row>
    <row r="745" spans="1:3" x14ac:dyDescent="0.3">
      <c r="A745">
        <v>2</v>
      </c>
      <c r="B745">
        <v>244</v>
      </c>
      <c r="C745">
        <v>5.7590000000000002E-2</v>
      </c>
    </row>
    <row r="746" spans="1:3" x14ac:dyDescent="0.3">
      <c r="A746">
        <v>2</v>
      </c>
      <c r="B746">
        <v>245</v>
      </c>
      <c r="C746">
        <v>5.6950000000000001E-2</v>
      </c>
    </row>
    <row r="747" spans="1:3" x14ac:dyDescent="0.3">
      <c r="A747">
        <v>2</v>
      </c>
      <c r="B747">
        <v>246</v>
      </c>
      <c r="C747">
        <v>5.6000000000000001E-2</v>
      </c>
    </row>
    <row r="748" spans="1:3" x14ac:dyDescent="0.3">
      <c r="A748">
        <v>2</v>
      </c>
      <c r="B748">
        <v>247</v>
      </c>
      <c r="C748">
        <v>5.9229999999999998E-2</v>
      </c>
    </row>
    <row r="749" spans="1:3" x14ac:dyDescent="0.3">
      <c r="A749">
        <v>2</v>
      </c>
      <c r="B749">
        <v>248</v>
      </c>
      <c r="C749">
        <v>5.9810000000000002E-2</v>
      </c>
    </row>
    <row r="750" spans="1:3" x14ac:dyDescent="0.3">
      <c r="A750">
        <v>2</v>
      </c>
      <c r="B750">
        <v>249</v>
      </c>
      <c r="C750">
        <v>5.9310000000000002E-2</v>
      </c>
    </row>
    <row r="751" spans="1:3" x14ac:dyDescent="0.3">
      <c r="A751">
        <v>2</v>
      </c>
      <c r="B751">
        <v>250</v>
      </c>
      <c r="C751">
        <v>5.8479999999999997E-2</v>
      </c>
    </row>
    <row r="752" spans="1:3" x14ac:dyDescent="0.3">
      <c r="A752">
        <v>2</v>
      </c>
      <c r="B752">
        <v>251</v>
      </c>
      <c r="C752">
        <v>5.7329999999999999E-2</v>
      </c>
    </row>
    <row r="753" spans="1:3" x14ac:dyDescent="0.3">
      <c r="A753">
        <v>2</v>
      </c>
      <c r="B753">
        <v>252</v>
      </c>
      <c r="C753">
        <v>5.7079999999999999E-2</v>
      </c>
    </row>
    <row r="754" spans="1:3" x14ac:dyDescent="0.3">
      <c r="A754">
        <v>2</v>
      </c>
      <c r="B754">
        <v>253</v>
      </c>
      <c r="C754">
        <v>5.8450000000000002E-2</v>
      </c>
    </row>
    <row r="755" spans="1:3" x14ac:dyDescent="0.3">
      <c r="A755">
        <v>2</v>
      </c>
      <c r="B755">
        <v>254</v>
      </c>
      <c r="C755">
        <v>6.0699999999999997E-2</v>
      </c>
    </row>
    <row r="756" spans="1:3" x14ac:dyDescent="0.3">
      <c r="A756">
        <v>2</v>
      </c>
      <c r="B756">
        <v>255</v>
      </c>
      <c r="C756">
        <v>6.2469999999999998E-2</v>
      </c>
    </row>
    <row r="757" spans="1:3" x14ac:dyDescent="0.3">
      <c r="A757">
        <v>2</v>
      </c>
      <c r="B757">
        <v>256</v>
      </c>
      <c r="C757">
        <v>6.411E-2</v>
      </c>
    </row>
    <row r="758" spans="1:3" x14ac:dyDescent="0.3">
      <c r="A758">
        <v>2</v>
      </c>
      <c r="B758">
        <v>257</v>
      </c>
      <c r="C758">
        <v>6.4409999999999995E-2</v>
      </c>
    </row>
    <row r="759" spans="1:3" x14ac:dyDescent="0.3">
      <c r="A759">
        <v>2</v>
      </c>
      <c r="B759">
        <v>258</v>
      </c>
      <c r="C759">
        <v>6.3530000000000003E-2</v>
      </c>
    </row>
    <row r="760" spans="1:3" x14ac:dyDescent="0.3">
      <c r="A760">
        <v>2</v>
      </c>
      <c r="B760">
        <v>259</v>
      </c>
      <c r="C760">
        <v>6.5000000000000002E-2</v>
      </c>
    </row>
    <row r="761" spans="1:3" x14ac:dyDescent="0.3">
      <c r="A761">
        <v>2</v>
      </c>
      <c r="B761">
        <v>260</v>
      </c>
      <c r="C761">
        <v>6.6839999999999997E-2</v>
      </c>
    </row>
    <row r="762" spans="1:3" x14ac:dyDescent="0.3">
      <c r="A762">
        <v>2</v>
      </c>
      <c r="B762">
        <v>261</v>
      </c>
      <c r="C762">
        <v>6.7479999999999998E-2</v>
      </c>
    </row>
    <row r="763" spans="1:3" x14ac:dyDescent="0.3">
      <c r="A763">
        <v>2</v>
      </c>
      <c r="B763">
        <v>262</v>
      </c>
      <c r="C763">
        <v>6.6729999999999998E-2</v>
      </c>
    </row>
    <row r="764" spans="1:3" x14ac:dyDescent="0.3">
      <c r="A764">
        <v>2</v>
      </c>
      <c r="B764">
        <v>263</v>
      </c>
      <c r="C764">
        <v>6.6000000000000003E-2</v>
      </c>
    </row>
    <row r="765" spans="1:3" x14ac:dyDescent="0.3">
      <c r="A765">
        <v>2</v>
      </c>
      <c r="B765">
        <v>264</v>
      </c>
      <c r="C765">
        <v>6.5720000000000001E-2</v>
      </c>
    </row>
    <row r="766" spans="1:3" x14ac:dyDescent="0.3">
      <c r="A766">
        <v>2</v>
      </c>
      <c r="B766">
        <v>265</v>
      </c>
      <c r="C766">
        <v>6.5939999999999999E-2</v>
      </c>
    </row>
    <row r="767" spans="1:3" x14ac:dyDescent="0.3">
      <c r="A767">
        <v>2</v>
      </c>
      <c r="B767">
        <v>266</v>
      </c>
      <c r="C767">
        <v>6.7879999999999996E-2</v>
      </c>
    </row>
    <row r="768" spans="1:3" x14ac:dyDescent="0.3">
      <c r="A768">
        <v>2</v>
      </c>
      <c r="B768">
        <v>267</v>
      </c>
      <c r="C768">
        <v>7.0029999999999995E-2</v>
      </c>
    </row>
    <row r="769" spans="1:3" x14ac:dyDescent="0.3">
      <c r="A769">
        <v>2</v>
      </c>
      <c r="B769">
        <v>268</v>
      </c>
      <c r="C769">
        <v>7.1859999999999993E-2</v>
      </c>
    </row>
    <row r="770" spans="1:3" x14ac:dyDescent="0.3">
      <c r="A770">
        <v>2</v>
      </c>
      <c r="B770">
        <v>269</v>
      </c>
      <c r="C770">
        <v>7.281E-2</v>
      </c>
    </row>
    <row r="771" spans="1:3" x14ac:dyDescent="0.3">
      <c r="A771">
        <v>2</v>
      </c>
      <c r="B771">
        <v>270</v>
      </c>
      <c r="C771">
        <v>7.034E-2</v>
      </c>
    </row>
    <row r="772" spans="1:3" x14ac:dyDescent="0.3">
      <c r="A772">
        <v>2</v>
      </c>
      <c r="B772">
        <v>271</v>
      </c>
      <c r="C772">
        <v>7.2620000000000004E-2</v>
      </c>
    </row>
    <row r="773" spans="1:3" x14ac:dyDescent="0.3">
      <c r="A773">
        <v>2</v>
      </c>
      <c r="B773">
        <v>272</v>
      </c>
      <c r="C773">
        <v>7.5139999999999998E-2</v>
      </c>
    </row>
    <row r="774" spans="1:3" x14ac:dyDescent="0.3">
      <c r="A774">
        <v>2</v>
      </c>
      <c r="B774">
        <v>273</v>
      </c>
      <c r="C774">
        <v>7.5120000000000006E-2</v>
      </c>
    </row>
    <row r="775" spans="1:3" x14ac:dyDescent="0.3">
      <c r="A775">
        <v>2</v>
      </c>
      <c r="B775">
        <v>274</v>
      </c>
      <c r="C775">
        <v>7.4560000000000001E-2</v>
      </c>
    </row>
    <row r="776" spans="1:3" x14ac:dyDescent="0.3">
      <c r="A776">
        <v>2</v>
      </c>
      <c r="B776">
        <v>275</v>
      </c>
      <c r="C776">
        <v>7.3639999999999997E-2</v>
      </c>
    </row>
    <row r="777" spans="1:3" x14ac:dyDescent="0.3">
      <c r="A777">
        <v>2</v>
      </c>
      <c r="B777">
        <v>276</v>
      </c>
      <c r="C777">
        <v>7.2590000000000002E-2</v>
      </c>
    </row>
    <row r="778" spans="1:3" x14ac:dyDescent="0.3">
      <c r="A778">
        <v>2</v>
      </c>
      <c r="B778">
        <v>277</v>
      </c>
      <c r="C778">
        <v>7.2029999999999997E-2</v>
      </c>
    </row>
    <row r="779" spans="1:3" x14ac:dyDescent="0.3">
      <c r="A779">
        <v>2</v>
      </c>
      <c r="B779">
        <v>278</v>
      </c>
      <c r="C779">
        <v>7.3590000000000003E-2</v>
      </c>
    </row>
    <row r="780" spans="1:3" x14ac:dyDescent="0.3">
      <c r="A780">
        <v>2</v>
      </c>
      <c r="B780">
        <v>279</v>
      </c>
      <c r="C780">
        <v>7.5560000000000002E-2</v>
      </c>
    </row>
    <row r="781" spans="1:3" x14ac:dyDescent="0.3">
      <c r="A781">
        <v>2</v>
      </c>
      <c r="B781">
        <v>280</v>
      </c>
      <c r="C781">
        <v>7.7619999999999995E-2</v>
      </c>
    </row>
    <row r="782" spans="1:3" x14ac:dyDescent="0.3">
      <c r="A782">
        <v>2</v>
      </c>
      <c r="B782">
        <v>281</v>
      </c>
      <c r="C782">
        <v>7.9189999999999997E-2</v>
      </c>
    </row>
    <row r="783" spans="1:3" x14ac:dyDescent="0.3">
      <c r="A783">
        <v>2</v>
      </c>
      <c r="B783">
        <v>282</v>
      </c>
      <c r="C783">
        <v>7.6219999999999996E-2</v>
      </c>
    </row>
    <row r="784" spans="1:3" x14ac:dyDescent="0.3">
      <c r="A784">
        <v>2</v>
      </c>
      <c r="B784">
        <v>283</v>
      </c>
      <c r="C784">
        <v>7.7920000000000003E-2</v>
      </c>
    </row>
    <row r="785" spans="1:3" x14ac:dyDescent="0.3">
      <c r="A785">
        <v>2</v>
      </c>
      <c r="B785">
        <v>284</v>
      </c>
      <c r="C785">
        <v>7.9670000000000005E-2</v>
      </c>
    </row>
    <row r="786" spans="1:3" x14ac:dyDescent="0.3">
      <c r="A786">
        <v>2</v>
      </c>
      <c r="B786">
        <v>285</v>
      </c>
      <c r="C786">
        <v>8.0670000000000006E-2</v>
      </c>
    </row>
    <row r="787" spans="1:3" x14ac:dyDescent="0.3">
      <c r="A787">
        <v>2</v>
      </c>
      <c r="B787">
        <v>286</v>
      </c>
      <c r="C787">
        <v>8.0869999999999997E-2</v>
      </c>
    </row>
    <row r="788" spans="1:3" x14ac:dyDescent="0.3">
      <c r="A788">
        <v>2</v>
      </c>
      <c r="B788">
        <v>287</v>
      </c>
      <c r="C788">
        <v>8.0060000000000006E-2</v>
      </c>
    </row>
    <row r="789" spans="1:3" x14ac:dyDescent="0.3">
      <c r="A789">
        <v>2</v>
      </c>
      <c r="B789">
        <v>288</v>
      </c>
      <c r="C789">
        <v>7.9299999999999995E-2</v>
      </c>
    </row>
    <row r="790" spans="1:3" x14ac:dyDescent="0.3">
      <c r="A790">
        <v>2</v>
      </c>
      <c r="B790">
        <v>289</v>
      </c>
      <c r="C790">
        <v>7.8390000000000001E-2</v>
      </c>
    </row>
    <row r="791" spans="1:3" x14ac:dyDescent="0.3">
      <c r="A791">
        <v>2</v>
      </c>
      <c r="B791">
        <v>290</v>
      </c>
      <c r="C791">
        <v>7.9170000000000004E-2</v>
      </c>
    </row>
    <row r="792" spans="1:3" x14ac:dyDescent="0.3">
      <c r="A792">
        <v>2</v>
      </c>
      <c r="B792">
        <v>291</v>
      </c>
      <c r="C792">
        <v>8.0589999999999995E-2</v>
      </c>
    </row>
    <row r="793" spans="1:3" x14ac:dyDescent="0.3">
      <c r="A793">
        <v>2</v>
      </c>
      <c r="B793">
        <v>292</v>
      </c>
      <c r="C793">
        <v>8.2419999999999993E-2</v>
      </c>
    </row>
    <row r="794" spans="1:3" x14ac:dyDescent="0.3">
      <c r="A794">
        <v>2</v>
      </c>
      <c r="B794">
        <v>293</v>
      </c>
      <c r="C794">
        <v>8.4440000000000001E-2</v>
      </c>
    </row>
    <row r="795" spans="1:3" x14ac:dyDescent="0.3">
      <c r="A795">
        <v>2</v>
      </c>
      <c r="B795">
        <v>294</v>
      </c>
      <c r="C795">
        <v>8.0810000000000007E-2</v>
      </c>
    </row>
    <row r="796" spans="1:3" x14ac:dyDescent="0.3">
      <c r="A796">
        <v>2</v>
      </c>
      <c r="B796">
        <v>295</v>
      </c>
      <c r="C796">
        <v>8.3309999999999995E-2</v>
      </c>
    </row>
    <row r="797" spans="1:3" x14ac:dyDescent="0.3">
      <c r="A797">
        <v>2</v>
      </c>
      <c r="B797">
        <v>296</v>
      </c>
      <c r="C797">
        <v>8.5279999999999995E-2</v>
      </c>
    </row>
    <row r="798" spans="1:3" x14ac:dyDescent="0.3">
      <c r="A798">
        <v>2</v>
      </c>
      <c r="B798">
        <v>297</v>
      </c>
      <c r="C798">
        <v>8.7190000000000004E-2</v>
      </c>
    </row>
    <row r="799" spans="1:3" x14ac:dyDescent="0.3">
      <c r="A799">
        <v>2</v>
      </c>
      <c r="B799">
        <v>298</v>
      </c>
      <c r="C799">
        <v>8.7940000000000004E-2</v>
      </c>
    </row>
    <row r="800" spans="1:3" x14ac:dyDescent="0.3">
      <c r="A800">
        <v>2</v>
      </c>
      <c r="B800">
        <v>299</v>
      </c>
      <c r="C800">
        <v>8.7749999999999995E-2</v>
      </c>
    </row>
    <row r="801" spans="1:3" x14ac:dyDescent="0.3">
      <c r="A801">
        <v>2</v>
      </c>
      <c r="B801">
        <v>300</v>
      </c>
      <c r="C801">
        <v>8.7169999999999997E-2</v>
      </c>
    </row>
    <row r="802" spans="1:3" x14ac:dyDescent="0.3">
      <c r="A802">
        <v>2</v>
      </c>
      <c r="B802">
        <v>301</v>
      </c>
      <c r="C802">
        <v>8.6199999999999999E-2</v>
      </c>
    </row>
    <row r="803" spans="1:3" x14ac:dyDescent="0.3">
      <c r="A803">
        <v>2</v>
      </c>
      <c r="B803">
        <v>302</v>
      </c>
      <c r="C803">
        <v>8.609E-2</v>
      </c>
    </row>
    <row r="804" spans="1:3" x14ac:dyDescent="0.3">
      <c r="A804">
        <v>2</v>
      </c>
      <c r="B804">
        <v>303</v>
      </c>
      <c r="C804">
        <v>8.7770000000000001E-2</v>
      </c>
    </row>
    <row r="805" spans="1:3" x14ac:dyDescent="0.3">
      <c r="A805">
        <v>2</v>
      </c>
      <c r="B805">
        <v>304</v>
      </c>
      <c r="C805">
        <v>8.9550000000000005E-2</v>
      </c>
    </row>
    <row r="806" spans="1:3" x14ac:dyDescent="0.3">
      <c r="A806">
        <v>2</v>
      </c>
      <c r="B806">
        <v>305</v>
      </c>
      <c r="C806">
        <v>9.1050000000000006E-2</v>
      </c>
    </row>
    <row r="807" spans="1:3" x14ac:dyDescent="0.3">
      <c r="A807">
        <v>2</v>
      </c>
      <c r="B807">
        <v>306</v>
      </c>
      <c r="C807">
        <v>8.7590000000000001E-2</v>
      </c>
    </row>
    <row r="808" spans="1:3" x14ac:dyDescent="0.3">
      <c r="A808">
        <v>2</v>
      </c>
      <c r="B808">
        <v>307</v>
      </c>
      <c r="C808">
        <v>8.9249999999999996E-2</v>
      </c>
    </row>
    <row r="809" spans="1:3" x14ac:dyDescent="0.3">
      <c r="A809">
        <v>2</v>
      </c>
      <c r="B809">
        <v>308</v>
      </c>
      <c r="C809">
        <v>9.1060000000000002E-2</v>
      </c>
    </row>
    <row r="810" spans="1:3" x14ac:dyDescent="0.3">
      <c r="A810">
        <v>2</v>
      </c>
      <c r="B810">
        <v>309</v>
      </c>
      <c r="C810">
        <v>9.2979999999999993E-2</v>
      </c>
    </row>
    <row r="811" spans="1:3" x14ac:dyDescent="0.3">
      <c r="A811">
        <v>2</v>
      </c>
      <c r="B811">
        <v>310</v>
      </c>
      <c r="C811">
        <v>9.4079999999999997E-2</v>
      </c>
    </row>
    <row r="812" spans="1:3" x14ac:dyDescent="0.3">
      <c r="A812">
        <v>2</v>
      </c>
      <c r="B812">
        <v>311</v>
      </c>
      <c r="C812">
        <v>9.3560000000000004E-2</v>
      </c>
    </row>
    <row r="813" spans="1:3" x14ac:dyDescent="0.3">
      <c r="A813">
        <v>2</v>
      </c>
      <c r="B813">
        <v>312</v>
      </c>
      <c r="C813">
        <v>9.2749999999999999E-2</v>
      </c>
    </row>
    <row r="814" spans="1:3" x14ac:dyDescent="0.3">
      <c r="A814">
        <v>2</v>
      </c>
      <c r="B814">
        <v>313</v>
      </c>
      <c r="C814">
        <v>9.1340000000000005E-2</v>
      </c>
    </row>
    <row r="815" spans="1:3" x14ac:dyDescent="0.3">
      <c r="A815">
        <v>2</v>
      </c>
      <c r="B815">
        <v>314</v>
      </c>
      <c r="C815">
        <v>9.0620000000000006E-2</v>
      </c>
    </row>
    <row r="816" spans="1:3" x14ac:dyDescent="0.3">
      <c r="A816">
        <v>2</v>
      </c>
      <c r="B816">
        <v>315</v>
      </c>
      <c r="C816">
        <v>9.1200000000000003E-2</v>
      </c>
    </row>
    <row r="817" spans="1:3" x14ac:dyDescent="0.3">
      <c r="A817">
        <v>2</v>
      </c>
      <c r="B817">
        <v>316</v>
      </c>
      <c r="C817">
        <v>9.3119999999999994E-2</v>
      </c>
    </row>
    <row r="818" spans="1:3" x14ac:dyDescent="0.3">
      <c r="A818">
        <v>2</v>
      </c>
      <c r="B818">
        <v>317</v>
      </c>
      <c r="C818">
        <v>9.5019999999999993E-2</v>
      </c>
    </row>
    <row r="819" spans="1:3" x14ac:dyDescent="0.3">
      <c r="A819">
        <v>2</v>
      </c>
      <c r="B819">
        <v>318</v>
      </c>
      <c r="C819">
        <v>9.2439999999999994E-2</v>
      </c>
    </row>
    <row r="820" spans="1:3" x14ac:dyDescent="0.3">
      <c r="A820">
        <v>2</v>
      </c>
      <c r="B820">
        <v>319</v>
      </c>
      <c r="C820">
        <v>9.3390000000000001E-2</v>
      </c>
    </row>
    <row r="821" spans="1:3" x14ac:dyDescent="0.3">
      <c r="A821">
        <v>2</v>
      </c>
      <c r="B821">
        <v>320</v>
      </c>
      <c r="C821">
        <v>9.5140000000000002E-2</v>
      </c>
    </row>
    <row r="822" spans="1:3" x14ac:dyDescent="0.3">
      <c r="A822">
        <v>2</v>
      </c>
      <c r="B822">
        <v>321</v>
      </c>
      <c r="C822">
        <v>9.7220000000000001E-2</v>
      </c>
    </row>
    <row r="823" spans="1:3" x14ac:dyDescent="0.3">
      <c r="A823">
        <v>2</v>
      </c>
      <c r="B823">
        <v>322</v>
      </c>
      <c r="C823">
        <v>9.8659999999999998E-2</v>
      </c>
    </row>
    <row r="824" spans="1:3" x14ac:dyDescent="0.3">
      <c r="A824">
        <v>2</v>
      </c>
      <c r="B824">
        <v>323</v>
      </c>
      <c r="C824">
        <v>9.894E-2</v>
      </c>
    </row>
    <row r="825" spans="1:3" x14ac:dyDescent="0.3">
      <c r="A825">
        <v>2</v>
      </c>
      <c r="B825">
        <v>324</v>
      </c>
      <c r="C825">
        <v>9.8229999999999998E-2</v>
      </c>
    </row>
    <row r="826" spans="1:3" x14ac:dyDescent="0.3">
      <c r="A826">
        <v>2</v>
      </c>
      <c r="B826">
        <v>325</v>
      </c>
      <c r="C826">
        <v>9.758E-2</v>
      </c>
    </row>
    <row r="827" spans="1:3" x14ac:dyDescent="0.3">
      <c r="A827">
        <v>2</v>
      </c>
      <c r="B827">
        <v>326</v>
      </c>
      <c r="C827">
        <v>9.6920000000000006E-2</v>
      </c>
    </row>
    <row r="828" spans="1:3" x14ac:dyDescent="0.3">
      <c r="A828">
        <v>2</v>
      </c>
      <c r="B828">
        <v>327</v>
      </c>
      <c r="C828">
        <v>9.6199999999999994E-2</v>
      </c>
    </row>
    <row r="829" spans="1:3" x14ac:dyDescent="0.3">
      <c r="A829">
        <v>2</v>
      </c>
      <c r="B829">
        <v>328</v>
      </c>
      <c r="C829">
        <v>9.7339999999999996E-2</v>
      </c>
    </row>
    <row r="830" spans="1:3" x14ac:dyDescent="0.3">
      <c r="A830">
        <v>2</v>
      </c>
      <c r="B830">
        <v>329</v>
      </c>
      <c r="C830">
        <v>9.919E-2</v>
      </c>
    </row>
    <row r="831" spans="1:3" x14ac:dyDescent="0.3">
      <c r="A831">
        <v>2</v>
      </c>
      <c r="B831">
        <v>330</v>
      </c>
      <c r="C831">
        <v>9.7339999999999996E-2</v>
      </c>
    </row>
    <row r="832" spans="1:3" x14ac:dyDescent="0.3">
      <c r="A832">
        <v>2</v>
      </c>
      <c r="B832">
        <v>331</v>
      </c>
      <c r="C832">
        <v>9.7360000000000002E-2</v>
      </c>
    </row>
    <row r="833" spans="1:3" x14ac:dyDescent="0.3">
      <c r="A833">
        <v>2</v>
      </c>
      <c r="B833">
        <v>332</v>
      </c>
      <c r="C833">
        <v>9.8619999999999999E-2</v>
      </c>
    </row>
    <row r="834" spans="1:3" x14ac:dyDescent="0.3">
      <c r="A834">
        <v>2</v>
      </c>
      <c r="B834">
        <v>333</v>
      </c>
      <c r="C834">
        <v>0.1003</v>
      </c>
    </row>
    <row r="835" spans="1:3" x14ac:dyDescent="0.3">
      <c r="A835">
        <v>2</v>
      </c>
      <c r="B835">
        <v>334</v>
      </c>
      <c r="C835">
        <v>0.10244</v>
      </c>
    </row>
    <row r="836" spans="1:3" x14ac:dyDescent="0.3">
      <c r="A836">
        <v>2</v>
      </c>
      <c r="B836">
        <v>335</v>
      </c>
      <c r="C836">
        <v>0.10338</v>
      </c>
    </row>
    <row r="837" spans="1:3" x14ac:dyDescent="0.3">
      <c r="A837">
        <v>2</v>
      </c>
      <c r="B837">
        <v>336</v>
      </c>
      <c r="C837">
        <v>0.1033</v>
      </c>
    </row>
    <row r="838" spans="1:3" x14ac:dyDescent="0.3">
      <c r="A838">
        <v>2</v>
      </c>
      <c r="B838">
        <v>337</v>
      </c>
      <c r="C838">
        <v>0.10274999999999999</v>
      </c>
    </row>
    <row r="839" spans="1:3" x14ac:dyDescent="0.3">
      <c r="A839">
        <v>2</v>
      </c>
      <c r="B839">
        <v>338</v>
      </c>
      <c r="C839">
        <v>0.10163999999999999</v>
      </c>
    </row>
    <row r="840" spans="1:3" x14ac:dyDescent="0.3">
      <c r="A840">
        <v>2</v>
      </c>
      <c r="B840">
        <v>339</v>
      </c>
      <c r="C840">
        <v>0.10008</v>
      </c>
    </row>
    <row r="841" spans="1:3" x14ac:dyDescent="0.3">
      <c r="A841">
        <v>2</v>
      </c>
      <c r="B841">
        <v>340</v>
      </c>
      <c r="C841">
        <v>0.10038999999999999</v>
      </c>
    </row>
    <row r="842" spans="1:3" x14ac:dyDescent="0.3">
      <c r="A842">
        <v>2</v>
      </c>
      <c r="B842">
        <v>341</v>
      </c>
      <c r="C842">
        <v>0.10356</v>
      </c>
    </row>
    <row r="843" spans="1:3" x14ac:dyDescent="0.3">
      <c r="A843">
        <v>2</v>
      </c>
      <c r="B843">
        <v>342</v>
      </c>
      <c r="C843">
        <v>0.10173</v>
      </c>
    </row>
    <row r="844" spans="1:3" x14ac:dyDescent="0.3">
      <c r="A844">
        <v>2</v>
      </c>
      <c r="B844">
        <v>343</v>
      </c>
      <c r="C844">
        <v>0.10050000000000001</v>
      </c>
    </row>
    <row r="845" spans="1:3" x14ac:dyDescent="0.3">
      <c r="A845">
        <v>2</v>
      </c>
      <c r="B845">
        <v>344</v>
      </c>
      <c r="C845">
        <v>0.10077</v>
      </c>
    </row>
    <row r="846" spans="1:3" x14ac:dyDescent="0.3">
      <c r="A846">
        <v>2</v>
      </c>
      <c r="B846">
        <v>345</v>
      </c>
      <c r="C846">
        <v>0.10249999999999999</v>
      </c>
    </row>
    <row r="847" spans="1:3" x14ac:dyDescent="0.3">
      <c r="A847">
        <v>2</v>
      </c>
      <c r="B847">
        <v>346</v>
      </c>
      <c r="C847">
        <v>0.10439</v>
      </c>
    </row>
    <row r="848" spans="1:3" x14ac:dyDescent="0.3">
      <c r="A848">
        <v>2</v>
      </c>
      <c r="B848">
        <v>347</v>
      </c>
      <c r="C848">
        <v>0.10575</v>
      </c>
    </row>
    <row r="849" spans="1:3" x14ac:dyDescent="0.3">
      <c r="A849">
        <v>2</v>
      </c>
      <c r="B849">
        <v>348</v>
      </c>
      <c r="C849">
        <v>0.10662000000000001</v>
      </c>
    </row>
    <row r="850" spans="1:3" x14ac:dyDescent="0.3">
      <c r="A850">
        <v>2</v>
      </c>
      <c r="B850">
        <v>349</v>
      </c>
      <c r="C850">
        <v>0.10623</v>
      </c>
    </row>
    <row r="851" spans="1:3" x14ac:dyDescent="0.3">
      <c r="A851">
        <v>2</v>
      </c>
      <c r="B851">
        <v>350</v>
      </c>
      <c r="C851">
        <v>0.10484</v>
      </c>
    </row>
    <row r="852" spans="1:3" x14ac:dyDescent="0.3">
      <c r="A852">
        <v>2</v>
      </c>
      <c r="B852">
        <v>351</v>
      </c>
      <c r="C852">
        <v>0.10338</v>
      </c>
    </row>
    <row r="853" spans="1:3" x14ac:dyDescent="0.3">
      <c r="A853">
        <v>2</v>
      </c>
      <c r="B853">
        <v>352</v>
      </c>
      <c r="C853">
        <v>0.10234</v>
      </c>
    </row>
    <row r="854" spans="1:3" x14ac:dyDescent="0.3">
      <c r="A854">
        <v>2</v>
      </c>
      <c r="B854">
        <v>353</v>
      </c>
      <c r="C854">
        <v>0.10648000000000001</v>
      </c>
    </row>
    <row r="855" spans="1:3" x14ac:dyDescent="0.3">
      <c r="A855">
        <v>2</v>
      </c>
      <c r="B855">
        <v>354</v>
      </c>
      <c r="C855">
        <v>0.10545</v>
      </c>
    </row>
    <row r="856" spans="1:3" x14ac:dyDescent="0.3">
      <c r="A856">
        <v>2</v>
      </c>
      <c r="B856">
        <v>355</v>
      </c>
      <c r="C856">
        <v>0.10423</v>
      </c>
    </row>
    <row r="857" spans="1:3" x14ac:dyDescent="0.3">
      <c r="A857">
        <v>2</v>
      </c>
      <c r="B857">
        <v>356</v>
      </c>
      <c r="C857">
        <v>0.10297000000000001</v>
      </c>
    </row>
    <row r="858" spans="1:3" x14ac:dyDescent="0.3">
      <c r="A858">
        <v>2</v>
      </c>
      <c r="B858">
        <v>357</v>
      </c>
      <c r="C858">
        <v>0.10333000000000001</v>
      </c>
    </row>
    <row r="859" spans="1:3" x14ac:dyDescent="0.3">
      <c r="A859">
        <v>2</v>
      </c>
      <c r="B859">
        <v>358</v>
      </c>
      <c r="C859">
        <v>0.10484</v>
      </c>
    </row>
    <row r="860" spans="1:3" x14ac:dyDescent="0.3">
      <c r="A860">
        <v>2</v>
      </c>
      <c r="B860">
        <v>359</v>
      </c>
      <c r="C860">
        <v>0.10627</v>
      </c>
    </row>
    <row r="861" spans="1:3" x14ac:dyDescent="0.3">
      <c r="A861">
        <v>2</v>
      </c>
      <c r="B861">
        <v>360</v>
      </c>
      <c r="C861">
        <v>0.10789</v>
      </c>
    </row>
    <row r="862" spans="1:3" x14ac:dyDescent="0.3">
      <c r="A862">
        <v>2</v>
      </c>
      <c r="B862">
        <v>361</v>
      </c>
      <c r="C862">
        <v>0.10859000000000001</v>
      </c>
    </row>
    <row r="863" spans="1:3" x14ac:dyDescent="0.3">
      <c r="A863">
        <v>2</v>
      </c>
      <c r="B863">
        <v>362</v>
      </c>
      <c r="C863">
        <v>0.10786999999999999</v>
      </c>
    </row>
    <row r="864" spans="1:3" x14ac:dyDescent="0.3">
      <c r="A864">
        <v>2</v>
      </c>
      <c r="B864">
        <v>363</v>
      </c>
      <c r="C864">
        <v>0.10684</v>
      </c>
    </row>
    <row r="865" spans="1:3" x14ac:dyDescent="0.3">
      <c r="A865">
        <v>2</v>
      </c>
      <c r="B865">
        <v>364</v>
      </c>
      <c r="C865">
        <v>0.10580000000000001</v>
      </c>
    </row>
    <row r="866" spans="1:3" x14ac:dyDescent="0.3">
      <c r="A866">
        <v>2</v>
      </c>
      <c r="B866">
        <v>365</v>
      </c>
      <c r="C866">
        <v>0.10823000000000001</v>
      </c>
    </row>
    <row r="867" spans="1:3" x14ac:dyDescent="0.3">
      <c r="A867">
        <v>2</v>
      </c>
      <c r="B867">
        <v>366</v>
      </c>
      <c r="C867">
        <v>0.10753</v>
      </c>
    </row>
    <row r="868" spans="1:3" x14ac:dyDescent="0.3">
      <c r="A868">
        <v>2</v>
      </c>
      <c r="B868">
        <v>367</v>
      </c>
      <c r="C868">
        <v>0.10639</v>
      </c>
    </row>
    <row r="869" spans="1:3" x14ac:dyDescent="0.3">
      <c r="A869">
        <v>2</v>
      </c>
      <c r="B869">
        <v>368</v>
      </c>
      <c r="C869">
        <v>0.10494000000000001</v>
      </c>
    </row>
    <row r="870" spans="1:3" x14ac:dyDescent="0.3">
      <c r="A870">
        <v>2</v>
      </c>
      <c r="B870">
        <v>369</v>
      </c>
      <c r="C870">
        <v>0.10355</v>
      </c>
    </row>
    <row r="871" spans="1:3" x14ac:dyDescent="0.3">
      <c r="A871">
        <v>2</v>
      </c>
      <c r="B871">
        <v>370</v>
      </c>
      <c r="C871">
        <v>0.10309</v>
      </c>
    </row>
    <row r="872" spans="1:3" x14ac:dyDescent="0.3">
      <c r="A872">
        <v>2</v>
      </c>
      <c r="B872">
        <v>371</v>
      </c>
      <c r="C872">
        <v>0.10434</v>
      </c>
    </row>
    <row r="873" spans="1:3" x14ac:dyDescent="0.3">
      <c r="A873">
        <v>2</v>
      </c>
      <c r="B873">
        <v>372</v>
      </c>
      <c r="C873">
        <v>0.10595</v>
      </c>
    </row>
    <row r="874" spans="1:3" x14ac:dyDescent="0.3">
      <c r="A874">
        <v>2</v>
      </c>
      <c r="B874">
        <v>373</v>
      </c>
      <c r="C874">
        <v>0.10713</v>
      </c>
    </row>
    <row r="875" spans="1:3" x14ac:dyDescent="0.3">
      <c r="A875">
        <v>2</v>
      </c>
      <c r="B875">
        <v>374</v>
      </c>
      <c r="C875">
        <v>0.10763</v>
      </c>
    </row>
    <row r="876" spans="1:3" x14ac:dyDescent="0.3">
      <c r="A876">
        <v>2</v>
      </c>
      <c r="B876">
        <v>375</v>
      </c>
      <c r="C876">
        <v>0.10713</v>
      </c>
    </row>
    <row r="877" spans="1:3" x14ac:dyDescent="0.3">
      <c r="A877">
        <v>2</v>
      </c>
      <c r="B877">
        <v>376</v>
      </c>
      <c r="C877">
        <v>0.10536</v>
      </c>
    </row>
    <row r="878" spans="1:3" x14ac:dyDescent="0.3">
      <c r="A878">
        <v>2</v>
      </c>
      <c r="B878">
        <v>377</v>
      </c>
      <c r="C878">
        <v>0.107</v>
      </c>
    </row>
    <row r="879" spans="1:3" x14ac:dyDescent="0.3">
      <c r="A879">
        <v>2</v>
      </c>
      <c r="B879">
        <v>378</v>
      </c>
      <c r="C879">
        <v>0.10773000000000001</v>
      </c>
    </row>
    <row r="880" spans="1:3" x14ac:dyDescent="0.3">
      <c r="A880">
        <v>2</v>
      </c>
      <c r="B880">
        <v>379</v>
      </c>
      <c r="C880">
        <v>0.10722</v>
      </c>
    </row>
    <row r="881" spans="1:3" x14ac:dyDescent="0.3">
      <c r="A881">
        <v>2</v>
      </c>
      <c r="B881">
        <v>380</v>
      </c>
      <c r="C881">
        <v>0.10577</v>
      </c>
    </row>
    <row r="882" spans="1:3" x14ac:dyDescent="0.3">
      <c r="A882">
        <v>2</v>
      </c>
      <c r="B882">
        <v>381</v>
      </c>
      <c r="C882">
        <v>0.10441</v>
      </c>
    </row>
    <row r="883" spans="1:3" x14ac:dyDescent="0.3">
      <c r="A883">
        <v>2</v>
      </c>
      <c r="B883">
        <v>382</v>
      </c>
      <c r="C883">
        <v>0.10299999999999999</v>
      </c>
    </row>
    <row r="884" spans="1:3" x14ac:dyDescent="0.3">
      <c r="A884">
        <v>2</v>
      </c>
      <c r="B884">
        <v>383</v>
      </c>
      <c r="C884">
        <v>0.10297000000000001</v>
      </c>
    </row>
    <row r="885" spans="1:3" x14ac:dyDescent="0.3">
      <c r="A885">
        <v>2</v>
      </c>
      <c r="B885">
        <v>384</v>
      </c>
      <c r="C885">
        <v>0.10428</v>
      </c>
    </row>
    <row r="886" spans="1:3" x14ac:dyDescent="0.3">
      <c r="A886">
        <v>2</v>
      </c>
      <c r="B886">
        <v>385</v>
      </c>
      <c r="C886">
        <v>0.1057</v>
      </c>
    </row>
    <row r="887" spans="1:3" x14ac:dyDescent="0.3">
      <c r="A887">
        <v>2</v>
      </c>
      <c r="B887">
        <v>386</v>
      </c>
      <c r="C887">
        <v>0.10703</v>
      </c>
    </row>
    <row r="888" spans="1:3" x14ac:dyDescent="0.3">
      <c r="A888">
        <v>2</v>
      </c>
      <c r="B888">
        <v>387</v>
      </c>
      <c r="C888">
        <v>0.10767</v>
      </c>
    </row>
    <row r="889" spans="1:3" x14ac:dyDescent="0.3">
      <c r="A889">
        <v>2</v>
      </c>
      <c r="B889">
        <v>388</v>
      </c>
      <c r="C889">
        <v>0.10675</v>
      </c>
    </row>
    <row r="890" spans="1:3" x14ac:dyDescent="0.3">
      <c r="A890">
        <v>2</v>
      </c>
      <c r="B890">
        <v>389</v>
      </c>
      <c r="C890">
        <v>0.10514</v>
      </c>
    </row>
    <row r="891" spans="1:3" x14ac:dyDescent="0.3">
      <c r="A891">
        <v>2</v>
      </c>
      <c r="B891">
        <v>390</v>
      </c>
      <c r="C891">
        <v>0.10666</v>
      </c>
    </row>
    <row r="892" spans="1:3" x14ac:dyDescent="0.3">
      <c r="A892">
        <v>2</v>
      </c>
      <c r="B892">
        <v>391</v>
      </c>
      <c r="C892">
        <v>0.10657999999999999</v>
      </c>
    </row>
    <row r="893" spans="1:3" x14ac:dyDescent="0.3">
      <c r="A893">
        <v>2</v>
      </c>
      <c r="B893">
        <v>392</v>
      </c>
      <c r="C893">
        <v>0.1053</v>
      </c>
    </row>
    <row r="894" spans="1:3" x14ac:dyDescent="0.3">
      <c r="A894">
        <v>2</v>
      </c>
      <c r="B894">
        <v>393</v>
      </c>
      <c r="C894">
        <v>0.10410999999999999</v>
      </c>
    </row>
    <row r="895" spans="1:3" x14ac:dyDescent="0.3">
      <c r="A895">
        <v>2</v>
      </c>
      <c r="B895">
        <v>394</v>
      </c>
      <c r="C895">
        <v>0.10303</v>
      </c>
    </row>
    <row r="896" spans="1:3" x14ac:dyDescent="0.3">
      <c r="A896">
        <v>2</v>
      </c>
      <c r="B896">
        <v>395</v>
      </c>
      <c r="C896">
        <v>0.10127</v>
      </c>
    </row>
    <row r="897" spans="1:3" x14ac:dyDescent="0.3">
      <c r="A897">
        <v>2</v>
      </c>
      <c r="B897">
        <v>396</v>
      </c>
      <c r="C897">
        <v>0.10166</v>
      </c>
    </row>
    <row r="898" spans="1:3" x14ac:dyDescent="0.3">
      <c r="A898">
        <v>2</v>
      </c>
      <c r="B898">
        <v>397</v>
      </c>
      <c r="C898">
        <v>0.10294</v>
      </c>
    </row>
    <row r="899" spans="1:3" x14ac:dyDescent="0.3">
      <c r="A899">
        <v>2</v>
      </c>
      <c r="B899">
        <v>398</v>
      </c>
      <c r="C899">
        <v>0.10408000000000001</v>
      </c>
    </row>
    <row r="900" spans="1:3" x14ac:dyDescent="0.3">
      <c r="A900">
        <v>2</v>
      </c>
      <c r="B900">
        <v>399</v>
      </c>
      <c r="C900">
        <v>0.10537000000000001</v>
      </c>
    </row>
    <row r="901" spans="1:3" x14ac:dyDescent="0.3">
      <c r="A901">
        <v>2</v>
      </c>
      <c r="B901">
        <v>400</v>
      </c>
      <c r="C901">
        <v>0.10150000000000001</v>
      </c>
    </row>
    <row r="902" spans="1:3" x14ac:dyDescent="0.3">
      <c r="A902">
        <v>2</v>
      </c>
      <c r="B902">
        <v>401</v>
      </c>
      <c r="C902">
        <v>0.10269</v>
      </c>
    </row>
    <row r="903" spans="1:3" x14ac:dyDescent="0.3">
      <c r="A903">
        <v>2</v>
      </c>
      <c r="B903">
        <v>402</v>
      </c>
      <c r="C903">
        <v>0.10405</v>
      </c>
    </row>
    <row r="904" spans="1:3" x14ac:dyDescent="0.3">
      <c r="A904">
        <v>2</v>
      </c>
      <c r="B904">
        <v>403</v>
      </c>
      <c r="C904">
        <v>0.10453</v>
      </c>
    </row>
    <row r="905" spans="1:3" x14ac:dyDescent="0.3">
      <c r="A905">
        <v>2</v>
      </c>
      <c r="B905">
        <v>404</v>
      </c>
      <c r="C905">
        <v>0.10442</v>
      </c>
    </row>
    <row r="906" spans="1:3" x14ac:dyDescent="0.3">
      <c r="A906">
        <v>2</v>
      </c>
      <c r="B906">
        <v>405</v>
      </c>
      <c r="C906">
        <v>0.10333000000000001</v>
      </c>
    </row>
    <row r="907" spans="1:3" x14ac:dyDescent="0.3">
      <c r="A907">
        <v>2</v>
      </c>
      <c r="B907">
        <v>406</v>
      </c>
      <c r="C907">
        <v>0.10131</v>
      </c>
    </row>
    <row r="908" spans="1:3" x14ac:dyDescent="0.3">
      <c r="A908">
        <v>2</v>
      </c>
      <c r="B908">
        <v>407</v>
      </c>
      <c r="C908">
        <v>9.9529999999999993E-2</v>
      </c>
    </row>
    <row r="909" spans="1:3" x14ac:dyDescent="0.3">
      <c r="A909">
        <v>2</v>
      </c>
      <c r="B909">
        <v>408</v>
      </c>
      <c r="C909">
        <v>9.919E-2</v>
      </c>
    </row>
    <row r="910" spans="1:3" x14ac:dyDescent="0.3">
      <c r="A910">
        <v>2</v>
      </c>
      <c r="B910">
        <v>409</v>
      </c>
      <c r="C910">
        <v>9.9720000000000003E-2</v>
      </c>
    </row>
    <row r="911" spans="1:3" x14ac:dyDescent="0.3">
      <c r="A911">
        <v>2</v>
      </c>
      <c r="B911">
        <v>410</v>
      </c>
      <c r="C911">
        <v>0.10117</v>
      </c>
    </row>
    <row r="912" spans="1:3" x14ac:dyDescent="0.3">
      <c r="A912">
        <v>2</v>
      </c>
      <c r="B912">
        <v>411</v>
      </c>
      <c r="C912">
        <v>0.10261000000000001</v>
      </c>
    </row>
    <row r="913" spans="1:3" x14ac:dyDescent="0.3">
      <c r="A913">
        <v>2</v>
      </c>
      <c r="B913">
        <v>412</v>
      </c>
      <c r="C913">
        <v>9.9089999999999998E-2</v>
      </c>
    </row>
    <row r="914" spans="1:3" x14ac:dyDescent="0.3">
      <c r="A914">
        <v>2</v>
      </c>
      <c r="B914">
        <v>413</v>
      </c>
      <c r="C914">
        <v>0.10009</v>
      </c>
    </row>
    <row r="915" spans="1:3" x14ac:dyDescent="0.3">
      <c r="A915">
        <v>2</v>
      </c>
      <c r="B915">
        <v>414</v>
      </c>
      <c r="C915">
        <v>0.10116</v>
      </c>
    </row>
    <row r="916" spans="1:3" x14ac:dyDescent="0.3">
      <c r="A916">
        <v>2</v>
      </c>
      <c r="B916">
        <v>415</v>
      </c>
      <c r="C916">
        <v>0.10195</v>
      </c>
    </row>
    <row r="917" spans="1:3" x14ac:dyDescent="0.3">
      <c r="A917">
        <v>2</v>
      </c>
      <c r="B917">
        <v>416</v>
      </c>
      <c r="C917">
        <v>0.10141</v>
      </c>
    </row>
    <row r="918" spans="1:3" x14ac:dyDescent="0.3">
      <c r="A918">
        <v>2</v>
      </c>
      <c r="B918">
        <v>417</v>
      </c>
      <c r="C918">
        <v>0.10011</v>
      </c>
    </row>
    <row r="919" spans="1:3" x14ac:dyDescent="0.3">
      <c r="A919">
        <v>2</v>
      </c>
      <c r="B919">
        <v>418</v>
      </c>
      <c r="C919">
        <v>9.8390000000000005E-2</v>
      </c>
    </row>
    <row r="920" spans="1:3" x14ac:dyDescent="0.3">
      <c r="A920">
        <v>2</v>
      </c>
      <c r="B920">
        <v>419</v>
      </c>
      <c r="C920">
        <v>9.6329999999999999E-2</v>
      </c>
    </row>
    <row r="921" spans="1:3" x14ac:dyDescent="0.3">
      <c r="A921">
        <v>2</v>
      </c>
      <c r="B921">
        <v>420</v>
      </c>
      <c r="C921">
        <v>9.5170000000000005E-2</v>
      </c>
    </row>
    <row r="922" spans="1:3" x14ac:dyDescent="0.3">
      <c r="A922">
        <v>2</v>
      </c>
      <c r="B922">
        <v>421</v>
      </c>
      <c r="C922">
        <v>9.5909999999999995E-2</v>
      </c>
    </row>
    <row r="923" spans="1:3" x14ac:dyDescent="0.3">
      <c r="A923">
        <v>2</v>
      </c>
      <c r="B923">
        <v>422</v>
      </c>
      <c r="C923">
        <v>9.7519999999999996E-2</v>
      </c>
    </row>
    <row r="924" spans="1:3" x14ac:dyDescent="0.3">
      <c r="A924">
        <v>2</v>
      </c>
      <c r="B924">
        <v>423</v>
      </c>
      <c r="C924">
        <v>9.8780000000000007E-2</v>
      </c>
    </row>
    <row r="925" spans="1:3" x14ac:dyDescent="0.3">
      <c r="A925">
        <v>2</v>
      </c>
      <c r="B925">
        <v>424</v>
      </c>
      <c r="C925">
        <v>9.4769999999999993E-2</v>
      </c>
    </row>
    <row r="926" spans="1:3" x14ac:dyDescent="0.3">
      <c r="A926">
        <v>2</v>
      </c>
      <c r="B926">
        <v>425</v>
      </c>
      <c r="C926">
        <v>9.5909999999999995E-2</v>
      </c>
    </row>
    <row r="927" spans="1:3" x14ac:dyDescent="0.3">
      <c r="A927">
        <v>2</v>
      </c>
      <c r="B927">
        <v>426</v>
      </c>
      <c r="C927">
        <v>9.6979999999999997E-2</v>
      </c>
    </row>
    <row r="928" spans="1:3" x14ac:dyDescent="0.3">
      <c r="A928">
        <v>2</v>
      </c>
      <c r="B928">
        <v>427</v>
      </c>
      <c r="C928">
        <v>9.8589999999999997E-2</v>
      </c>
    </row>
    <row r="929" spans="1:3" x14ac:dyDescent="0.3">
      <c r="A929">
        <v>2</v>
      </c>
      <c r="B929">
        <v>428</v>
      </c>
      <c r="C929">
        <v>9.8890000000000006E-2</v>
      </c>
    </row>
    <row r="930" spans="1:3" x14ac:dyDescent="0.3">
      <c r="A930">
        <v>2</v>
      </c>
      <c r="B930">
        <v>429</v>
      </c>
      <c r="C930">
        <v>9.7799999999999998E-2</v>
      </c>
    </row>
    <row r="931" spans="1:3" x14ac:dyDescent="0.3">
      <c r="A931">
        <v>2</v>
      </c>
      <c r="B931">
        <v>430</v>
      </c>
      <c r="C931">
        <v>9.5920000000000005E-2</v>
      </c>
    </row>
    <row r="932" spans="1:3" x14ac:dyDescent="0.3">
      <c r="A932">
        <v>2</v>
      </c>
      <c r="B932">
        <v>431</v>
      </c>
      <c r="C932">
        <v>9.3640000000000001E-2</v>
      </c>
    </row>
    <row r="933" spans="1:3" x14ac:dyDescent="0.3">
      <c r="A933">
        <v>2</v>
      </c>
      <c r="B933">
        <v>432</v>
      </c>
      <c r="C933">
        <v>9.2160000000000006E-2</v>
      </c>
    </row>
    <row r="934" spans="1:3" x14ac:dyDescent="0.3">
      <c r="A934">
        <v>2</v>
      </c>
      <c r="B934">
        <v>433</v>
      </c>
      <c r="C934">
        <v>9.3359999999999999E-2</v>
      </c>
    </row>
    <row r="935" spans="1:3" x14ac:dyDescent="0.3">
      <c r="A935">
        <v>2</v>
      </c>
      <c r="B935">
        <v>434</v>
      </c>
      <c r="C935">
        <v>9.4450000000000006E-2</v>
      </c>
    </row>
    <row r="936" spans="1:3" x14ac:dyDescent="0.3">
      <c r="A936">
        <v>2</v>
      </c>
      <c r="B936">
        <v>435</v>
      </c>
      <c r="C936">
        <v>9.5839999999999995E-2</v>
      </c>
    </row>
    <row r="937" spans="1:3" x14ac:dyDescent="0.3">
      <c r="A937">
        <v>2</v>
      </c>
      <c r="B937">
        <v>436</v>
      </c>
      <c r="C937">
        <v>9.1619999999999993E-2</v>
      </c>
    </row>
    <row r="938" spans="1:3" x14ac:dyDescent="0.3">
      <c r="A938">
        <v>2</v>
      </c>
      <c r="B938">
        <v>437</v>
      </c>
      <c r="C938">
        <v>9.2170000000000002E-2</v>
      </c>
    </row>
    <row r="939" spans="1:3" x14ac:dyDescent="0.3">
      <c r="A939">
        <v>2</v>
      </c>
      <c r="B939">
        <v>438</v>
      </c>
      <c r="C939">
        <v>9.3469999999999998E-2</v>
      </c>
    </row>
    <row r="940" spans="1:3" x14ac:dyDescent="0.3">
      <c r="A940">
        <v>2</v>
      </c>
      <c r="B940">
        <v>439</v>
      </c>
      <c r="C940">
        <v>9.4909999999999994E-2</v>
      </c>
    </row>
    <row r="941" spans="1:3" x14ac:dyDescent="0.3">
      <c r="A941">
        <v>2</v>
      </c>
      <c r="B941">
        <v>440</v>
      </c>
      <c r="C941">
        <v>9.5479999999999995E-2</v>
      </c>
    </row>
    <row r="942" spans="1:3" x14ac:dyDescent="0.3">
      <c r="A942">
        <v>2</v>
      </c>
      <c r="B942">
        <v>441</v>
      </c>
      <c r="C942">
        <v>9.4310000000000005E-2</v>
      </c>
    </row>
    <row r="943" spans="1:3" x14ac:dyDescent="0.3">
      <c r="A943">
        <v>2</v>
      </c>
      <c r="B943">
        <v>442</v>
      </c>
      <c r="C943">
        <v>9.2969999999999997E-2</v>
      </c>
    </row>
    <row r="944" spans="1:3" x14ac:dyDescent="0.3">
      <c r="A944">
        <v>2</v>
      </c>
      <c r="B944">
        <v>443</v>
      </c>
      <c r="C944">
        <v>9.0730000000000005E-2</v>
      </c>
    </row>
    <row r="945" spans="1:3" x14ac:dyDescent="0.3">
      <c r="A945">
        <v>2</v>
      </c>
      <c r="B945">
        <v>444</v>
      </c>
      <c r="C945">
        <v>8.9499999999999996E-2</v>
      </c>
    </row>
    <row r="946" spans="1:3" x14ac:dyDescent="0.3">
      <c r="A946">
        <v>2</v>
      </c>
      <c r="B946">
        <v>445</v>
      </c>
      <c r="C946">
        <v>8.9950000000000002E-2</v>
      </c>
    </row>
    <row r="947" spans="1:3" x14ac:dyDescent="0.3">
      <c r="A947">
        <v>2</v>
      </c>
      <c r="B947">
        <v>446</v>
      </c>
      <c r="C947">
        <v>9.103E-2</v>
      </c>
    </row>
    <row r="948" spans="1:3" x14ac:dyDescent="0.3">
      <c r="A948">
        <v>2</v>
      </c>
      <c r="B948">
        <v>447</v>
      </c>
      <c r="C948">
        <v>9.2160000000000006E-2</v>
      </c>
    </row>
    <row r="949" spans="1:3" x14ac:dyDescent="0.3">
      <c r="A949">
        <v>2</v>
      </c>
      <c r="B949">
        <v>448</v>
      </c>
      <c r="C949">
        <v>8.7800000000000003E-2</v>
      </c>
    </row>
    <row r="950" spans="1:3" x14ac:dyDescent="0.3">
      <c r="A950">
        <v>2</v>
      </c>
      <c r="B950">
        <v>449</v>
      </c>
      <c r="C950">
        <v>8.795E-2</v>
      </c>
    </row>
    <row r="951" spans="1:3" x14ac:dyDescent="0.3">
      <c r="A951">
        <v>2</v>
      </c>
      <c r="B951">
        <v>450</v>
      </c>
      <c r="C951">
        <v>8.8800000000000004E-2</v>
      </c>
    </row>
    <row r="952" spans="1:3" x14ac:dyDescent="0.3">
      <c r="A952">
        <v>2</v>
      </c>
      <c r="B952">
        <v>451</v>
      </c>
      <c r="C952">
        <v>8.9800000000000005E-2</v>
      </c>
    </row>
    <row r="953" spans="1:3" x14ac:dyDescent="0.3">
      <c r="A953">
        <v>2</v>
      </c>
      <c r="B953">
        <v>452</v>
      </c>
      <c r="C953">
        <v>9.0829999999999994E-2</v>
      </c>
    </row>
    <row r="954" spans="1:3" x14ac:dyDescent="0.3">
      <c r="A954">
        <v>2</v>
      </c>
      <c r="B954">
        <v>453</v>
      </c>
      <c r="C954">
        <v>9.0969999999999995E-2</v>
      </c>
    </row>
    <row r="955" spans="1:3" x14ac:dyDescent="0.3">
      <c r="A955">
        <v>2</v>
      </c>
      <c r="B955">
        <v>454</v>
      </c>
      <c r="C955">
        <v>9.0139999999999998E-2</v>
      </c>
    </row>
    <row r="956" spans="1:3" x14ac:dyDescent="0.3">
      <c r="A956">
        <v>2</v>
      </c>
      <c r="B956">
        <v>455</v>
      </c>
      <c r="C956">
        <v>8.8090000000000002E-2</v>
      </c>
    </row>
    <row r="957" spans="1:3" x14ac:dyDescent="0.3">
      <c r="A957">
        <v>2</v>
      </c>
      <c r="B957">
        <v>456</v>
      </c>
      <c r="C957">
        <v>8.6449999999999999E-2</v>
      </c>
    </row>
    <row r="958" spans="1:3" x14ac:dyDescent="0.3">
      <c r="A958">
        <v>2</v>
      </c>
      <c r="B958">
        <v>457</v>
      </c>
      <c r="C958">
        <v>8.5830000000000004E-2</v>
      </c>
    </row>
    <row r="959" spans="1:3" x14ac:dyDescent="0.3">
      <c r="A959">
        <v>2</v>
      </c>
      <c r="B959">
        <v>458</v>
      </c>
      <c r="C959">
        <v>8.6580000000000004E-2</v>
      </c>
    </row>
    <row r="960" spans="1:3" x14ac:dyDescent="0.3">
      <c r="A960">
        <v>2</v>
      </c>
      <c r="B960">
        <v>459</v>
      </c>
      <c r="C960">
        <v>8.7370000000000003E-2</v>
      </c>
    </row>
    <row r="961" spans="1:3" x14ac:dyDescent="0.3">
      <c r="A961">
        <v>2</v>
      </c>
      <c r="B961">
        <v>460</v>
      </c>
      <c r="C961">
        <v>8.4970000000000004E-2</v>
      </c>
    </row>
    <row r="962" spans="1:3" x14ac:dyDescent="0.3">
      <c r="A962">
        <v>2</v>
      </c>
      <c r="B962">
        <v>461</v>
      </c>
      <c r="C962">
        <v>8.3979999999999999E-2</v>
      </c>
    </row>
    <row r="963" spans="1:3" x14ac:dyDescent="0.3">
      <c r="A963">
        <v>2</v>
      </c>
      <c r="B963">
        <v>462</v>
      </c>
      <c r="C963">
        <v>8.4360000000000004E-2</v>
      </c>
    </row>
    <row r="964" spans="1:3" x14ac:dyDescent="0.3">
      <c r="A964">
        <v>2</v>
      </c>
      <c r="B964">
        <v>463</v>
      </c>
      <c r="C964">
        <v>8.5500000000000007E-2</v>
      </c>
    </row>
    <row r="965" spans="1:3" x14ac:dyDescent="0.3">
      <c r="A965">
        <v>2</v>
      </c>
      <c r="B965">
        <v>464</v>
      </c>
      <c r="C965">
        <v>8.6749999999999994E-2</v>
      </c>
    </row>
    <row r="966" spans="1:3" x14ac:dyDescent="0.3">
      <c r="A966">
        <v>2</v>
      </c>
      <c r="B966">
        <v>465</v>
      </c>
      <c r="C966">
        <v>8.7230000000000002E-2</v>
      </c>
    </row>
    <row r="967" spans="1:3" x14ac:dyDescent="0.3">
      <c r="A967">
        <v>2</v>
      </c>
      <c r="B967">
        <v>466</v>
      </c>
      <c r="C967">
        <v>8.6550000000000002E-2</v>
      </c>
    </row>
    <row r="968" spans="1:3" x14ac:dyDescent="0.3">
      <c r="A968">
        <v>2</v>
      </c>
      <c r="B968">
        <v>467</v>
      </c>
      <c r="C968">
        <v>8.5250000000000006E-2</v>
      </c>
    </row>
    <row r="969" spans="1:3" x14ac:dyDescent="0.3">
      <c r="A969">
        <v>2</v>
      </c>
      <c r="B969">
        <v>468</v>
      </c>
      <c r="C969">
        <v>8.3110000000000003E-2</v>
      </c>
    </row>
    <row r="970" spans="1:3" x14ac:dyDescent="0.3">
      <c r="A970">
        <v>2</v>
      </c>
      <c r="B970">
        <v>469</v>
      </c>
      <c r="C970">
        <v>8.1780000000000005E-2</v>
      </c>
    </row>
    <row r="971" spans="1:3" x14ac:dyDescent="0.3">
      <c r="A971">
        <v>2</v>
      </c>
      <c r="B971">
        <v>470</v>
      </c>
      <c r="C971">
        <v>8.0420000000000005E-2</v>
      </c>
    </row>
    <row r="972" spans="1:3" x14ac:dyDescent="0.3">
      <c r="A972">
        <v>2</v>
      </c>
      <c r="B972">
        <v>471</v>
      </c>
      <c r="C972">
        <v>8.3580000000000002E-2</v>
      </c>
    </row>
    <row r="973" spans="1:3" x14ac:dyDescent="0.3">
      <c r="A973">
        <v>2</v>
      </c>
      <c r="B973">
        <v>472</v>
      </c>
      <c r="C973">
        <v>8.1420000000000006E-2</v>
      </c>
    </row>
    <row r="974" spans="1:3" x14ac:dyDescent="0.3">
      <c r="A974">
        <v>2</v>
      </c>
      <c r="B974">
        <v>473</v>
      </c>
      <c r="C974">
        <v>7.9939999999999997E-2</v>
      </c>
    </row>
    <row r="975" spans="1:3" x14ac:dyDescent="0.3">
      <c r="A975">
        <v>2</v>
      </c>
      <c r="B975">
        <v>474</v>
      </c>
      <c r="C975">
        <v>7.9170000000000004E-2</v>
      </c>
    </row>
    <row r="976" spans="1:3" x14ac:dyDescent="0.3">
      <c r="A976">
        <v>2</v>
      </c>
      <c r="B976">
        <v>475</v>
      </c>
      <c r="C976">
        <v>7.8880000000000006E-2</v>
      </c>
    </row>
    <row r="977" spans="1:3" x14ac:dyDescent="0.3">
      <c r="A977">
        <v>2</v>
      </c>
      <c r="B977">
        <v>476</v>
      </c>
      <c r="C977">
        <v>7.9409999999999994E-2</v>
      </c>
    </row>
    <row r="978" spans="1:3" x14ac:dyDescent="0.3">
      <c r="A978">
        <v>2</v>
      </c>
      <c r="B978">
        <v>477</v>
      </c>
      <c r="C978">
        <v>8.0449999999999994E-2</v>
      </c>
    </row>
    <row r="979" spans="1:3" x14ac:dyDescent="0.3">
      <c r="A979">
        <v>2</v>
      </c>
      <c r="B979">
        <v>478</v>
      </c>
      <c r="C979">
        <v>8.1250000000000003E-2</v>
      </c>
    </row>
    <row r="980" spans="1:3" x14ac:dyDescent="0.3">
      <c r="A980">
        <v>2</v>
      </c>
      <c r="B980">
        <v>479</v>
      </c>
      <c r="C980">
        <v>8.072E-2</v>
      </c>
    </row>
    <row r="981" spans="1:3" x14ac:dyDescent="0.3">
      <c r="A981">
        <v>2</v>
      </c>
      <c r="B981">
        <v>480</v>
      </c>
      <c r="C981">
        <v>8.0049999999999996E-2</v>
      </c>
    </row>
    <row r="982" spans="1:3" x14ac:dyDescent="0.3">
      <c r="A982">
        <v>2</v>
      </c>
      <c r="B982">
        <v>481</v>
      </c>
      <c r="C982">
        <v>7.8700000000000006E-2</v>
      </c>
    </row>
    <row r="983" spans="1:3" x14ac:dyDescent="0.3">
      <c r="A983">
        <v>2</v>
      </c>
      <c r="B983">
        <v>482</v>
      </c>
      <c r="C983">
        <v>7.7060000000000003E-2</v>
      </c>
    </row>
    <row r="984" spans="1:3" x14ac:dyDescent="0.3">
      <c r="A984">
        <v>2</v>
      </c>
      <c r="B984">
        <v>483</v>
      </c>
      <c r="C984">
        <v>7.9939999999999997E-2</v>
      </c>
    </row>
    <row r="985" spans="1:3" x14ac:dyDescent="0.3">
      <c r="A985">
        <v>2</v>
      </c>
      <c r="B985">
        <v>484</v>
      </c>
      <c r="C985">
        <v>7.8890000000000002E-2</v>
      </c>
    </row>
    <row r="986" spans="1:3" x14ac:dyDescent="0.3">
      <c r="A986">
        <v>2</v>
      </c>
      <c r="B986">
        <v>485</v>
      </c>
      <c r="C986">
        <v>7.7479999999999993E-2</v>
      </c>
    </row>
    <row r="987" spans="1:3" x14ac:dyDescent="0.3">
      <c r="A987">
        <v>2</v>
      </c>
      <c r="B987">
        <v>486</v>
      </c>
      <c r="C987">
        <v>7.5700000000000003E-2</v>
      </c>
    </row>
    <row r="988" spans="1:3" x14ac:dyDescent="0.3">
      <c r="A988">
        <v>2</v>
      </c>
      <c r="B988">
        <v>487</v>
      </c>
      <c r="C988">
        <v>7.4109999999999995E-2</v>
      </c>
    </row>
    <row r="989" spans="1:3" x14ac:dyDescent="0.3">
      <c r="A989">
        <v>2</v>
      </c>
      <c r="B989">
        <v>488</v>
      </c>
      <c r="C989">
        <v>7.3330000000000006E-2</v>
      </c>
    </row>
    <row r="990" spans="1:3" x14ac:dyDescent="0.3">
      <c r="A990">
        <v>2</v>
      </c>
      <c r="B990">
        <v>489</v>
      </c>
      <c r="C990">
        <v>7.3730000000000004E-2</v>
      </c>
    </row>
    <row r="991" spans="1:3" x14ac:dyDescent="0.3">
      <c r="A991">
        <v>2</v>
      </c>
      <c r="B991">
        <v>490</v>
      </c>
      <c r="C991">
        <v>7.5139999999999998E-2</v>
      </c>
    </row>
    <row r="992" spans="1:3" x14ac:dyDescent="0.3">
      <c r="A992">
        <v>2</v>
      </c>
      <c r="B992">
        <v>491</v>
      </c>
      <c r="C992">
        <v>7.6410000000000006E-2</v>
      </c>
    </row>
    <row r="993" spans="1:3" x14ac:dyDescent="0.3">
      <c r="A993">
        <v>2</v>
      </c>
      <c r="B993">
        <v>492</v>
      </c>
      <c r="C993">
        <v>7.7219999999999997E-2</v>
      </c>
    </row>
    <row r="994" spans="1:3" x14ac:dyDescent="0.3">
      <c r="A994">
        <v>2</v>
      </c>
      <c r="B994">
        <v>493</v>
      </c>
      <c r="C994">
        <v>7.6840000000000006E-2</v>
      </c>
    </row>
    <row r="995" spans="1:3" x14ac:dyDescent="0.3">
      <c r="A995">
        <v>2</v>
      </c>
      <c r="B995">
        <v>494</v>
      </c>
      <c r="C995">
        <v>7.5630000000000003E-2</v>
      </c>
    </row>
    <row r="996" spans="1:3" x14ac:dyDescent="0.3">
      <c r="A996">
        <v>2</v>
      </c>
      <c r="B996">
        <v>495</v>
      </c>
      <c r="C996">
        <v>7.5029999999999999E-2</v>
      </c>
    </row>
    <row r="997" spans="1:3" x14ac:dyDescent="0.3">
      <c r="A997">
        <v>2</v>
      </c>
      <c r="B997">
        <v>496</v>
      </c>
      <c r="C997">
        <v>7.5920000000000001E-2</v>
      </c>
    </row>
    <row r="998" spans="1:3" x14ac:dyDescent="0.3">
      <c r="A998">
        <v>2</v>
      </c>
      <c r="B998">
        <v>497</v>
      </c>
      <c r="C998">
        <v>7.5829999999999995E-2</v>
      </c>
    </row>
    <row r="999" spans="1:3" x14ac:dyDescent="0.3">
      <c r="A999">
        <v>2</v>
      </c>
      <c r="B999">
        <v>498</v>
      </c>
      <c r="C999">
        <v>7.4609999999999996E-2</v>
      </c>
    </row>
    <row r="1000" spans="1:3" x14ac:dyDescent="0.3">
      <c r="A1000">
        <v>2</v>
      </c>
      <c r="B1000">
        <v>499</v>
      </c>
      <c r="C1000">
        <v>7.2639999999999996E-2</v>
      </c>
    </row>
    <row r="1001" spans="1:3" x14ac:dyDescent="0.3">
      <c r="A1001">
        <v>2</v>
      </c>
      <c r="B1001">
        <v>500</v>
      </c>
      <c r="C1001">
        <v>7.0419999999999996E-2</v>
      </c>
    </row>
    <row r="1002" spans="1:3" x14ac:dyDescent="0.3">
      <c r="A1002">
        <v>3</v>
      </c>
      <c r="B1002">
        <v>1</v>
      </c>
      <c r="C1002">
        <v>6.8970000000000004E-2</v>
      </c>
    </row>
    <row r="1003" spans="1:3" x14ac:dyDescent="0.3">
      <c r="A1003">
        <v>3</v>
      </c>
      <c r="B1003">
        <v>2</v>
      </c>
      <c r="C1003">
        <v>6.9550000000000001E-2</v>
      </c>
    </row>
    <row r="1004" spans="1:3" x14ac:dyDescent="0.3">
      <c r="A1004">
        <v>3</v>
      </c>
      <c r="B1004">
        <v>3</v>
      </c>
      <c r="C1004">
        <v>7.1499999999999994E-2</v>
      </c>
    </row>
    <row r="1005" spans="1:3" x14ac:dyDescent="0.3">
      <c r="A1005">
        <v>3</v>
      </c>
      <c r="B1005">
        <v>4</v>
      </c>
      <c r="C1005">
        <v>7.2480000000000003E-2</v>
      </c>
    </row>
    <row r="1006" spans="1:3" x14ac:dyDescent="0.3">
      <c r="A1006">
        <v>3</v>
      </c>
      <c r="B1006">
        <v>5</v>
      </c>
      <c r="C1006">
        <v>7.2590000000000002E-2</v>
      </c>
    </row>
    <row r="1007" spans="1:3" x14ac:dyDescent="0.3">
      <c r="A1007">
        <v>3</v>
      </c>
      <c r="B1007">
        <v>6</v>
      </c>
      <c r="C1007">
        <v>6.8440000000000001E-2</v>
      </c>
    </row>
    <row r="1008" spans="1:3" x14ac:dyDescent="0.3">
      <c r="A1008">
        <v>3</v>
      </c>
      <c r="B1008">
        <v>7</v>
      </c>
      <c r="C1008">
        <v>6.9699999999999998E-2</v>
      </c>
    </row>
    <row r="1009" spans="1:3" x14ac:dyDescent="0.3">
      <c r="A1009">
        <v>3</v>
      </c>
      <c r="B1009">
        <v>8</v>
      </c>
      <c r="C1009">
        <v>7.059E-2</v>
      </c>
    </row>
    <row r="1010" spans="1:3" x14ac:dyDescent="0.3">
      <c r="A1010">
        <v>3</v>
      </c>
      <c r="B1010">
        <v>9</v>
      </c>
      <c r="C1010">
        <v>7.1050000000000002E-2</v>
      </c>
    </row>
    <row r="1011" spans="1:3" x14ac:dyDescent="0.3">
      <c r="A1011">
        <v>3</v>
      </c>
      <c r="B1011">
        <v>10</v>
      </c>
      <c r="C1011">
        <v>7.0449999999999999E-2</v>
      </c>
    </row>
    <row r="1012" spans="1:3" x14ac:dyDescent="0.3">
      <c r="A1012">
        <v>3</v>
      </c>
      <c r="B1012">
        <v>11</v>
      </c>
      <c r="C1012">
        <v>6.9199999999999998E-2</v>
      </c>
    </row>
    <row r="1013" spans="1:3" x14ac:dyDescent="0.3">
      <c r="A1013">
        <v>3</v>
      </c>
      <c r="B1013">
        <v>12</v>
      </c>
      <c r="C1013">
        <v>6.769E-2</v>
      </c>
    </row>
    <row r="1014" spans="1:3" x14ac:dyDescent="0.3">
      <c r="A1014">
        <v>3</v>
      </c>
      <c r="B1014">
        <v>13</v>
      </c>
      <c r="C1014">
        <v>6.5979999999999997E-2</v>
      </c>
    </row>
    <row r="1015" spans="1:3" x14ac:dyDescent="0.3">
      <c r="A1015">
        <v>3</v>
      </c>
      <c r="B1015">
        <v>14</v>
      </c>
      <c r="C1015">
        <v>6.5409999999999996E-2</v>
      </c>
    </row>
    <row r="1016" spans="1:3" x14ac:dyDescent="0.3">
      <c r="A1016">
        <v>3</v>
      </c>
      <c r="B1016">
        <v>15</v>
      </c>
      <c r="C1016">
        <v>6.5879999999999994E-2</v>
      </c>
    </row>
    <row r="1017" spans="1:3" x14ac:dyDescent="0.3">
      <c r="A1017">
        <v>3</v>
      </c>
      <c r="B1017">
        <v>16</v>
      </c>
      <c r="C1017">
        <v>6.6439999999999999E-2</v>
      </c>
    </row>
    <row r="1018" spans="1:3" x14ac:dyDescent="0.3">
      <c r="A1018">
        <v>3</v>
      </c>
      <c r="B1018">
        <v>17</v>
      </c>
      <c r="C1018">
        <v>6.8049999999999999E-2</v>
      </c>
    </row>
    <row r="1019" spans="1:3" x14ac:dyDescent="0.3">
      <c r="A1019">
        <v>3</v>
      </c>
      <c r="B1019">
        <v>18</v>
      </c>
      <c r="C1019">
        <v>6.4229999999999995E-2</v>
      </c>
    </row>
    <row r="1020" spans="1:3" x14ac:dyDescent="0.3">
      <c r="A1020">
        <v>3</v>
      </c>
      <c r="B1020">
        <v>19</v>
      </c>
      <c r="C1020">
        <v>6.4839999999999995E-2</v>
      </c>
    </row>
    <row r="1021" spans="1:3" x14ac:dyDescent="0.3">
      <c r="A1021">
        <v>3</v>
      </c>
      <c r="B1021">
        <v>20</v>
      </c>
      <c r="C1021">
        <v>6.5769999999999995E-2</v>
      </c>
    </row>
    <row r="1022" spans="1:3" x14ac:dyDescent="0.3">
      <c r="A1022">
        <v>3</v>
      </c>
      <c r="B1022">
        <v>21</v>
      </c>
      <c r="C1022">
        <v>6.7159999999999997E-2</v>
      </c>
    </row>
    <row r="1023" spans="1:3" x14ac:dyDescent="0.3">
      <c r="A1023">
        <v>3</v>
      </c>
      <c r="B1023">
        <v>22</v>
      </c>
      <c r="C1023">
        <v>6.8169999999999994E-2</v>
      </c>
    </row>
    <row r="1024" spans="1:3" x14ac:dyDescent="0.3">
      <c r="A1024">
        <v>3</v>
      </c>
      <c r="B1024">
        <v>23</v>
      </c>
      <c r="C1024">
        <v>6.7809999999999995E-2</v>
      </c>
    </row>
    <row r="1025" spans="1:3" x14ac:dyDescent="0.3">
      <c r="A1025">
        <v>3</v>
      </c>
      <c r="B1025">
        <v>24</v>
      </c>
      <c r="C1025">
        <v>6.6420000000000007E-2</v>
      </c>
    </row>
    <row r="1026" spans="1:3" x14ac:dyDescent="0.3">
      <c r="A1026">
        <v>3</v>
      </c>
      <c r="B1026">
        <v>25</v>
      </c>
      <c r="C1026">
        <v>6.5170000000000006E-2</v>
      </c>
    </row>
    <row r="1027" spans="1:3" x14ac:dyDescent="0.3">
      <c r="A1027">
        <v>3</v>
      </c>
      <c r="B1027">
        <v>26</v>
      </c>
      <c r="C1027">
        <v>6.3589999999999994E-2</v>
      </c>
    </row>
    <row r="1028" spans="1:3" x14ac:dyDescent="0.3">
      <c r="A1028">
        <v>3</v>
      </c>
      <c r="B1028">
        <v>27</v>
      </c>
      <c r="C1028">
        <v>6.216E-2</v>
      </c>
    </row>
    <row r="1029" spans="1:3" x14ac:dyDescent="0.3">
      <c r="A1029">
        <v>3</v>
      </c>
      <c r="B1029">
        <v>28</v>
      </c>
      <c r="C1029">
        <v>6.2120000000000002E-2</v>
      </c>
    </row>
    <row r="1030" spans="1:3" x14ac:dyDescent="0.3">
      <c r="A1030">
        <v>3</v>
      </c>
      <c r="B1030">
        <v>29</v>
      </c>
      <c r="C1030">
        <v>6.2640000000000001E-2</v>
      </c>
    </row>
    <row r="1031" spans="1:3" x14ac:dyDescent="0.3">
      <c r="A1031">
        <v>3</v>
      </c>
      <c r="B1031">
        <v>30</v>
      </c>
      <c r="C1031">
        <v>6.1699999999999998E-2</v>
      </c>
    </row>
    <row r="1032" spans="1:3" x14ac:dyDescent="0.3">
      <c r="A1032">
        <v>3</v>
      </c>
      <c r="B1032">
        <v>31</v>
      </c>
      <c r="C1032">
        <v>6.0060000000000002E-2</v>
      </c>
    </row>
    <row r="1033" spans="1:3" x14ac:dyDescent="0.3">
      <c r="A1033">
        <v>3</v>
      </c>
      <c r="B1033">
        <v>32</v>
      </c>
      <c r="C1033">
        <v>6.0380000000000003E-2</v>
      </c>
    </row>
    <row r="1034" spans="1:3" x14ac:dyDescent="0.3">
      <c r="A1034">
        <v>3</v>
      </c>
      <c r="B1034">
        <v>33</v>
      </c>
      <c r="C1034">
        <v>6.1580000000000003E-2</v>
      </c>
    </row>
    <row r="1035" spans="1:3" x14ac:dyDescent="0.3">
      <c r="A1035">
        <v>3</v>
      </c>
      <c r="B1035">
        <v>34</v>
      </c>
      <c r="C1035">
        <v>6.2839999999999993E-2</v>
      </c>
    </row>
    <row r="1036" spans="1:3" x14ac:dyDescent="0.3">
      <c r="A1036">
        <v>3</v>
      </c>
      <c r="B1036">
        <v>35</v>
      </c>
      <c r="C1036">
        <v>6.3939999999999997E-2</v>
      </c>
    </row>
    <row r="1037" spans="1:3" x14ac:dyDescent="0.3">
      <c r="A1037">
        <v>3</v>
      </c>
      <c r="B1037">
        <v>36</v>
      </c>
      <c r="C1037">
        <v>6.4140000000000003E-2</v>
      </c>
    </row>
    <row r="1038" spans="1:3" x14ac:dyDescent="0.3">
      <c r="A1038">
        <v>3</v>
      </c>
      <c r="B1038">
        <v>37</v>
      </c>
      <c r="C1038">
        <v>6.3310000000000005E-2</v>
      </c>
    </row>
    <row r="1039" spans="1:3" x14ac:dyDescent="0.3">
      <c r="A1039">
        <v>3</v>
      </c>
      <c r="B1039">
        <v>38</v>
      </c>
      <c r="C1039">
        <v>6.166E-2</v>
      </c>
    </row>
    <row r="1040" spans="1:3" x14ac:dyDescent="0.3">
      <c r="A1040">
        <v>3</v>
      </c>
      <c r="B1040">
        <v>39</v>
      </c>
      <c r="C1040">
        <v>5.9859999999999997E-2</v>
      </c>
    </row>
    <row r="1041" spans="1:3" x14ac:dyDescent="0.3">
      <c r="A1041">
        <v>3</v>
      </c>
      <c r="B1041">
        <v>40</v>
      </c>
      <c r="C1041">
        <v>5.8520000000000003E-2</v>
      </c>
    </row>
    <row r="1042" spans="1:3" x14ac:dyDescent="0.3">
      <c r="A1042">
        <v>3</v>
      </c>
      <c r="B1042">
        <v>41</v>
      </c>
      <c r="C1042">
        <v>6.275E-2</v>
      </c>
    </row>
    <row r="1043" spans="1:3" x14ac:dyDescent="0.3">
      <c r="A1043">
        <v>3</v>
      </c>
      <c r="B1043">
        <v>42</v>
      </c>
      <c r="C1043">
        <v>6.0810000000000003E-2</v>
      </c>
    </row>
    <row r="1044" spans="1:3" x14ac:dyDescent="0.3">
      <c r="A1044">
        <v>3</v>
      </c>
      <c r="B1044">
        <v>43</v>
      </c>
      <c r="C1044">
        <v>5.9279999999999999E-2</v>
      </c>
    </row>
    <row r="1045" spans="1:3" x14ac:dyDescent="0.3">
      <c r="A1045">
        <v>3</v>
      </c>
      <c r="B1045">
        <v>44</v>
      </c>
      <c r="C1045">
        <v>5.7979999999999997E-2</v>
      </c>
    </row>
    <row r="1046" spans="1:3" x14ac:dyDescent="0.3">
      <c r="A1046">
        <v>3</v>
      </c>
      <c r="B1046">
        <v>45</v>
      </c>
      <c r="C1046">
        <v>5.8000000000000003E-2</v>
      </c>
    </row>
    <row r="1047" spans="1:3" x14ac:dyDescent="0.3">
      <c r="A1047">
        <v>3</v>
      </c>
      <c r="B1047">
        <v>46</v>
      </c>
      <c r="C1047">
        <v>5.8869999999999999E-2</v>
      </c>
    </row>
    <row r="1048" spans="1:3" x14ac:dyDescent="0.3">
      <c r="A1048">
        <v>3</v>
      </c>
      <c r="B1048">
        <v>47</v>
      </c>
      <c r="C1048">
        <v>6.0019999999999997E-2</v>
      </c>
    </row>
    <row r="1049" spans="1:3" x14ac:dyDescent="0.3">
      <c r="A1049">
        <v>3</v>
      </c>
      <c r="B1049">
        <v>48</v>
      </c>
      <c r="C1049">
        <v>6.1249999999999999E-2</v>
      </c>
    </row>
    <row r="1050" spans="1:3" x14ac:dyDescent="0.3">
      <c r="A1050">
        <v>3</v>
      </c>
      <c r="B1050">
        <v>49</v>
      </c>
      <c r="C1050">
        <v>6.1339999999999999E-2</v>
      </c>
    </row>
    <row r="1051" spans="1:3" x14ac:dyDescent="0.3">
      <c r="A1051">
        <v>3</v>
      </c>
      <c r="B1051">
        <v>50</v>
      </c>
      <c r="C1051">
        <v>6.0639999999999999E-2</v>
      </c>
    </row>
    <row r="1052" spans="1:3" x14ac:dyDescent="0.3">
      <c r="A1052">
        <v>3</v>
      </c>
      <c r="B1052">
        <v>51</v>
      </c>
      <c r="C1052">
        <v>5.9270000000000003E-2</v>
      </c>
    </row>
    <row r="1053" spans="1:3" x14ac:dyDescent="0.3">
      <c r="A1053">
        <v>3</v>
      </c>
      <c r="B1053">
        <v>52</v>
      </c>
      <c r="C1053">
        <v>5.7700000000000001E-2</v>
      </c>
    </row>
    <row r="1054" spans="1:3" x14ac:dyDescent="0.3">
      <c r="A1054">
        <v>3</v>
      </c>
      <c r="B1054">
        <v>53</v>
      </c>
      <c r="C1054">
        <v>6.055E-2</v>
      </c>
    </row>
    <row r="1055" spans="1:3" x14ac:dyDescent="0.3">
      <c r="A1055">
        <v>3</v>
      </c>
      <c r="B1055">
        <v>54</v>
      </c>
      <c r="C1055">
        <v>5.9799999999999999E-2</v>
      </c>
    </row>
    <row r="1056" spans="1:3" x14ac:dyDescent="0.3">
      <c r="A1056">
        <v>3</v>
      </c>
      <c r="B1056">
        <v>55</v>
      </c>
      <c r="C1056">
        <v>5.7950000000000002E-2</v>
      </c>
    </row>
    <row r="1057" spans="1:3" x14ac:dyDescent="0.3">
      <c r="A1057">
        <v>3</v>
      </c>
      <c r="B1057">
        <v>56</v>
      </c>
      <c r="C1057">
        <v>5.595E-2</v>
      </c>
    </row>
    <row r="1058" spans="1:3" x14ac:dyDescent="0.3">
      <c r="A1058">
        <v>3</v>
      </c>
      <c r="B1058">
        <v>57</v>
      </c>
      <c r="C1058">
        <v>5.4690000000000003E-2</v>
      </c>
    </row>
    <row r="1059" spans="1:3" x14ac:dyDescent="0.3">
      <c r="A1059">
        <v>3</v>
      </c>
      <c r="B1059">
        <v>58</v>
      </c>
      <c r="C1059">
        <v>5.4800000000000001E-2</v>
      </c>
    </row>
    <row r="1060" spans="1:3" x14ac:dyDescent="0.3">
      <c r="A1060">
        <v>3</v>
      </c>
      <c r="B1060">
        <v>59</v>
      </c>
      <c r="C1060">
        <v>5.561E-2</v>
      </c>
    </row>
    <row r="1061" spans="1:3" x14ac:dyDescent="0.3">
      <c r="A1061">
        <v>3</v>
      </c>
      <c r="B1061">
        <v>60</v>
      </c>
      <c r="C1061">
        <v>5.7169999999999999E-2</v>
      </c>
    </row>
    <row r="1062" spans="1:3" x14ac:dyDescent="0.3">
      <c r="A1062">
        <v>3</v>
      </c>
      <c r="B1062">
        <v>61</v>
      </c>
      <c r="C1062">
        <v>5.7979999999999997E-2</v>
      </c>
    </row>
    <row r="1063" spans="1:3" x14ac:dyDescent="0.3">
      <c r="A1063">
        <v>3</v>
      </c>
      <c r="B1063">
        <v>62</v>
      </c>
      <c r="C1063">
        <v>5.7340000000000002E-2</v>
      </c>
    </row>
    <row r="1064" spans="1:3" x14ac:dyDescent="0.3">
      <c r="A1064">
        <v>3</v>
      </c>
      <c r="B1064">
        <v>63</v>
      </c>
      <c r="C1064">
        <v>5.5980000000000002E-2</v>
      </c>
    </row>
    <row r="1065" spans="1:3" x14ac:dyDescent="0.3">
      <c r="A1065">
        <v>3</v>
      </c>
      <c r="B1065">
        <v>64</v>
      </c>
      <c r="C1065">
        <v>5.4140000000000001E-2</v>
      </c>
    </row>
    <row r="1066" spans="1:3" x14ac:dyDescent="0.3">
      <c r="A1066">
        <v>3</v>
      </c>
      <c r="B1066">
        <v>65</v>
      </c>
      <c r="C1066">
        <v>5.6059999999999999E-2</v>
      </c>
    </row>
    <row r="1067" spans="1:3" x14ac:dyDescent="0.3">
      <c r="A1067">
        <v>3</v>
      </c>
      <c r="B1067">
        <v>66</v>
      </c>
      <c r="C1067">
        <v>5.5309999999999998E-2</v>
      </c>
    </row>
    <row r="1068" spans="1:3" x14ac:dyDescent="0.3">
      <c r="A1068">
        <v>3</v>
      </c>
      <c r="B1068">
        <v>67</v>
      </c>
      <c r="C1068">
        <v>5.4140000000000001E-2</v>
      </c>
    </row>
    <row r="1069" spans="1:3" x14ac:dyDescent="0.3">
      <c r="A1069">
        <v>3</v>
      </c>
      <c r="B1069">
        <v>68</v>
      </c>
      <c r="C1069">
        <v>5.2949999999999997E-2</v>
      </c>
    </row>
    <row r="1070" spans="1:3" x14ac:dyDescent="0.3">
      <c r="A1070">
        <v>3</v>
      </c>
      <c r="B1070">
        <v>69</v>
      </c>
      <c r="C1070">
        <v>5.1560000000000002E-2</v>
      </c>
    </row>
    <row r="1071" spans="1:3" x14ac:dyDescent="0.3">
      <c r="A1071">
        <v>3</v>
      </c>
      <c r="B1071">
        <v>70</v>
      </c>
      <c r="C1071">
        <v>5.0970000000000001E-2</v>
      </c>
    </row>
    <row r="1072" spans="1:3" x14ac:dyDescent="0.3">
      <c r="A1072">
        <v>3</v>
      </c>
      <c r="B1072">
        <v>71</v>
      </c>
      <c r="C1072">
        <v>5.1529999999999999E-2</v>
      </c>
    </row>
    <row r="1073" spans="1:3" x14ac:dyDescent="0.3">
      <c r="A1073">
        <v>3</v>
      </c>
      <c r="B1073">
        <v>72</v>
      </c>
      <c r="C1073">
        <v>5.2630000000000003E-2</v>
      </c>
    </row>
    <row r="1074" spans="1:3" x14ac:dyDescent="0.3">
      <c r="A1074">
        <v>3</v>
      </c>
      <c r="B1074">
        <v>73</v>
      </c>
      <c r="C1074">
        <v>5.4190000000000002E-2</v>
      </c>
    </row>
    <row r="1075" spans="1:3" x14ac:dyDescent="0.3">
      <c r="A1075">
        <v>3</v>
      </c>
      <c r="B1075">
        <v>74</v>
      </c>
      <c r="C1075">
        <v>5.5030000000000003E-2</v>
      </c>
    </row>
    <row r="1076" spans="1:3" x14ac:dyDescent="0.3">
      <c r="A1076">
        <v>3</v>
      </c>
      <c r="B1076">
        <v>75</v>
      </c>
      <c r="C1076">
        <v>5.4440000000000002E-2</v>
      </c>
    </row>
    <row r="1077" spans="1:3" x14ac:dyDescent="0.3">
      <c r="A1077">
        <v>3</v>
      </c>
      <c r="B1077">
        <v>76</v>
      </c>
      <c r="C1077">
        <v>5.3019999999999998E-2</v>
      </c>
    </row>
    <row r="1078" spans="1:3" x14ac:dyDescent="0.3">
      <c r="A1078">
        <v>3</v>
      </c>
      <c r="B1078">
        <v>77</v>
      </c>
      <c r="C1078">
        <v>5.4339999999999999E-2</v>
      </c>
    </row>
    <row r="1079" spans="1:3" x14ac:dyDescent="0.3">
      <c r="A1079">
        <v>3</v>
      </c>
      <c r="B1079">
        <v>78</v>
      </c>
      <c r="C1079">
        <v>5.4309999999999997E-2</v>
      </c>
    </row>
    <row r="1080" spans="1:3" x14ac:dyDescent="0.3">
      <c r="A1080">
        <v>3</v>
      </c>
      <c r="B1080">
        <v>79</v>
      </c>
      <c r="C1080">
        <v>5.2859999999999997E-2</v>
      </c>
    </row>
    <row r="1081" spans="1:3" x14ac:dyDescent="0.3">
      <c r="A1081">
        <v>3</v>
      </c>
      <c r="B1081">
        <v>80</v>
      </c>
      <c r="C1081">
        <v>5.1330000000000001E-2</v>
      </c>
    </row>
    <row r="1082" spans="1:3" x14ac:dyDescent="0.3">
      <c r="A1082">
        <v>3</v>
      </c>
      <c r="B1082">
        <v>81</v>
      </c>
      <c r="C1082">
        <v>4.9970000000000001E-2</v>
      </c>
    </row>
    <row r="1083" spans="1:3" x14ac:dyDescent="0.3">
      <c r="A1083">
        <v>3</v>
      </c>
      <c r="B1083">
        <v>82</v>
      </c>
      <c r="C1083">
        <v>4.9079999999999999E-2</v>
      </c>
    </row>
    <row r="1084" spans="1:3" x14ac:dyDescent="0.3">
      <c r="A1084">
        <v>3</v>
      </c>
      <c r="B1084">
        <v>83</v>
      </c>
      <c r="C1084">
        <v>4.9660000000000003E-2</v>
      </c>
    </row>
    <row r="1085" spans="1:3" x14ac:dyDescent="0.3">
      <c r="A1085">
        <v>3</v>
      </c>
      <c r="B1085">
        <v>84</v>
      </c>
      <c r="C1085">
        <v>5.0909999999999997E-2</v>
      </c>
    </row>
    <row r="1086" spans="1:3" x14ac:dyDescent="0.3">
      <c r="A1086">
        <v>3</v>
      </c>
      <c r="B1086">
        <v>85</v>
      </c>
      <c r="C1086">
        <v>5.2330000000000002E-2</v>
      </c>
    </row>
    <row r="1087" spans="1:3" x14ac:dyDescent="0.3">
      <c r="A1087">
        <v>3</v>
      </c>
      <c r="B1087">
        <v>86</v>
      </c>
      <c r="C1087">
        <v>5.3659999999999999E-2</v>
      </c>
    </row>
    <row r="1088" spans="1:3" x14ac:dyDescent="0.3">
      <c r="A1088">
        <v>3</v>
      </c>
      <c r="B1088">
        <v>87</v>
      </c>
      <c r="C1088">
        <v>5.3109999999999997E-2</v>
      </c>
    </row>
    <row r="1089" spans="1:3" x14ac:dyDescent="0.3">
      <c r="A1089">
        <v>3</v>
      </c>
      <c r="B1089">
        <v>88</v>
      </c>
      <c r="C1089">
        <v>5.1729999999999998E-2</v>
      </c>
    </row>
    <row r="1090" spans="1:3" x14ac:dyDescent="0.3">
      <c r="A1090">
        <v>3</v>
      </c>
      <c r="B1090">
        <v>89</v>
      </c>
      <c r="C1090">
        <v>5.2089999999999997E-2</v>
      </c>
    </row>
    <row r="1091" spans="1:3" x14ac:dyDescent="0.3">
      <c r="A1091">
        <v>3</v>
      </c>
      <c r="B1091">
        <v>90</v>
      </c>
      <c r="C1091">
        <v>5.2049999999999999E-2</v>
      </c>
    </row>
    <row r="1092" spans="1:3" x14ac:dyDescent="0.3">
      <c r="A1092">
        <v>3</v>
      </c>
      <c r="B1092">
        <v>91</v>
      </c>
      <c r="C1092">
        <v>5.0860000000000002E-2</v>
      </c>
    </row>
    <row r="1093" spans="1:3" x14ac:dyDescent="0.3">
      <c r="A1093">
        <v>3</v>
      </c>
      <c r="B1093">
        <v>92</v>
      </c>
      <c r="C1093">
        <v>4.8660000000000002E-2</v>
      </c>
    </row>
    <row r="1094" spans="1:3" x14ac:dyDescent="0.3">
      <c r="A1094">
        <v>3</v>
      </c>
      <c r="B1094">
        <v>93</v>
      </c>
      <c r="C1094">
        <v>4.6809999999999997E-2</v>
      </c>
    </row>
    <row r="1095" spans="1:3" x14ac:dyDescent="0.3">
      <c r="A1095">
        <v>3</v>
      </c>
      <c r="B1095">
        <v>94</v>
      </c>
      <c r="C1095">
        <v>4.5969999999999997E-2</v>
      </c>
    </row>
    <row r="1096" spans="1:3" x14ac:dyDescent="0.3">
      <c r="A1096">
        <v>3</v>
      </c>
      <c r="B1096">
        <v>95</v>
      </c>
      <c r="C1096">
        <v>4.6800000000000001E-2</v>
      </c>
    </row>
    <row r="1097" spans="1:3" x14ac:dyDescent="0.3">
      <c r="A1097">
        <v>3</v>
      </c>
      <c r="B1097">
        <v>96</v>
      </c>
      <c r="C1097">
        <v>4.8300000000000003E-2</v>
      </c>
    </row>
    <row r="1098" spans="1:3" x14ac:dyDescent="0.3">
      <c r="A1098">
        <v>3</v>
      </c>
      <c r="B1098">
        <v>97</v>
      </c>
      <c r="C1098">
        <v>4.9660000000000003E-2</v>
      </c>
    </row>
    <row r="1099" spans="1:3" x14ac:dyDescent="0.3">
      <c r="A1099">
        <v>3</v>
      </c>
      <c r="B1099">
        <v>98</v>
      </c>
      <c r="C1099">
        <v>5.033E-2</v>
      </c>
    </row>
    <row r="1100" spans="1:3" x14ac:dyDescent="0.3">
      <c r="A1100">
        <v>3</v>
      </c>
      <c r="B1100">
        <v>99</v>
      </c>
      <c r="C1100">
        <v>5.006E-2</v>
      </c>
    </row>
    <row r="1101" spans="1:3" x14ac:dyDescent="0.3">
      <c r="A1101">
        <v>3</v>
      </c>
      <c r="B1101">
        <v>100</v>
      </c>
      <c r="C1101">
        <v>4.8800000000000003E-2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1"/>
  <sheetViews>
    <sheetView workbookViewId="0">
      <selection activeCell="C1201" sqref="C2:C1201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7</v>
      </c>
    </row>
    <row r="2" spans="1:3" x14ac:dyDescent="0.3">
      <c r="A2">
        <v>1</v>
      </c>
      <c r="B2">
        <v>1</v>
      </c>
      <c r="C2">
        <v>0.23388</v>
      </c>
    </row>
    <row r="3" spans="1:3" x14ac:dyDescent="0.3">
      <c r="A3">
        <v>1</v>
      </c>
      <c r="B3">
        <v>2</v>
      </c>
      <c r="C3">
        <v>0.23355000000000001</v>
      </c>
    </row>
    <row r="4" spans="1:3" x14ac:dyDescent="0.3">
      <c r="A4">
        <v>1</v>
      </c>
      <c r="B4">
        <v>3</v>
      </c>
      <c r="C4">
        <v>0.23186000000000001</v>
      </c>
    </row>
    <row r="5" spans="1:3" x14ac:dyDescent="0.3">
      <c r="A5">
        <v>1</v>
      </c>
      <c r="B5">
        <v>4</v>
      </c>
      <c r="C5">
        <v>0.22911000000000001</v>
      </c>
    </row>
    <row r="6" spans="1:3" x14ac:dyDescent="0.3">
      <c r="A6">
        <v>1</v>
      </c>
      <c r="B6">
        <v>5</v>
      </c>
      <c r="C6">
        <v>0.22647</v>
      </c>
    </row>
    <row r="7" spans="1:3" x14ac:dyDescent="0.3">
      <c r="A7">
        <v>1</v>
      </c>
      <c r="B7">
        <v>6</v>
      </c>
      <c r="C7">
        <v>0.22516</v>
      </c>
    </row>
    <row r="8" spans="1:3" x14ac:dyDescent="0.3">
      <c r="A8">
        <v>1</v>
      </c>
      <c r="B8">
        <v>7</v>
      </c>
      <c r="C8">
        <v>0.22645000000000001</v>
      </c>
    </row>
    <row r="9" spans="1:3" x14ac:dyDescent="0.3">
      <c r="A9">
        <v>1</v>
      </c>
      <c r="B9">
        <v>8</v>
      </c>
      <c r="C9">
        <v>0.22819999999999999</v>
      </c>
    </row>
    <row r="10" spans="1:3" x14ac:dyDescent="0.3">
      <c r="A10">
        <v>1</v>
      </c>
      <c r="B10">
        <v>9</v>
      </c>
      <c r="C10">
        <v>0.22878000000000001</v>
      </c>
    </row>
    <row r="11" spans="1:3" x14ac:dyDescent="0.3">
      <c r="A11">
        <v>1</v>
      </c>
      <c r="B11">
        <v>10</v>
      </c>
      <c r="C11">
        <v>0.22747000000000001</v>
      </c>
    </row>
    <row r="12" spans="1:3" x14ac:dyDescent="0.3">
      <c r="A12">
        <v>1</v>
      </c>
      <c r="B12">
        <v>11</v>
      </c>
      <c r="C12">
        <v>0.22314000000000001</v>
      </c>
    </row>
    <row r="13" spans="1:3" x14ac:dyDescent="0.3">
      <c r="A13">
        <v>1</v>
      </c>
      <c r="B13">
        <v>12</v>
      </c>
      <c r="C13">
        <v>0.22442000000000001</v>
      </c>
    </row>
    <row r="14" spans="1:3" x14ac:dyDescent="0.3">
      <c r="A14">
        <v>1</v>
      </c>
      <c r="B14">
        <v>13</v>
      </c>
      <c r="C14">
        <v>0.22448000000000001</v>
      </c>
    </row>
    <row r="15" spans="1:3" x14ac:dyDescent="0.3">
      <c r="A15">
        <v>1</v>
      </c>
      <c r="B15">
        <v>14</v>
      </c>
      <c r="C15">
        <v>0.22455</v>
      </c>
    </row>
    <row r="16" spans="1:3" x14ac:dyDescent="0.3">
      <c r="A16">
        <v>1</v>
      </c>
      <c r="B16">
        <v>15</v>
      </c>
      <c r="C16">
        <v>0.22295000000000001</v>
      </c>
    </row>
    <row r="17" spans="1:3" x14ac:dyDescent="0.3">
      <c r="A17">
        <v>1</v>
      </c>
      <c r="B17">
        <v>16</v>
      </c>
      <c r="C17">
        <v>0.22181000000000001</v>
      </c>
    </row>
    <row r="18" spans="1:3" x14ac:dyDescent="0.3">
      <c r="A18">
        <v>1</v>
      </c>
      <c r="B18">
        <v>17</v>
      </c>
      <c r="C18">
        <v>0.22151999999999999</v>
      </c>
    </row>
    <row r="19" spans="1:3" x14ac:dyDescent="0.3">
      <c r="A19">
        <v>1</v>
      </c>
      <c r="B19">
        <v>18</v>
      </c>
      <c r="C19">
        <v>0.22212999999999999</v>
      </c>
    </row>
    <row r="20" spans="1:3" x14ac:dyDescent="0.3">
      <c r="A20">
        <v>1</v>
      </c>
      <c r="B20">
        <v>19</v>
      </c>
      <c r="C20">
        <v>0.22425</v>
      </c>
    </row>
    <row r="21" spans="1:3" x14ac:dyDescent="0.3">
      <c r="A21">
        <v>1</v>
      </c>
      <c r="B21">
        <v>20</v>
      </c>
      <c r="C21">
        <v>0.22586000000000001</v>
      </c>
    </row>
    <row r="22" spans="1:3" x14ac:dyDescent="0.3">
      <c r="A22">
        <v>1</v>
      </c>
      <c r="B22">
        <v>21</v>
      </c>
      <c r="C22">
        <v>0.26756000000000002</v>
      </c>
    </row>
    <row r="23" spans="1:3" x14ac:dyDescent="0.3">
      <c r="A23">
        <v>1</v>
      </c>
      <c r="B23">
        <v>22</v>
      </c>
      <c r="C23">
        <v>0.26450000000000001</v>
      </c>
    </row>
    <row r="24" spans="1:3" x14ac:dyDescent="0.3">
      <c r="A24">
        <v>1</v>
      </c>
      <c r="B24">
        <v>23</v>
      </c>
      <c r="C24">
        <v>0.24970000000000001</v>
      </c>
    </row>
    <row r="25" spans="1:3" x14ac:dyDescent="0.3">
      <c r="A25">
        <v>1</v>
      </c>
      <c r="B25">
        <v>24</v>
      </c>
      <c r="C25">
        <v>0.24098</v>
      </c>
    </row>
    <row r="26" spans="1:3" x14ac:dyDescent="0.3">
      <c r="A26">
        <v>1</v>
      </c>
      <c r="B26">
        <v>25</v>
      </c>
      <c r="C26">
        <v>0.23438000000000001</v>
      </c>
    </row>
    <row r="27" spans="1:3" x14ac:dyDescent="0.3">
      <c r="A27">
        <v>1</v>
      </c>
      <c r="B27">
        <v>26</v>
      </c>
      <c r="C27">
        <v>0.22975000000000001</v>
      </c>
    </row>
    <row r="28" spans="1:3" x14ac:dyDescent="0.3">
      <c r="A28">
        <v>1</v>
      </c>
      <c r="B28">
        <v>27</v>
      </c>
      <c r="C28">
        <v>0.2253</v>
      </c>
    </row>
    <row r="29" spans="1:3" x14ac:dyDescent="0.3">
      <c r="A29">
        <v>1</v>
      </c>
      <c r="B29">
        <v>28</v>
      </c>
      <c r="C29">
        <v>0.22172</v>
      </c>
    </row>
    <row r="30" spans="1:3" x14ac:dyDescent="0.3">
      <c r="A30">
        <v>1</v>
      </c>
      <c r="B30">
        <v>29</v>
      </c>
      <c r="C30">
        <v>0.21889</v>
      </c>
    </row>
    <row r="31" spans="1:3" x14ac:dyDescent="0.3">
      <c r="A31">
        <v>1</v>
      </c>
      <c r="B31">
        <v>30</v>
      </c>
      <c r="C31">
        <v>0.22001999999999999</v>
      </c>
    </row>
    <row r="32" spans="1:3" x14ac:dyDescent="0.3">
      <c r="A32">
        <v>1</v>
      </c>
      <c r="B32">
        <v>31</v>
      </c>
      <c r="C32">
        <v>0.22347</v>
      </c>
    </row>
    <row r="33" spans="1:3" x14ac:dyDescent="0.3">
      <c r="A33">
        <v>1</v>
      </c>
      <c r="B33">
        <v>32</v>
      </c>
      <c r="C33">
        <v>0.22555</v>
      </c>
    </row>
    <row r="34" spans="1:3" x14ac:dyDescent="0.3">
      <c r="A34">
        <v>1</v>
      </c>
      <c r="B34">
        <v>33</v>
      </c>
      <c r="C34">
        <v>0.22498000000000001</v>
      </c>
    </row>
    <row r="35" spans="1:3" x14ac:dyDescent="0.3">
      <c r="A35">
        <v>1</v>
      </c>
      <c r="B35">
        <v>34</v>
      </c>
      <c r="C35">
        <v>0.22211</v>
      </c>
    </row>
    <row r="36" spans="1:3" x14ac:dyDescent="0.3">
      <c r="A36">
        <v>1</v>
      </c>
      <c r="B36">
        <v>35</v>
      </c>
      <c r="C36">
        <v>0.22425</v>
      </c>
    </row>
    <row r="37" spans="1:3" x14ac:dyDescent="0.3">
      <c r="A37">
        <v>1</v>
      </c>
      <c r="B37">
        <v>36</v>
      </c>
      <c r="C37">
        <v>0.22545000000000001</v>
      </c>
    </row>
    <row r="38" spans="1:3" x14ac:dyDescent="0.3">
      <c r="A38">
        <v>1</v>
      </c>
      <c r="B38">
        <v>37</v>
      </c>
      <c r="C38">
        <v>0.22470000000000001</v>
      </c>
    </row>
    <row r="39" spans="1:3" x14ac:dyDescent="0.3">
      <c r="A39">
        <v>1</v>
      </c>
      <c r="B39">
        <v>38</v>
      </c>
      <c r="C39">
        <v>0.22261</v>
      </c>
    </row>
    <row r="40" spans="1:3" x14ac:dyDescent="0.3">
      <c r="A40">
        <v>1</v>
      </c>
      <c r="B40">
        <v>39</v>
      </c>
      <c r="C40">
        <v>0.22095000000000001</v>
      </c>
    </row>
    <row r="41" spans="1:3" x14ac:dyDescent="0.3">
      <c r="A41">
        <v>1</v>
      </c>
      <c r="B41">
        <v>40</v>
      </c>
      <c r="C41">
        <v>0.21897</v>
      </c>
    </row>
    <row r="42" spans="1:3" x14ac:dyDescent="0.3">
      <c r="A42">
        <v>1</v>
      </c>
      <c r="B42">
        <v>41</v>
      </c>
      <c r="C42">
        <v>0.21772</v>
      </c>
    </row>
    <row r="43" spans="1:3" x14ac:dyDescent="0.3">
      <c r="A43">
        <v>1</v>
      </c>
      <c r="B43">
        <v>42</v>
      </c>
      <c r="C43">
        <v>0.21820000000000001</v>
      </c>
    </row>
    <row r="44" spans="1:3" x14ac:dyDescent="0.3">
      <c r="A44">
        <v>1</v>
      </c>
      <c r="B44">
        <v>43</v>
      </c>
      <c r="C44">
        <v>0.22025</v>
      </c>
    </row>
    <row r="45" spans="1:3" x14ac:dyDescent="0.3">
      <c r="A45">
        <v>1</v>
      </c>
      <c r="B45">
        <v>44</v>
      </c>
      <c r="C45">
        <v>0.22216</v>
      </c>
    </row>
    <row r="46" spans="1:3" x14ac:dyDescent="0.3">
      <c r="A46">
        <v>1</v>
      </c>
      <c r="B46">
        <v>45</v>
      </c>
      <c r="C46">
        <v>0.2228</v>
      </c>
    </row>
    <row r="47" spans="1:3" x14ac:dyDescent="0.3">
      <c r="A47">
        <v>1</v>
      </c>
      <c r="B47">
        <v>46</v>
      </c>
      <c r="C47">
        <v>0.22066</v>
      </c>
    </row>
    <row r="48" spans="1:3" x14ac:dyDescent="0.3">
      <c r="A48">
        <v>1</v>
      </c>
      <c r="B48">
        <v>47</v>
      </c>
      <c r="C48">
        <v>0.22253000000000001</v>
      </c>
    </row>
    <row r="49" spans="1:3" x14ac:dyDescent="0.3">
      <c r="A49">
        <v>1</v>
      </c>
      <c r="B49">
        <v>48</v>
      </c>
      <c r="C49">
        <v>0.22264</v>
      </c>
    </row>
    <row r="50" spans="1:3" x14ac:dyDescent="0.3">
      <c r="A50">
        <v>1</v>
      </c>
      <c r="B50">
        <v>49</v>
      </c>
      <c r="C50">
        <v>0.22131000000000001</v>
      </c>
    </row>
    <row r="51" spans="1:3" x14ac:dyDescent="0.3">
      <c r="A51">
        <v>1</v>
      </c>
      <c r="B51">
        <v>50</v>
      </c>
      <c r="C51">
        <v>0.21854999999999999</v>
      </c>
    </row>
    <row r="52" spans="1:3" x14ac:dyDescent="0.3">
      <c r="A52">
        <v>1</v>
      </c>
      <c r="B52">
        <v>51</v>
      </c>
      <c r="C52">
        <v>0.21731</v>
      </c>
    </row>
    <row r="53" spans="1:3" x14ac:dyDescent="0.3">
      <c r="A53">
        <v>1</v>
      </c>
      <c r="B53">
        <v>52</v>
      </c>
      <c r="C53">
        <v>0.21561</v>
      </c>
    </row>
    <row r="54" spans="1:3" x14ac:dyDescent="0.3">
      <c r="A54">
        <v>1</v>
      </c>
      <c r="B54">
        <v>53</v>
      </c>
      <c r="C54">
        <v>0.21686</v>
      </c>
    </row>
    <row r="55" spans="1:3" x14ac:dyDescent="0.3">
      <c r="A55">
        <v>1</v>
      </c>
      <c r="B55">
        <v>54</v>
      </c>
      <c r="C55">
        <v>0.21898000000000001</v>
      </c>
    </row>
    <row r="56" spans="1:3" x14ac:dyDescent="0.3">
      <c r="A56">
        <v>1</v>
      </c>
      <c r="B56">
        <v>55</v>
      </c>
      <c r="C56">
        <v>0.2213</v>
      </c>
    </row>
    <row r="57" spans="1:3" x14ac:dyDescent="0.3">
      <c r="A57">
        <v>1</v>
      </c>
      <c r="B57">
        <v>56</v>
      </c>
      <c r="C57">
        <v>0.22314000000000001</v>
      </c>
    </row>
    <row r="58" spans="1:3" x14ac:dyDescent="0.3">
      <c r="A58">
        <v>1</v>
      </c>
      <c r="B58">
        <v>57</v>
      </c>
      <c r="C58">
        <v>0.22325</v>
      </c>
    </row>
    <row r="59" spans="1:3" x14ac:dyDescent="0.3">
      <c r="A59">
        <v>1</v>
      </c>
      <c r="B59">
        <v>58</v>
      </c>
      <c r="C59">
        <v>0.21990999999999999</v>
      </c>
    </row>
    <row r="60" spans="1:3" x14ac:dyDescent="0.3">
      <c r="A60">
        <v>1</v>
      </c>
      <c r="B60">
        <v>59</v>
      </c>
      <c r="C60">
        <v>0.22069</v>
      </c>
    </row>
    <row r="61" spans="1:3" x14ac:dyDescent="0.3">
      <c r="A61">
        <v>1</v>
      </c>
      <c r="B61">
        <v>60</v>
      </c>
      <c r="C61">
        <v>0.2205</v>
      </c>
    </row>
    <row r="62" spans="1:3" x14ac:dyDescent="0.3">
      <c r="A62">
        <v>1</v>
      </c>
      <c r="B62">
        <v>61</v>
      </c>
      <c r="C62">
        <v>0.21889</v>
      </c>
    </row>
    <row r="63" spans="1:3" x14ac:dyDescent="0.3">
      <c r="A63">
        <v>1</v>
      </c>
      <c r="B63">
        <v>62</v>
      </c>
      <c r="C63">
        <v>0.21639</v>
      </c>
    </row>
    <row r="64" spans="1:3" x14ac:dyDescent="0.3">
      <c r="A64">
        <v>1</v>
      </c>
      <c r="B64">
        <v>63</v>
      </c>
      <c r="C64">
        <v>0.21437999999999999</v>
      </c>
    </row>
    <row r="65" spans="1:3" x14ac:dyDescent="0.3">
      <c r="A65">
        <v>1</v>
      </c>
      <c r="B65">
        <v>64</v>
      </c>
      <c r="C65">
        <v>0.21373</v>
      </c>
    </row>
    <row r="66" spans="1:3" x14ac:dyDescent="0.3">
      <c r="A66">
        <v>1</v>
      </c>
      <c r="B66">
        <v>65</v>
      </c>
      <c r="C66">
        <v>0.21509</v>
      </c>
    </row>
    <row r="67" spans="1:3" x14ac:dyDescent="0.3">
      <c r="A67">
        <v>1</v>
      </c>
      <c r="B67">
        <v>66</v>
      </c>
      <c r="C67">
        <v>0.21717</v>
      </c>
    </row>
    <row r="68" spans="1:3" x14ac:dyDescent="0.3">
      <c r="A68">
        <v>1</v>
      </c>
      <c r="B68">
        <v>67</v>
      </c>
      <c r="C68">
        <v>0.21815999999999999</v>
      </c>
    </row>
    <row r="69" spans="1:3" x14ac:dyDescent="0.3">
      <c r="A69">
        <v>1</v>
      </c>
      <c r="B69">
        <v>68</v>
      </c>
      <c r="C69">
        <v>0.21840999999999999</v>
      </c>
    </row>
    <row r="70" spans="1:3" x14ac:dyDescent="0.3">
      <c r="A70">
        <v>1</v>
      </c>
      <c r="B70">
        <v>69</v>
      </c>
      <c r="C70">
        <v>0.21789</v>
      </c>
    </row>
    <row r="71" spans="1:3" x14ac:dyDescent="0.3">
      <c r="A71">
        <v>1</v>
      </c>
      <c r="B71">
        <v>70</v>
      </c>
      <c r="C71">
        <v>0.21754999999999999</v>
      </c>
    </row>
    <row r="72" spans="1:3" x14ac:dyDescent="0.3">
      <c r="A72">
        <v>1</v>
      </c>
      <c r="B72">
        <v>71</v>
      </c>
      <c r="C72">
        <v>0.21869</v>
      </c>
    </row>
    <row r="73" spans="1:3" x14ac:dyDescent="0.3">
      <c r="A73">
        <v>1</v>
      </c>
      <c r="B73">
        <v>72</v>
      </c>
      <c r="C73">
        <v>0.21809000000000001</v>
      </c>
    </row>
    <row r="74" spans="1:3" x14ac:dyDescent="0.3">
      <c r="A74">
        <v>1</v>
      </c>
      <c r="B74">
        <v>73</v>
      </c>
      <c r="C74">
        <v>0.21679999999999999</v>
      </c>
    </row>
    <row r="75" spans="1:3" x14ac:dyDescent="0.3">
      <c r="A75">
        <v>1</v>
      </c>
      <c r="B75">
        <v>74</v>
      </c>
      <c r="C75">
        <v>0.21539</v>
      </c>
    </row>
    <row r="76" spans="1:3" x14ac:dyDescent="0.3">
      <c r="A76">
        <v>1</v>
      </c>
      <c r="B76">
        <v>75</v>
      </c>
      <c r="C76">
        <v>0.21290999999999999</v>
      </c>
    </row>
    <row r="77" spans="1:3" x14ac:dyDescent="0.3">
      <c r="A77">
        <v>1</v>
      </c>
      <c r="B77">
        <v>76</v>
      </c>
      <c r="C77">
        <v>0.21217</v>
      </c>
    </row>
    <row r="78" spans="1:3" x14ac:dyDescent="0.3">
      <c r="A78">
        <v>1</v>
      </c>
      <c r="B78">
        <v>77</v>
      </c>
      <c r="C78">
        <v>0.21379999999999999</v>
      </c>
    </row>
    <row r="79" spans="1:3" x14ac:dyDescent="0.3">
      <c r="A79">
        <v>1</v>
      </c>
      <c r="B79">
        <v>78</v>
      </c>
      <c r="C79">
        <v>0.21572</v>
      </c>
    </row>
    <row r="80" spans="1:3" x14ac:dyDescent="0.3">
      <c r="A80">
        <v>1</v>
      </c>
      <c r="B80">
        <v>79</v>
      </c>
      <c r="C80">
        <v>0.21745</v>
      </c>
    </row>
    <row r="81" spans="1:3" x14ac:dyDescent="0.3">
      <c r="A81">
        <v>1</v>
      </c>
      <c r="B81">
        <v>80</v>
      </c>
      <c r="C81">
        <v>0.21751999999999999</v>
      </c>
    </row>
    <row r="82" spans="1:3" x14ac:dyDescent="0.3">
      <c r="A82">
        <v>1</v>
      </c>
      <c r="B82">
        <v>81</v>
      </c>
      <c r="C82">
        <v>0.21618999999999999</v>
      </c>
    </row>
    <row r="83" spans="1:3" x14ac:dyDescent="0.3">
      <c r="A83">
        <v>1</v>
      </c>
      <c r="B83">
        <v>82</v>
      </c>
      <c r="C83">
        <v>0.21779999999999999</v>
      </c>
    </row>
    <row r="84" spans="1:3" x14ac:dyDescent="0.3">
      <c r="A84">
        <v>1</v>
      </c>
      <c r="B84">
        <v>83</v>
      </c>
      <c r="C84">
        <v>0.21786</v>
      </c>
    </row>
    <row r="85" spans="1:3" x14ac:dyDescent="0.3">
      <c r="A85">
        <v>1</v>
      </c>
      <c r="B85">
        <v>84</v>
      </c>
      <c r="C85">
        <v>0.21645</v>
      </c>
    </row>
    <row r="86" spans="1:3" x14ac:dyDescent="0.3">
      <c r="A86">
        <v>1</v>
      </c>
      <c r="B86">
        <v>85</v>
      </c>
      <c r="C86">
        <v>0.21482999999999999</v>
      </c>
    </row>
    <row r="87" spans="1:3" x14ac:dyDescent="0.3">
      <c r="A87">
        <v>1</v>
      </c>
      <c r="B87">
        <v>86</v>
      </c>
      <c r="C87">
        <v>0.21295</v>
      </c>
    </row>
    <row r="88" spans="1:3" x14ac:dyDescent="0.3">
      <c r="A88">
        <v>1</v>
      </c>
      <c r="B88">
        <v>87</v>
      </c>
      <c r="C88">
        <v>0.21198</v>
      </c>
    </row>
    <row r="89" spans="1:3" x14ac:dyDescent="0.3">
      <c r="A89">
        <v>1</v>
      </c>
      <c r="B89">
        <v>88</v>
      </c>
      <c r="C89">
        <v>0.2132</v>
      </c>
    </row>
    <row r="90" spans="1:3" x14ac:dyDescent="0.3">
      <c r="A90">
        <v>1</v>
      </c>
      <c r="B90">
        <v>89</v>
      </c>
      <c r="C90">
        <v>0.21598000000000001</v>
      </c>
    </row>
    <row r="91" spans="1:3" x14ac:dyDescent="0.3">
      <c r="A91">
        <v>1</v>
      </c>
      <c r="B91">
        <v>90</v>
      </c>
      <c r="C91">
        <v>0.21825</v>
      </c>
    </row>
    <row r="92" spans="1:3" x14ac:dyDescent="0.3">
      <c r="A92">
        <v>1</v>
      </c>
      <c r="B92">
        <v>91</v>
      </c>
      <c r="C92">
        <v>0.21844</v>
      </c>
    </row>
    <row r="93" spans="1:3" x14ac:dyDescent="0.3">
      <c r="A93">
        <v>1</v>
      </c>
      <c r="B93">
        <v>92</v>
      </c>
      <c r="C93">
        <v>0.21790999999999999</v>
      </c>
    </row>
    <row r="94" spans="1:3" x14ac:dyDescent="0.3">
      <c r="A94">
        <v>1</v>
      </c>
      <c r="B94">
        <v>93</v>
      </c>
      <c r="C94">
        <v>0.21826999999999999</v>
      </c>
    </row>
    <row r="95" spans="1:3" x14ac:dyDescent="0.3">
      <c r="A95">
        <v>1</v>
      </c>
      <c r="B95">
        <v>94</v>
      </c>
      <c r="C95">
        <v>0.21926999999999999</v>
      </c>
    </row>
    <row r="96" spans="1:3" x14ac:dyDescent="0.3">
      <c r="A96">
        <v>1</v>
      </c>
      <c r="B96">
        <v>95</v>
      </c>
      <c r="C96">
        <v>0.21919</v>
      </c>
    </row>
    <row r="97" spans="1:3" x14ac:dyDescent="0.3">
      <c r="A97">
        <v>1</v>
      </c>
      <c r="B97">
        <v>96</v>
      </c>
      <c r="C97">
        <v>0.21764</v>
      </c>
    </row>
    <row r="98" spans="1:3" x14ac:dyDescent="0.3">
      <c r="A98">
        <v>1</v>
      </c>
      <c r="B98">
        <v>97</v>
      </c>
      <c r="C98">
        <v>0.21531</v>
      </c>
    </row>
    <row r="99" spans="1:3" x14ac:dyDescent="0.3">
      <c r="A99">
        <v>1</v>
      </c>
      <c r="B99">
        <v>98</v>
      </c>
      <c r="C99">
        <v>0.21448</v>
      </c>
    </row>
    <row r="100" spans="1:3" x14ac:dyDescent="0.3">
      <c r="A100">
        <v>1</v>
      </c>
      <c r="B100">
        <v>99</v>
      </c>
      <c r="C100">
        <v>0.21567</v>
      </c>
    </row>
    <row r="101" spans="1:3" x14ac:dyDescent="0.3">
      <c r="A101">
        <v>1</v>
      </c>
      <c r="B101">
        <v>100</v>
      </c>
      <c r="C101">
        <v>0.21812999999999999</v>
      </c>
    </row>
    <row r="102" spans="1:3" x14ac:dyDescent="0.3">
      <c r="A102">
        <v>1</v>
      </c>
      <c r="B102">
        <v>101</v>
      </c>
      <c r="C102">
        <v>0.22114</v>
      </c>
    </row>
    <row r="103" spans="1:3" x14ac:dyDescent="0.3">
      <c r="A103">
        <v>1</v>
      </c>
      <c r="B103">
        <v>102</v>
      </c>
      <c r="C103">
        <v>0.22303000000000001</v>
      </c>
    </row>
    <row r="104" spans="1:3" x14ac:dyDescent="0.3">
      <c r="A104">
        <v>1</v>
      </c>
      <c r="B104">
        <v>103</v>
      </c>
      <c r="C104">
        <v>0.2233</v>
      </c>
    </row>
    <row r="105" spans="1:3" x14ac:dyDescent="0.3">
      <c r="A105">
        <v>1</v>
      </c>
      <c r="B105">
        <v>104</v>
      </c>
      <c r="C105">
        <v>0.22176999999999999</v>
      </c>
    </row>
    <row r="106" spans="1:3" x14ac:dyDescent="0.3">
      <c r="A106">
        <v>1</v>
      </c>
      <c r="B106">
        <v>105</v>
      </c>
      <c r="C106">
        <v>0.22447</v>
      </c>
    </row>
    <row r="107" spans="1:3" x14ac:dyDescent="0.3">
      <c r="A107">
        <v>1</v>
      </c>
      <c r="B107">
        <v>106</v>
      </c>
      <c r="C107">
        <v>0.2238</v>
      </c>
    </row>
    <row r="108" spans="1:3" x14ac:dyDescent="0.3">
      <c r="A108">
        <v>1</v>
      </c>
      <c r="B108">
        <v>107</v>
      </c>
      <c r="C108">
        <v>0.22244</v>
      </c>
    </row>
    <row r="109" spans="1:3" x14ac:dyDescent="0.3">
      <c r="A109">
        <v>1</v>
      </c>
      <c r="B109">
        <v>108</v>
      </c>
      <c r="C109">
        <v>0.21997</v>
      </c>
    </row>
    <row r="110" spans="1:3" x14ac:dyDescent="0.3">
      <c r="A110">
        <v>1</v>
      </c>
      <c r="B110">
        <v>109</v>
      </c>
      <c r="C110">
        <v>0.21767</v>
      </c>
    </row>
    <row r="111" spans="1:3" x14ac:dyDescent="0.3">
      <c r="A111">
        <v>1</v>
      </c>
      <c r="B111">
        <v>110</v>
      </c>
      <c r="C111">
        <v>0.21789</v>
      </c>
    </row>
    <row r="112" spans="1:3" x14ac:dyDescent="0.3">
      <c r="A112">
        <v>1</v>
      </c>
      <c r="B112">
        <v>111</v>
      </c>
      <c r="C112">
        <v>0.22131000000000001</v>
      </c>
    </row>
    <row r="113" spans="1:3" x14ac:dyDescent="0.3">
      <c r="A113">
        <v>1</v>
      </c>
      <c r="B113">
        <v>112</v>
      </c>
      <c r="C113">
        <v>0.22362000000000001</v>
      </c>
    </row>
    <row r="114" spans="1:3" x14ac:dyDescent="0.3">
      <c r="A114">
        <v>1</v>
      </c>
      <c r="B114">
        <v>113</v>
      </c>
      <c r="C114">
        <v>0.22423000000000001</v>
      </c>
    </row>
    <row r="115" spans="1:3" x14ac:dyDescent="0.3">
      <c r="A115">
        <v>1</v>
      </c>
      <c r="B115">
        <v>114</v>
      </c>
      <c r="C115">
        <v>0.22369</v>
      </c>
    </row>
    <row r="116" spans="1:3" x14ac:dyDescent="0.3">
      <c r="A116">
        <v>1</v>
      </c>
      <c r="B116">
        <v>115</v>
      </c>
      <c r="C116">
        <v>0.22247</v>
      </c>
    </row>
    <row r="117" spans="1:3" x14ac:dyDescent="0.3">
      <c r="A117">
        <v>1</v>
      </c>
      <c r="B117">
        <v>116</v>
      </c>
      <c r="C117">
        <v>0.22117000000000001</v>
      </c>
    </row>
    <row r="118" spans="1:3" x14ac:dyDescent="0.3">
      <c r="A118">
        <v>1</v>
      </c>
      <c r="B118">
        <v>117</v>
      </c>
      <c r="C118">
        <v>0.22647</v>
      </c>
    </row>
    <row r="119" spans="1:3" x14ac:dyDescent="0.3">
      <c r="A119">
        <v>1</v>
      </c>
      <c r="B119">
        <v>118</v>
      </c>
      <c r="C119">
        <v>0.22544</v>
      </c>
    </row>
    <row r="120" spans="1:3" x14ac:dyDescent="0.3">
      <c r="A120">
        <v>1</v>
      </c>
      <c r="B120">
        <v>119</v>
      </c>
      <c r="C120">
        <v>0.22356000000000001</v>
      </c>
    </row>
    <row r="121" spans="1:3" x14ac:dyDescent="0.3">
      <c r="A121">
        <v>1</v>
      </c>
      <c r="B121">
        <v>120</v>
      </c>
      <c r="C121">
        <v>0.22233</v>
      </c>
    </row>
    <row r="122" spans="1:3" x14ac:dyDescent="0.3">
      <c r="A122">
        <v>1</v>
      </c>
      <c r="B122">
        <v>121</v>
      </c>
      <c r="C122">
        <v>0.22302</v>
      </c>
    </row>
    <row r="123" spans="1:3" x14ac:dyDescent="0.3">
      <c r="A123">
        <v>1</v>
      </c>
      <c r="B123">
        <v>122</v>
      </c>
      <c r="C123">
        <v>0.22384000000000001</v>
      </c>
    </row>
    <row r="124" spans="1:3" x14ac:dyDescent="0.3">
      <c r="A124">
        <v>1</v>
      </c>
      <c r="B124">
        <v>123</v>
      </c>
      <c r="C124">
        <v>0.22617000000000001</v>
      </c>
    </row>
    <row r="125" spans="1:3" x14ac:dyDescent="0.3">
      <c r="A125">
        <v>1</v>
      </c>
      <c r="B125">
        <v>124</v>
      </c>
      <c r="C125">
        <v>0.22861000000000001</v>
      </c>
    </row>
    <row r="126" spans="1:3" x14ac:dyDescent="0.3">
      <c r="A126">
        <v>1</v>
      </c>
      <c r="B126">
        <v>125</v>
      </c>
      <c r="C126">
        <v>0.22861000000000001</v>
      </c>
    </row>
    <row r="127" spans="1:3" x14ac:dyDescent="0.3">
      <c r="A127">
        <v>1</v>
      </c>
      <c r="B127">
        <v>126</v>
      </c>
      <c r="C127">
        <v>0.22813</v>
      </c>
    </row>
    <row r="128" spans="1:3" x14ac:dyDescent="0.3">
      <c r="A128">
        <v>1</v>
      </c>
      <c r="B128">
        <v>127</v>
      </c>
      <c r="C128">
        <v>0.2253</v>
      </c>
    </row>
    <row r="129" spans="1:3" x14ac:dyDescent="0.3">
      <c r="A129">
        <v>1</v>
      </c>
      <c r="B129">
        <v>128</v>
      </c>
      <c r="C129">
        <v>0.22459000000000001</v>
      </c>
    </row>
    <row r="130" spans="1:3" x14ac:dyDescent="0.3">
      <c r="A130">
        <v>1</v>
      </c>
      <c r="B130">
        <v>129</v>
      </c>
      <c r="C130">
        <v>0.22806000000000001</v>
      </c>
    </row>
    <row r="131" spans="1:3" x14ac:dyDescent="0.3">
      <c r="A131">
        <v>1</v>
      </c>
      <c r="B131">
        <v>130</v>
      </c>
      <c r="C131">
        <v>0.22473000000000001</v>
      </c>
    </row>
    <row r="132" spans="1:3" x14ac:dyDescent="0.3">
      <c r="A132">
        <v>1</v>
      </c>
      <c r="B132">
        <v>131</v>
      </c>
      <c r="C132">
        <v>0.22231000000000001</v>
      </c>
    </row>
    <row r="133" spans="1:3" x14ac:dyDescent="0.3">
      <c r="A133">
        <v>1</v>
      </c>
      <c r="B133">
        <v>132</v>
      </c>
      <c r="C133">
        <v>0.22311</v>
      </c>
    </row>
    <row r="134" spans="1:3" x14ac:dyDescent="0.3">
      <c r="A134">
        <v>1</v>
      </c>
      <c r="B134">
        <v>133</v>
      </c>
      <c r="C134">
        <v>0.22483</v>
      </c>
    </row>
    <row r="135" spans="1:3" x14ac:dyDescent="0.3">
      <c r="A135">
        <v>1</v>
      </c>
      <c r="B135">
        <v>134</v>
      </c>
      <c r="C135">
        <v>0.22741</v>
      </c>
    </row>
    <row r="136" spans="1:3" x14ac:dyDescent="0.3">
      <c r="A136">
        <v>1</v>
      </c>
      <c r="B136">
        <v>135</v>
      </c>
      <c r="C136">
        <v>0.22803000000000001</v>
      </c>
    </row>
    <row r="137" spans="1:3" x14ac:dyDescent="0.3">
      <c r="A137">
        <v>1</v>
      </c>
      <c r="B137">
        <v>136</v>
      </c>
      <c r="C137">
        <v>0.22747999999999999</v>
      </c>
    </row>
    <row r="138" spans="1:3" x14ac:dyDescent="0.3">
      <c r="A138">
        <v>1</v>
      </c>
      <c r="B138">
        <v>137</v>
      </c>
      <c r="C138">
        <v>0.22597</v>
      </c>
    </row>
    <row r="139" spans="1:3" x14ac:dyDescent="0.3">
      <c r="A139">
        <v>1</v>
      </c>
      <c r="B139">
        <v>138</v>
      </c>
      <c r="C139">
        <v>0.22391</v>
      </c>
    </row>
    <row r="140" spans="1:3" x14ac:dyDescent="0.3">
      <c r="A140">
        <v>1</v>
      </c>
      <c r="B140">
        <v>139</v>
      </c>
      <c r="C140">
        <v>0.22398000000000001</v>
      </c>
    </row>
    <row r="141" spans="1:3" x14ac:dyDescent="0.3">
      <c r="A141">
        <v>1</v>
      </c>
      <c r="B141">
        <v>140</v>
      </c>
      <c r="C141">
        <v>0.22711000000000001</v>
      </c>
    </row>
    <row r="142" spans="1:3" x14ac:dyDescent="0.3">
      <c r="A142">
        <v>1</v>
      </c>
      <c r="B142">
        <v>141</v>
      </c>
      <c r="C142">
        <v>0.22459000000000001</v>
      </c>
    </row>
    <row r="143" spans="1:3" x14ac:dyDescent="0.3">
      <c r="A143">
        <v>1</v>
      </c>
      <c r="B143">
        <v>142</v>
      </c>
      <c r="C143">
        <v>0.2233</v>
      </c>
    </row>
    <row r="144" spans="1:3" x14ac:dyDescent="0.3">
      <c r="A144">
        <v>1</v>
      </c>
      <c r="B144">
        <v>143</v>
      </c>
      <c r="C144">
        <v>0.22466</v>
      </c>
    </row>
    <row r="145" spans="1:3" x14ac:dyDescent="0.3">
      <c r="A145">
        <v>1</v>
      </c>
      <c r="B145">
        <v>144</v>
      </c>
      <c r="C145">
        <v>0.22605</v>
      </c>
    </row>
    <row r="146" spans="1:3" x14ac:dyDescent="0.3">
      <c r="A146">
        <v>1</v>
      </c>
      <c r="B146">
        <v>145</v>
      </c>
      <c r="C146">
        <v>0.22716</v>
      </c>
    </row>
    <row r="147" spans="1:3" x14ac:dyDescent="0.3">
      <c r="A147">
        <v>1</v>
      </c>
      <c r="B147">
        <v>146</v>
      </c>
      <c r="C147">
        <v>0.22644</v>
      </c>
    </row>
    <row r="148" spans="1:3" x14ac:dyDescent="0.3">
      <c r="A148">
        <v>1</v>
      </c>
      <c r="B148">
        <v>147</v>
      </c>
      <c r="C148">
        <v>0.22452</v>
      </c>
    </row>
    <row r="149" spans="1:3" x14ac:dyDescent="0.3">
      <c r="A149">
        <v>1</v>
      </c>
      <c r="B149">
        <v>148</v>
      </c>
      <c r="C149">
        <v>0.22348000000000001</v>
      </c>
    </row>
    <row r="150" spans="1:3" x14ac:dyDescent="0.3">
      <c r="A150">
        <v>1</v>
      </c>
      <c r="B150">
        <v>149</v>
      </c>
      <c r="C150">
        <v>0.22297</v>
      </c>
    </row>
    <row r="151" spans="1:3" x14ac:dyDescent="0.3">
      <c r="A151">
        <v>1</v>
      </c>
      <c r="B151">
        <v>150</v>
      </c>
      <c r="C151">
        <v>0.22427</v>
      </c>
    </row>
    <row r="152" spans="1:3" x14ac:dyDescent="0.3">
      <c r="A152">
        <v>1</v>
      </c>
      <c r="B152">
        <v>151</v>
      </c>
      <c r="C152">
        <v>0.22594</v>
      </c>
    </row>
    <row r="153" spans="1:3" x14ac:dyDescent="0.3">
      <c r="A153">
        <v>1</v>
      </c>
      <c r="B153">
        <v>152</v>
      </c>
      <c r="C153">
        <v>0.22342000000000001</v>
      </c>
    </row>
    <row r="154" spans="1:3" x14ac:dyDescent="0.3">
      <c r="A154">
        <v>1</v>
      </c>
      <c r="B154">
        <v>153</v>
      </c>
      <c r="C154">
        <v>0.22384000000000001</v>
      </c>
    </row>
    <row r="155" spans="1:3" x14ac:dyDescent="0.3">
      <c r="A155">
        <v>1</v>
      </c>
      <c r="B155">
        <v>154</v>
      </c>
      <c r="C155">
        <v>0.22463</v>
      </c>
    </row>
    <row r="156" spans="1:3" x14ac:dyDescent="0.3">
      <c r="A156">
        <v>1</v>
      </c>
      <c r="B156">
        <v>155</v>
      </c>
      <c r="C156">
        <v>0.22594</v>
      </c>
    </row>
    <row r="157" spans="1:3" x14ac:dyDescent="0.3">
      <c r="A157">
        <v>1</v>
      </c>
      <c r="B157">
        <v>156</v>
      </c>
      <c r="C157">
        <v>0.22550000000000001</v>
      </c>
    </row>
    <row r="158" spans="1:3" x14ac:dyDescent="0.3">
      <c r="A158">
        <v>1</v>
      </c>
      <c r="B158">
        <v>157</v>
      </c>
      <c r="C158">
        <v>0.22467000000000001</v>
      </c>
    </row>
    <row r="159" spans="1:3" x14ac:dyDescent="0.3">
      <c r="A159">
        <v>1</v>
      </c>
      <c r="B159">
        <v>158</v>
      </c>
      <c r="C159">
        <v>0.22247</v>
      </c>
    </row>
    <row r="160" spans="1:3" x14ac:dyDescent="0.3">
      <c r="A160">
        <v>1</v>
      </c>
      <c r="B160">
        <v>159</v>
      </c>
      <c r="C160">
        <v>0.22059000000000001</v>
      </c>
    </row>
    <row r="161" spans="1:3" x14ac:dyDescent="0.3">
      <c r="A161">
        <v>1</v>
      </c>
      <c r="B161">
        <v>160</v>
      </c>
      <c r="C161">
        <v>0.22055</v>
      </c>
    </row>
    <row r="162" spans="1:3" x14ac:dyDescent="0.3">
      <c r="A162">
        <v>1</v>
      </c>
      <c r="B162">
        <v>161</v>
      </c>
      <c r="C162">
        <v>0.22197</v>
      </c>
    </row>
    <row r="163" spans="1:3" x14ac:dyDescent="0.3">
      <c r="A163">
        <v>1</v>
      </c>
      <c r="B163">
        <v>162</v>
      </c>
      <c r="C163">
        <v>0.22378000000000001</v>
      </c>
    </row>
    <row r="164" spans="1:3" x14ac:dyDescent="0.3">
      <c r="A164">
        <v>1</v>
      </c>
      <c r="B164">
        <v>163</v>
      </c>
      <c r="C164">
        <v>0.22516</v>
      </c>
    </row>
    <row r="165" spans="1:3" x14ac:dyDescent="0.3">
      <c r="A165">
        <v>1</v>
      </c>
      <c r="B165">
        <v>164</v>
      </c>
      <c r="C165">
        <v>0.22139</v>
      </c>
    </row>
    <row r="166" spans="1:3" x14ac:dyDescent="0.3">
      <c r="A166">
        <v>1</v>
      </c>
      <c r="B166">
        <v>165</v>
      </c>
      <c r="C166">
        <v>0.22286</v>
      </c>
    </row>
    <row r="167" spans="1:3" x14ac:dyDescent="0.3">
      <c r="A167">
        <v>1</v>
      </c>
      <c r="B167">
        <v>166</v>
      </c>
      <c r="C167">
        <v>0.22506000000000001</v>
      </c>
    </row>
    <row r="168" spans="1:3" x14ac:dyDescent="0.3">
      <c r="A168">
        <v>1</v>
      </c>
      <c r="B168">
        <v>167</v>
      </c>
      <c r="C168">
        <v>0.22567000000000001</v>
      </c>
    </row>
    <row r="169" spans="1:3" x14ac:dyDescent="0.3">
      <c r="A169">
        <v>1</v>
      </c>
      <c r="B169">
        <v>168</v>
      </c>
      <c r="C169">
        <v>0.22467000000000001</v>
      </c>
    </row>
    <row r="170" spans="1:3" x14ac:dyDescent="0.3">
      <c r="A170">
        <v>1</v>
      </c>
      <c r="B170">
        <v>169</v>
      </c>
      <c r="C170">
        <v>0.22155</v>
      </c>
    </row>
    <row r="171" spans="1:3" x14ac:dyDescent="0.3">
      <c r="A171">
        <v>1</v>
      </c>
      <c r="B171">
        <v>170</v>
      </c>
      <c r="C171">
        <v>0.21955</v>
      </c>
    </row>
    <row r="172" spans="1:3" x14ac:dyDescent="0.3">
      <c r="A172">
        <v>1</v>
      </c>
      <c r="B172">
        <v>171</v>
      </c>
      <c r="C172">
        <v>0.21956000000000001</v>
      </c>
    </row>
    <row r="173" spans="1:3" x14ac:dyDescent="0.3">
      <c r="A173">
        <v>1</v>
      </c>
      <c r="B173">
        <v>172</v>
      </c>
      <c r="C173">
        <v>0.22108</v>
      </c>
    </row>
    <row r="174" spans="1:3" x14ac:dyDescent="0.3">
      <c r="A174">
        <v>1</v>
      </c>
      <c r="B174">
        <v>173</v>
      </c>
      <c r="C174">
        <v>0.22325</v>
      </c>
    </row>
    <row r="175" spans="1:3" x14ac:dyDescent="0.3">
      <c r="A175">
        <v>1</v>
      </c>
      <c r="B175">
        <v>174</v>
      </c>
      <c r="C175">
        <v>0.22463</v>
      </c>
    </row>
    <row r="176" spans="1:3" x14ac:dyDescent="0.3">
      <c r="A176">
        <v>1</v>
      </c>
      <c r="B176">
        <v>175</v>
      </c>
      <c r="C176">
        <v>0.22489000000000001</v>
      </c>
    </row>
    <row r="177" spans="1:3" x14ac:dyDescent="0.3">
      <c r="A177">
        <v>1</v>
      </c>
      <c r="B177">
        <v>176</v>
      </c>
      <c r="C177">
        <v>0.22294</v>
      </c>
    </row>
    <row r="178" spans="1:3" x14ac:dyDescent="0.3">
      <c r="A178">
        <v>1</v>
      </c>
      <c r="B178">
        <v>177</v>
      </c>
      <c r="C178">
        <v>0.22397</v>
      </c>
    </row>
    <row r="179" spans="1:3" x14ac:dyDescent="0.3">
      <c r="A179">
        <v>1</v>
      </c>
      <c r="B179">
        <v>178</v>
      </c>
      <c r="C179">
        <v>0.22402</v>
      </c>
    </row>
    <row r="180" spans="1:3" x14ac:dyDescent="0.3">
      <c r="A180">
        <v>1</v>
      </c>
      <c r="B180">
        <v>179</v>
      </c>
      <c r="C180">
        <v>0.22317000000000001</v>
      </c>
    </row>
    <row r="181" spans="1:3" x14ac:dyDescent="0.3">
      <c r="A181">
        <v>1</v>
      </c>
      <c r="B181">
        <v>180</v>
      </c>
      <c r="C181">
        <v>0.22097</v>
      </c>
    </row>
    <row r="182" spans="1:3" x14ac:dyDescent="0.3">
      <c r="A182">
        <v>1</v>
      </c>
      <c r="B182">
        <v>181</v>
      </c>
      <c r="C182">
        <v>0.21895000000000001</v>
      </c>
    </row>
    <row r="183" spans="1:3" x14ac:dyDescent="0.3">
      <c r="A183">
        <v>1</v>
      </c>
      <c r="B183">
        <v>182</v>
      </c>
      <c r="C183">
        <v>0.2198</v>
      </c>
    </row>
    <row r="184" spans="1:3" x14ac:dyDescent="0.3">
      <c r="A184">
        <v>1</v>
      </c>
      <c r="B184">
        <v>183</v>
      </c>
      <c r="C184">
        <v>0.22191</v>
      </c>
    </row>
    <row r="185" spans="1:3" x14ac:dyDescent="0.3">
      <c r="A185">
        <v>1</v>
      </c>
      <c r="B185">
        <v>184</v>
      </c>
      <c r="C185">
        <v>0.22381000000000001</v>
      </c>
    </row>
    <row r="186" spans="1:3" x14ac:dyDescent="0.3">
      <c r="A186">
        <v>1</v>
      </c>
      <c r="B186">
        <v>185</v>
      </c>
      <c r="C186">
        <v>0.22591</v>
      </c>
    </row>
    <row r="187" spans="1:3" x14ac:dyDescent="0.3">
      <c r="A187">
        <v>1</v>
      </c>
      <c r="B187">
        <v>186</v>
      </c>
      <c r="C187">
        <v>0.22531000000000001</v>
      </c>
    </row>
    <row r="188" spans="1:3" x14ac:dyDescent="0.3">
      <c r="A188">
        <v>1</v>
      </c>
      <c r="B188">
        <v>187</v>
      </c>
      <c r="C188">
        <v>0.22303000000000001</v>
      </c>
    </row>
    <row r="189" spans="1:3" x14ac:dyDescent="0.3">
      <c r="A189">
        <v>1</v>
      </c>
      <c r="B189">
        <v>188</v>
      </c>
      <c r="C189">
        <v>0.22539000000000001</v>
      </c>
    </row>
    <row r="190" spans="1:3" x14ac:dyDescent="0.3">
      <c r="A190">
        <v>1</v>
      </c>
      <c r="B190">
        <v>189</v>
      </c>
      <c r="C190">
        <v>0.2253</v>
      </c>
    </row>
    <row r="191" spans="1:3" x14ac:dyDescent="0.3">
      <c r="A191">
        <v>1</v>
      </c>
      <c r="B191">
        <v>190</v>
      </c>
      <c r="C191">
        <v>0.22422</v>
      </c>
    </row>
    <row r="192" spans="1:3" x14ac:dyDescent="0.3">
      <c r="A192">
        <v>1</v>
      </c>
      <c r="B192">
        <v>191</v>
      </c>
      <c r="C192">
        <v>0.22270000000000001</v>
      </c>
    </row>
    <row r="193" spans="1:3" x14ac:dyDescent="0.3">
      <c r="A193">
        <v>1</v>
      </c>
      <c r="B193">
        <v>192</v>
      </c>
      <c r="C193">
        <v>0.22197</v>
      </c>
    </row>
    <row r="194" spans="1:3" x14ac:dyDescent="0.3">
      <c r="A194">
        <v>1</v>
      </c>
      <c r="B194">
        <v>193</v>
      </c>
      <c r="C194">
        <v>0.2215</v>
      </c>
    </row>
    <row r="195" spans="1:3" x14ac:dyDescent="0.3">
      <c r="A195">
        <v>1</v>
      </c>
      <c r="B195">
        <v>194</v>
      </c>
      <c r="C195">
        <v>0.22328000000000001</v>
      </c>
    </row>
    <row r="196" spans="1:3" x14ac:dyDescent="0.3">
      <c r="A196">
        <v>1</v>
      </c>
      <c r="B196">
        <v>195</v>
      </c>
      <c r="C196">
        <v>0.22544</v>
      </c>
    </row>
    <row r="197" spans="1:3" x14ac:dyDescent="0.3">
      <c r="A197">
        <v>1</v>
      </c>
      <c r="B197">
        <v>196</v>
      </c>
      <c r="C197">
        <v>0.22706000000000001</v>
      </c>
    </row>
    <row r="198" spans="1:3" x14ac:dyDescent="0.3">
      <c r="A198">
        <v>1</v>
      </c>
      <c r="B198">
        <v>197</v>
      </c>
      <c r="C198">
        <v>0.22727</v>
      </c>
    </row>
    <row r="199" spans="1:3" x14ac:dyDescent="0.3">
      <c r="A199">
        <v>1</v>
      </c>
      <c r="B199">
        <v>198</v>
      </c>
      <c r="C199">
        <v>0.22622999999999999</v>
      </c>
    </row>
    <row r="200" spans="1:3" x14ac:dyDescent="0.3">
      <c r="A200">
        <v>1</v>
      </c>
      <c r="B200">
        <v>199</v>
      </c>
      <c r="C200">
        <v>0.22417000000000001</v>
      </c>
    </row>
    <row r="201" spans="1:3" x14ac:dyDescent="0.3">
      <c r="A201">
        <v>1</v>
      </c>
      <c r="B201">
        <v>200</v>
      </c>
      <c r="C201">
        <v>0.22716</v>
      </c>
    </row>
    <row r="202" spans="1:3" x14ac:dyDescent="0.3">
      <c r="A202">
        <v>1</v>
      </c>
      <c r="B202">
        <v>201</v>
      </c>
      <c r="C202">
        <v>0.22639000000000001</v>
      </c>
    </row>
    <row r="203" spans="1:3" x14ac:dyDescent="0.3">
      <c r="A203">
        <v>1</v>
      </c>
      <c r="B203">
        <v>202</v>
      </c>
      <c r="C203">
        <v>0.22478000000000001</v>
      </c>
    </row>
    <row r="204" spans="1:3" x14ac:dyDescent="0.3">
      <c r="A204">
        <v>1</v>
      </c>
      <c r="B204">
        <v>203</v>
      </c>
      <c r="C204">
        <v>0.22295000000000001</v>
      </c>
    </row>
    <row r="205" spans="1:3" x14ac:dyDescent="0.3">
      <c r="A205">
        <v>1</v>
      </c>
      <c r="B205">
        <v>204</v>
      </c>
      <c r="C205">
        <v>0.22269</v>
      </c>
    </row>
    <row r="206" spans="1:3" x14ac:dyDescent="0.3">
      <c r="A206">
        <v>1</v>
      </c>
      <c r="B206">
        <v>205</v>
      </c>
      <c r="C206">
        <v>0.22505</v>
      </c>
    </row>
    <row r="207" spans="1:3" x14ac:dyDescent="0.3">
      <c r="A207">
        <v>1</v>
      </c>
      <c r="B207">
        <v>206</v>
      </c>
      <c r="C207">
        <v>0.22661000000000001</v>
      </c>
    </row>
    <row r="208" spans="1:3" x14ac:dyDescent="0.3">
      <c r="A208">
        <v>1</v>
      </c>
      <c r="B208">
        <v>207</v>
      </c>
      <c r="C208">
        <v>0.22728000000000001</v>
      </c>
    </row>
    <row r="209" spans="1:3" x14ac:dyDescent="0.3">
      <c r="A209">
        <v>1</v>
      </c>
      <c r="B209">
        <v>208</v>
      </c>
      <c r="C209">
        <v>0.22694</v>
      </c>
    </row>
    <row r="210" spans="1:3" x14ac:dyDescent="0.3">
      <c r="A210">
        <v>1</v>
      </c>
      <c r="B210">
        <v>209</v>
      </c>
      <c r="C210">
        <v>0.22544</v>
      </c>
    </row>
    <row r="211" spans="1:3" x14ac:dyDescent="0.3">
      <c r="A211">
        <v>1</v>
      </c>
      <c r="B211">
        <v>210</v>
      </c>
      <c r="C211">
        <v>0.2238</v>
      </c>
    </row>
    <row r="212" spans="1:3" x14ac:dyDescent="0.3">
      <c r="A212">
        <v>1</v>
      </c>
      <c r="B212">
        <v>211</v>
      </c>
      <c r="C212">
        <v>0.22900000000000001</v>
      </c>
    </row>
    <row r="213" spans="1:3" x14ac:dyDescent="0.3">
      <c r="A213">
        <v>1</v>
      </c>
      <c r="B213">
        <v>212</v>
      </c>
      <c r="C213">
        <v>0.22767000000000001</v>
      </c>
    </row>
    <row r="214" spans="1:3" x14ac:dyDescent="0.3">
      <c r="A214">
        <v>1</v>
      </c>
      <c r="B214">
        <v>213</v>
      </c>
      <c r="C214">
        <v>0.22561</v>
      </c>
    </row>
    <row r="215" spans="1:3" x14ac:dyDescent="0.3">
      <c r="A215">
        <v>1</v>
      </c>
      <c r="B215">
        <v>214</v>
      </c>
      <c r="C215">
        <v>0.22373000000000001</v>
      </c>
    </row>
    <row r="216" spans="1:3" x14ac:dyDescent="0.3">
      <c r="A216">
        <v>1</v>
      </c>
      <c r="B216">
        <v>215</v>
      </c>
      <c r="C216">
        <v>0.22353000000000001</v>
      </c>
    </row>
    <row r="217" spans="1:3" x14ac:dyDescent="0.3">
      <c r="A217">
        <v>1</v>
      </c>
      <c r="B217">
        <v>216</v>
      </c>
      <c r="C217">
        <v>0.22553000000000001</v>
      </c>
    </row>
    <row r="218" spans="1:3" x14ac:dyDescent="0.3">
      <c r="A218">
        <v>1</v>
      </c>
      <c r="B218">
        <v>217</v>
      </c>
      <c r="C218">
        <v>0.22833999999999999</v>
      </c>
    </row>
    <row r="219" spans="1:3" x14ac:dyDescent="0.3">
      <c r="A219">
        <v>1</v>
      </c>
      <c r="B219">
        <v>218</v>
      </c>
      <c r="C219">
        <v>0.22914000000000001</v>
      </c>
    </row>
    <row r="220" spans="1:3" x14ac:dyDescent="0.3">
      <c r="A220">
        <v>1</v>
      </c>
      <c r="B220">
        <v>219</v>
      </c>
      <c r="C220">
        <v>0.22839000000000001</v>
      </c>
    </row>
    <row r="221" spans="1:3" x14ac:dyDescent="0.3">
      <c r="A221">
        <v>1</v>
      </c>
      <c r="B221">
        <v>220</v>
      </c>
      <c r="C221">
        <v>0.22684000000000001</v>
      </c>
    </row>
    <row r="222" spans="1:3" x14ac:dyDescent="0.3">
      <c r="A222">
        <v>1</v>
      </c>
      <c r="B222">
        <v>221</v>
      </c>
      <c r="C222">
        <v>0.22456000000000001</v>
      </c>
    </row>
    <row r="223" spans="1:3" x14ac:dyDescent="0.3">
      <c r="A223">
        <v>1</v>
      </c>
      <c r="B223">
        <v>222</v>
      </c>
      <c r="C223">
        <v>0.22262999999999999</v>
      </c>
    </row>
    <row r="224" spans="1:3" x14ac:dyDescent="0.3">
      <c r="A224">
        <v>1</v>
      </c>
      <c r="B224">
        <v>223</v>
      </c>
      <c r="C224">
        <v>0.22622999999999999</v>
      </c>
    </row>
    <row r="225" spans="1:3" x14ac:dyDescent="0.3">
      <c r="A225">
        <v>1</v>
      </c>
      <c r="B225">
        <v>224</v>
      </c>
      <c r="C225">
        <v>0.22431000000000001</v>
      </c>
    </row>
    <row r="226" spans="1:3" x14ac:dyDescent="0.3">
      <c r="A226">
        <v>1</v>
      </c>
      <c r="B226">
        <v>225</v>
      </c>
      <c r="C226">
        <v>0.22173000000000001</v>
      </c>
    </row>
    <row r="227" spans="1:3" x14ac:dyDescent="0.3">
      <c r="A227">
        <v>1</v>
      </c>
      <c r="B227">
        <v>226</v>
      </c>
      <c r="C227">
        <v>0.22126999999999999</v>
      </c>
    </row>
    <row r="228" spans="1:3" x14ac:dyDescent="0.3">
      <c r="A228">
        <v>1</v>
      </c>
      <c r="B228">
        <v>227</v>
      </c>
      <c r="C228">
        <v>0.22375</v>
      </c>
    </row>
    <row r="229" spans="1:3" x14ac:dyDescent="0.3">
      <c r="A229">
        <v>1</v>
      </c>
      <c r="B229">
        <v>228</v>
      </c>
      <c r="C229">
        <v>0.22714000000000001</v>
      </c>
    </row>
    <row r="230" spans="1:3" x14ac:dyDescent="0.3">
      <c r="A230">
        <v>1</v>
      </c>
      <c r="B230">
        <v>229</v>
      </c>
      <c r="C230">
        <v>0.22861000000000001</v>
      </c>
    </row>
    <row r="231" spans="1:3" x14ac:dyDescent="0.3">
      <c r="A231">
        <v>1</v>
      </c>
      <c r="B231">
        <v>230</v>
      </c>
      <c r="C231">
        <v>0.22844</v>
      </c>
    </row>
    <row r="232" spans="1:3" x14ac:dyDescent="0.3">
      <c r="A232">
        <v>1</v>
      </c>
      <c r="B232">
        <v>231</v>
      </c>
      <c r="C232">
        <v>0.22758</v>
      </c>
    </row>
    <row r="233" spans="1:3" x14ac:dyDescent="0.3">
      <c r="A233">
        <v>1</v>
      </c>
      <c r="B233">
        <v>232</v>
      </c>
      <c r="C233">
        <v>0.22470000000000001</v>
      </c>
    </row>
    <row r="234" spans="1:3" x14ac:dyDescent="0.3">
      <c r="A234">
        <v>1</v>
      </c>
      <c r="B234">
        <v>233</v>
      </c>
      <c r="C234">
        <v>0.22159000000000001</v>
      </c>
    </row>
    <row r="235" spans="1:3" x14ac:dyDescent="0.3">
      <c r="A235">
        <v>1</v>
      </c>
      <c r="B235">
        <v>234</v>
      </c>
      <c r="C235">
        <v>0.22202</v>
      </c>
    </row>
    <row r="236" spans="1:3" x14ac:dyDescent="0.3">
      <c r="A236">
        <v>1</v>
      </c>
      <c r="B236">
        <v>235</v>
      </c>
      <c r="C236">
        <v>0.22333</v>
      </c>
    </row>
    <row r="237" spans="1:3" x14ac:dyDescent="0.3">
      <c r="A237">
        <v>1</v>
      </c>
      <c r="B237">
        <v>236</v>
      </c>
      <c r="C237">
        <v>0.22144</v>
      </c>
    </row>
    <row r="238" spans="1:3" x14ac:dyDescent="0.3">
      <c r="A238">
        <v>1</v>
      </c>
      <c r="B238">
        <v>237</v>
      </c>
      <c r="C238">
        <v>0.2208</v>
      </c>
    </row>
    <row r="239" spans="1:3" x14ac:dyDescent="0.3">
      <c r="A239">
        <v>1</v>
      </c>
      <c r="B239">
        <v>238</v>
      </c>
      <c r="C239">
        <v>0.22291</v>
      </c>
    </row>
    <row r="240" spans="1:3" x14ac:dyDescent="0.3">
      <c r="A240">
        <v>1</v>
      </c>
      <c r="B240">
        <v>239</v>
      </c>
      <c r="C240">
        <v>0.22509000000000001</v>
      </c>
    </row>
    <row r="241" spans="1:3" x14ac:dyDescent="0.3">
      <c r="A241">
        <v>1</v>
      </c>
      <c r="B241">
        <v>240</v>
      </c>
      <c r="C241">
        <v>0.22577</v>
      </c>
    </row>
    <row r="242" spans="1:3" x14ac:dyDescent="0.3">
      <c r="A242">
        <v>1</v>
      </c>
      <c r="B242">
        <v>241</v>
      </c>
      <c r="C242">
        <v>0.22516</v>
      </c>
    </row>
    <row r="243" spans="1:3" x14ac:dyDescent="0.3">
      <c r="A243">
        <v>1</v>
      </c>
      <c r="B243">
        <v>242</v>
      </c>
      <c r="C243">
        <v>0.22394</v>
      </c>
    </row>
    <row r="244" spans="1:3" x14ac:dyDescent="0.3">
      <c r="A244">
        <v>1</v>
      </c>
      <c r="B244">
        <v>243</v>
      </c>
      <c r="C244">
        <v>0.22283</v>
      </c>
    </row>
    <row r="245" spans="1:3" x14ac:dyDescent="0.3">
      <c r="A245">
        <v>1</v>
      </c>
      <c r="B245">
        <v>244</v>
      </c>
      <c r="C245">
        <v>0.223</v>
      </c>
    </row>
    <row r="246" spans="1:3" x14ac:dyDescent="0.3">
      <c r="A246">
        <v>1</v>
      </c>
      <c r="B246">
        <v>245</v>
      </c>
      <c r="C246">
        <v>0.22509000000000001</v>
      </c>
    </row>
    <row r="247" spans="1:3" x14ac:dyDescent="0.3">
      <c r="A247">
        <v>1</v>
      </c>
      <c r="B247">
        <v>246</v>
      </c>
      <c r="C247">
        <v>0.22656000000000001</v>
      </c>
    </row>
    <row r="248" spans="1:3" x14ac:dyDescent="0.3">
      <c r="A248">
        <v>1</v>
      </c>
      <c r="B248">
        <v>247</v>
      </c>
      <c r="C248">
        <v>0.22162999999999999</v>
      </c>
    </row>
    <row r="249" spans="1:3" x14ac:dyDescent="0.3">
      <c r="A249">
        <v>1</v>
      </c>
      <c r="B249">
        <v>248</v>
      </c>
      <c r="C249">
        <v>0.22306000000000001</v>
      </c>
    </row>
    <row r="250" spans="1:3" x14ac:dyDescent="0.3">
      <c r="A250">
        <v>1</v>
      </c>
      <c r="B250">
        <v>249</v>
      </c>
      <c r="C250">
        <v>0.22602</v>
      </c>
    </row>
    <row r="251" spans="1:3" x14ac:dyDescent="0.3">
      <c r="A251">
        <v>1</v>
      </c>
      <c r="B251">
        <v>250</v>
      </c>
      <c r="C251">
        <v>0.22727</v>
      </c>
    </row>
    <row r="252" spans="1:3" x14ac:dyDescent="0.3">
      <c r="A252">
        <v>1</v>
      </c>
      <c r="B252">
        <v>251</v>
      </c>
      <c r="C252">
        <v>0.22642000000000001</v>
      </c>
    </row>
    <row r="253" spans="1:3" x14ac:dyDescent="0.3">
      <c r="A253">
        <v>1</v>
      </c>
      <c r="B253">
        <v>252</v>
      </c>
      <c r="C253">
        <v>0.22534000000000001</v>
      </c>
    </row>
    <row r="254" spans="1:3" x14ac:dyDescent="0.3">
      <c r="A254">
        <v>1</v>
      </c>
      <c r="B254">
        <v>253</v>
      </c>
      <c r="C254">
        <v>0.22344</v>
      </c>
    </row>
    <row r="255" spans="1:3" x14ac:dyDescent="0.3">
      <c r="A255">
        <v>1</v>
      </c>
      <c r="B255">
        <v>254</v>
      </c>
      <c r="C255">
        <v>0.22178</v>
      </c>
    </row>
    <row r="256" spans="1:3" x14ac:dyDescent="0.3">
      <c r="A256">
        <v>1</v>
      </c>
      <c r="B256">
        <v>255</v>
      </c>
      <c r="C256">
        <v>0.22320000000000001</v>
      </c>
    </row>
    <row r="257" spans="1:3" x14ac:dyDescent="0.3">
      <c r="A257">
        <v>1</v>
      </c>
      <c r="B257">
        <v>256</v>
      </c>
      <c r="C257">
        <v>0.22522</v>
      </c>
    </row>
    <row r="258" spans="1:3" x14ac:dyDescent="0.3">
      <c r="A258">
        <v>1</v>
      </c>
      <c r="B258">
        <v>257</v>
      </c>
      <c r="C258">
        <v>0.22727</v>
      </c>
    </row>
    <row r="259" spans="1:3" x14ac:dyDescent="0.3">
      <c r="A259">
        <v>1</v>
      </c>
      <c r="B259">
        <v>258</v>
      </c>
      <c r="C259">
        <v>0.22772999999999999</v>
      </c>
    </row>
    <row r="260" spans="1:3" x14ac:dyDescent="0.3">
      <c r="A260">
        <v>1</v>
      </c>
      <c r="B260">
        <v>259</v>
      </c>
      <c r="C260">
        <v>0.22514000000000001</v>
      </c>
    </row>
    <row r="261" spans="1:3" x14ac:dyDescent="0.3">
      <c r="A261">
        <v>1</v>
      </c>
      <c r="B261">
        <v>260</v>
      </c>
      <c r="C261">
        <v>0.22736000000000001</v>
      </c>
    </row>
    <row r="262" spans="1:3" x14ac:dyDescent="0.3">
      <c r="A262">
        <v>1</v>
      </c>
      <c r="B262">
        <v>261</v>
      </c>
      <c r="C262">
        <v>0.22869</v>
      </c>
    </row>
    <row r="263" spans="1:3" x14ac:dyDescent="0.3">
      <c r="A263">
        <v>1</v>
      </c>
      <c r="B263">
        <v>262</v>
      </c>
      <c r="C263">
        <v>0.22731000000000001</v>
      </c>
    </row>
    <row r="264" spans="1:3" x14ac:dyDescent="0.3">
      <c r="A264">
        <v>1</v>
      </c>
      <c r="B264">
        <v>263</v>
      </c>
      <c r="C264">
        <v>0.22500000000000001</v>
      </c>
    </row>
    <row r="265" spans="1:3" x14ac:dyDescent="0.3">
      <c r="A265">
        <v>1</v>
      </c>
      <c r="B265">
        <v>264</v>
      </c>
      <c r="C265">
        <v>0.22225</v>
      </c>
    </row>
    <row r="266" spans="1:3" x14ac:dyDescent="0.3">
      <c r="A266">
        <v>1</v>
      </c>
      <c r="B266">
        <v>265</v>
      </c>
      <c r="C266">
        <v>0.22184000000000001</v>
      </c>
    </row>
    <row r="267" spans="1:3" x14ac:dyDescent="0.3">
      <c r="A267">
        <v>1</v>
      </c>
      <c r="B267">
        <v>266</v>
      </c>
      <c r="C267">
        <v>0.22408</v>
      </c>
    </row>
    <row r="268" spans="1:3" x14ac:dyDescent="0.3">
      <c r="A268">
        <v>1</v>
      </c>
      <c r="B268">
        <v>267</v>
      </c>
      <c r="C268">
        <v>0.22591</v>
      </c>
    </row>
    <row r="269" spans="1:3" x14ac:dyDescent="0.3">
      <c r="A269">
        <v>1</v>
      </c>
      <c r="B269">
        <v>268</v>
      </c>
      <c r="C269">
        <v>0.22819999999999999</v>
      </c>
    </row>
    <row r="270" spans="1:3" x14ac:dyDescent="0.3">
      <c r="A270">
        <v>1</v>
      </c>
      <c r="B270">
        <v>269</v>
      </c>
      <c r="C270">
        <v>0.22781000000000001</v>
      </c>
    </row>
    <row r="271" spans="1:3" x14ac:dyDescent="0.3">
      <c r="A271">
        <v>1</v>
      </c>
      <c r="B271">
        <v>270</v>
      </c>
      <c r="C271">
        <v>0.22572999999999999</v>
      </c>
    </row>
    <row r="272" spans="1:3" x14ac:dyDescent="0.3">
      <c r="A272">
        <v>1</v>
      </c>
      <c r="B272">
        <v>271</v>
      </c>
      <c r="C272">
        <v>0.22831000000000001</v>
      </c>
    </row>
    <row r="273" spans="1:3" x14ac:dyDescent="0.3">
      <c r="A273">
        <v>1</v>
      </c>
      <c r="B273">
        <v>272</v>
      </c>
      <c r="C273">
        <v>0.22838</v>
      </c>
    </row>
    <row r="274" spans="1:3" x14ac:dyDescent="0.3">
      <c r="A274">
        <v>1</v>
      </c>
      <c r="B274">
        <v>273</v>
      </c>
      <c r="C274">
        <v>0.22714000000000001</v>
      </c>
    </row>
    <row r="275" spans="1:3" x14ac:dyDescent="0.3">
      <c r="A275">
        <v>1</v>
      </c>
      <c r="B275">
        <v>274</v>
      </c>
      <c r="C275">
        <v>0.22433</v>
      </c>
    </row>
    <row r="276" spans="1:3" x14ac:dyDescent="0.3">
      <c r="A276">
        <v>1</v>
      </c>
      <c r="B276">
        <v>275</v>
      </c>
      <c r="C276">
        <v>0.2228</v>
      </c>
    </row>
    <row r="277" spans="1:3" x14ac:dyDescent="0.3">
      <c r="A277">
        <v>1</v>
      </c>
      <c r="B277">
        <v>276</v>
      </c>
      <c r="C277">
        <v>0.22409000000000001</v>
      </c>
    </row>
    <row r="278" spans="1:3" x14ac:dyDescent="0.3">
      <c r="A278">
        <v>1</v>
      </c>
      <c r="B278">
        <v>277</v>
      </c>
      <c r="C278">
        <v>0.22486</v>
      </c>
    </row>
    <row r="279" spans="1:3" x14ac:dyDescent="0.3">
      <c r="A279">
        <v>1</v>
      </c>
      <c r="B279">
        <v>278</v>
      </c>
      <c r="C279">
        <v>0.22753000000000001</v>
      </c>
    </row>
    <row r="280" spans="1:3" x14ac:dyDescent="0.3">
      <c r="A280">
        <v>1</v>
      </c>
      <c r="B280">
        <v>279</v>
      </c>
      <c r="C280">
        <v>0.22858999999999999</v>
      </c>
    </row>
    <row r="281" spans="1:3" x14ac:dyDescent="0.3">
      <c r="A281">
        <v>1</v>
      </c>
      <c r="B281">
        <v>280</v>
      </c>
      <c r="C281">
        <v>0.22770000000000001</v>
      </c>
    </row>
    <row r="282" spans="1:3" x14ac:dyDescent="0.3">
      <c r="A282">
        <v>1</v>
      </c>
      <c r="B282">
        <v>281</v>
      </c>
      <c r="C282">
        <v>0.22597</v>
      </c>
    </row>
    <row r="283" spans="1:3" x14ac:dyDescent="0.3">
      <c r="A283">
        <v>1</v>
      </c>
      <c r="B283">
        <v>282</v>
      </c>
      <c r="C283">
        <v>0.22919999999999999</v>
      </c>
    </row>
    <row r="284" spans="1:3" x14ac:dyDescent="0.3">
      <c r="A284">
        <v>1</v>
      </c>
      <c r="B284">
        <v>283</v>
      </c>
      <c r="C284">
        <v>0.23008999999999999</v>
      </c>
    </row>
    <row r="285" spans="1:3" x14ac:dyDescent="0.3">
      <c r="A285">
        <v>1</v>
      </c>
      <c r="B285">
        <v>284</v>
      </c>
      <c r="C285">
        <v>0.22944999999999999</v>
      </c>
    </row>
    <row r="286" spans="1:3" x14ac:dyDescent="0.3">
      <c r="A286">
        <v>1</v>
      </c>
      <c r="B286">
        <v>285</v>
      </c>
      <c r="C286">
        <v>0.22597</v>
      </c>
    </row>
    <row r="287" spans="1:3" x14ac:dyDescent="0.3">
      <c r="A287">
        <v>1</v>
      </c>
      <c r="B287">
        <v>286</v>
      </c>
      <c r="C287">
        <v>0.22472</v>
      </c>
    </row>
    <row r="288" spans="1:3" x14ac:dyDescent="0.3">
      <c r="A288">
        <v>1</v>
      </c>
      <c r="B288">
        <v>287</v>
      </c>
      <c r="C288">
        <v>0.22636000000000001</v>
      </c>
    </row>
    <row r="289" spans="1:3" x14ac:dyDescent="0.3">
      <c r="A289">
        <v>1</v>
      </c>
      <c r="B289">
        <v>288</v>
      </c>
      <c r="C289">
        <v>0.2283</v>
      </c>
    </row>
    <row r="290" spans="1:3" x14ac:dyDescent="0.3">
      <c r="A290">
        <v>1</v>
      </c>
      <c r="B290">
        <v>289</v>
      </c>
      <c r="C290">
        <v>0.23052</v>
      </c>
    </row>
    <row r="291" spans="1:3" x14ac:dyDescent="0.3">
      <c r="A291">
        <v>1</v>
      </c>
      <c r="B291">
        <v>290</v>
      </c>
      <c r="C291">
        <v>0.23022999999999999</v>
      </c>
    </row>
    <row r="292" spans="1:3" x14ac:dyDescent="0.3">
      <c r="A292">
        <v>1</v>
      </c>
      <c r="B292">
        <v>291</v>
      </c>
      <c r="C292">
        <v>0.22883999999999999</v>
      </c>
    </row>
    <row r="293" spans="1:3" x14ac:dyDescent="0.3">
      <c r="A293">
        <v>1</v>
      </c>
      <c r="B293">
        <v>292</v>
      </c>
      <c r="C293">
        <v>0.22636000000000001</v>
      </c>
    </row>
    <row r="294" spans="1:3" x14ac:dyDescent="0.3">
      <c r="A294">
        <v>1</v>
      </c>
      <c r="B294">
        <v>293</v>
      </c>
      <c r="C294">
        <v>0.22420000000000001</v>
      </c>
    </row>
    <row r="295" spans="1:3" x14ac:dyDescent="0.3">
      <c r="A295">
        <v>1</v>
      </c>
      <c r="B295">
        <v>294</v>
      </c>
      <c r="C295">
        <v>0.23028000000000001</v>
      </c>
    </row>
    <row r="296" spans="1:3" x14ac:dyDescent="0.3">
      <c r="A296">
        <v>1</v>
      </c>
      <c r="B296">
        <v>295</v>
      </c>
      <c r="C296">
        <v>0.22747000000000001</v>
      </c>
    </row>
    <row r="297" spans="1:3" x14ac:dyDescent="0.3">
      <c r="A297">
        <v>1</v>
      </c>
      <c r="B297">
        <v>296</v>
      </c>
      <c r="C297">
        <v>0.22509000000000001</v>
      </c>
    </row>
    <row r="298" spans="1:3" x14ac:dyDescent="0.3">
      <c r="A298">
        <v>1</v>
      </c>
      <c r="B298">
        <v>297</v>
      </c>
      <c r="C298">
        <v>0.22364000000000001</v>
      </c>
    </row>
    <row r="299" spans="1:3" x14ac:dyDescent="0.3">
      <c r="A299">
        <v>1</v>
      </c>
      <c r="B299">
        <v>298</v>
      </c>
      <c r="C299">
        <v>0.22570000000000001</v>
      </c>
    </row>
    <row r="300" spans="1:3" x14ac:dyDescent="0.3">
      <c r="A300">
        <v>1</v>
      </c>
      <c r="B300">
        <v>299</v>
      </c>
      <c r="C300">
        <v>0.22838</v>
      </c>
    </row>
    <row r="301" spans="1:3" x14ac:dyDescent="0.3">
      <c r="A301">
        <v>1</v>
      </c>
      <c r="B301">
        <v>300</v>
      </c>
      <c r="C301">
        <v>0.23033999999999999</v>
      </c>
    </row>
    <row r="302" spans="1:3" x14ac:dyDescent="0.3">
      <c r="A302">
        <v>1</v>
      </c>
      <c r="B302">
        <v>301</v>
      </c>
      <c r="C302">
        <v>0.23038</v>
      </c>
    </row>
    <row r="303" spans="1:3" x14ac:dyDescent="0.3">
      <c r="A303">
        <v>1</v>
      </c>
      <c r="B303">
        <v>302</v>
      </c>
      <c r="C303">
        <v>0.22944000000000001</v>
      </c>
    </row>
    <row r="304" spans="1:3" x14ac:dyDescent="0.3">
      <c r="A304">
        <v>1</v>
      </c>
      <c r="B304">
        <v>303</v>
      </c>
      <c r="C304">
        <v>0.22781000000000001</v>
      </c>
    </row>
    <row r="305" spans="1:3" x14ac:dyDescent="0.3">
      <c r="A305">
        <v>1</v>
      </c>
      <c r="B305">
        <v>304</v>
      </c>
      <c r="C305">
        <v>0.22594</v>
      </c>
    </row>
    <row r="306" spans="1:3" x14ac:dyDescent="0.3">
      <c r="A306">
        <v>1</v>
      </c>
      <c r="B306">
        <v>305</v>
      </c>
      <c r="C306">
        <v>0.22589000000000001</v>
      </c>
    </row>
    <row r="307" spans="1:3" x14ac:dyDescent="0.3">
      <c r="A307">
        <v>1</v>
      </c>
      <c r="B307">
        <v>306</v>
      </c>
      <c r="C307">
        <v>0.22789000000000001</v>
      </c>
    </row>
    <row r="308" spans="1:3" x14ac:dyDescent="0.3">
      <c r="A308">
        <v>1</v>
      </c>
      <c r="B308">
        <v>307</v>
      </c>
      <c r="C308">
        <v>0.22602</v>
      </c>
    </row>
    <row r="309" spans="1:3" x14ac:dyDescent="0.3">
      <c r="A309">
        <v>1</v>
      </c>
      <c r="B309">
        <v>308</v>
      </c>
      <c r="C309">
        <v>0.22611000000000001</v>
      </c>
    </row>
    <row r="310" spans="1:3" x14ac:dyDescent="0.3">
      <c r="A310">
        <v>1</v>
      </c>
      <c r="B310">
        <v>309</v>
      </c>
      <c r="C310">
        <v>0.22897000000000001</v>
      </c>
    </row>
    <row r="311" spans="1:3" x14ac:dyDescent="0.3">
      <c r="A311">
        <v>1</v>
      </c>
      <c r="B311">
        <v>310</v>
      </c>
      <c r="C311">
        <v>0.23094999999999999</v>
      </c>
    </row>
    <row r="312" spans="1:3" x14ac:dyDescent="0.3">
      <c r="A312">
        <v>1</v>
      </c>
      <c r="B312">
        <v>311</v>
      </c>
      <c r="C312">
        <v>0.23144000000000001</v>
      </c>
    </row>
    <row r="313" spans="1:3" x14ac:dyDescent="0.3">
      <c r="A313">
        <v>1</v>
      </c>
      <c r="B313">
        <v>312</v>
      </c>
      <c r="C313">
        <v>0.23086999999999999</v>
      </c>
    </row>
    <row r="314" spans="1:3" x14ac:dyDescent="0.3">
      <c r="A314">
        <v>1</v>
      </c>
      <c r="B314">
        <v>313</v>
      </c>
      <c r="C314">
        <v>0.22877</v>
      </c>
    </row>
    <row r="315" spans="1:3" x14ac:dyDescent="0.3">
      <c r="A315">
        <v>1</v>
      </c>
      <c r="B315">
        <v>314</v>
      </c>
      <c r="C315">
        <v>0.22639000000000001</v>
      </c>
    </row>
    <row r="316" spans="1:3" x14ac:dyDescent="0.3">
      <c r="A316">
        <v>1</v>
      </c>
      <c r="B316">
        <v>315</v>
      </c>
      <c r="C316">
        <v>0.22558</v>
      </c>
    </row>
    <row r="317" spans="1:3" x14ac:dyDescent="0.3">
      <c r="A317">
        <v>1</v>
      </c>
      <c r="B317">
        <v>316</v>
      </c>
      <c r="C317">
        <v>0.22755</v>
      </c>
    </row>
    <row r="318" spans="1:3" x14ac:dyDescent="0.3">
      <c r="A318">
        <v>1</v>
      </c>
      <c r="B318">
        <v>317</v>
      </c>
      <c r="C318">
        <v>0.23033999999999999</v>
      </c>
    </row>
    <row r="319" spans="1:3" x14ac:dyDescent="0.3">
      <c r="A319">
        <v>1</v>
      </c>
      <c r="B319">
        <v>318</v>
      </c>
      <c r="C319">
        <v>0.22706000000000001</v>
      </c>
    </row>
    <row r="320" spans="1:3" x14ac:dyDescent="0.3">
      <c r="A320">
        <v>1</v>
      </c>
      <c r="B320">
        <v>319</v>
      </c>
      <c r="C320">
        <v>0.22800000000000001</v>
      </c>
    </row>
    <row r="321" spans="1:3" x14ac:dyDescent="0.3">
      <c r="A321">
        <v>1</v>
      </c>
      <c r="B321">
        <v>320</v>
      </c>
      <c r="C321">
        <v>0.23036000000000001</v>
      </c>
    </row>
    <row r="322" spans="1:3" x14ac:dyDescent="0.3">
      <c r="A322">
        <v>1</v>
      </c>
      <c r="B322">
        <v>321</v>
      </c>
      <c r="C322">
        <v>0.23341000000000001</v>
      </c>
    </row>
    <row r="323" spans="1:3" x14ac:dyDescent="0.3">
      <c r="A323">
        <v>1</v>
      </c>
      <c r="B323">
        <v>322</v>
      </c>
      <c r="C323">
        <v>0.23499999999999999</v>
      </c>
    </row>
    <row r="324" spans="1:3" x14ac:dyDescent="0.3">
      <c r="A324">
        <v>1</v>
      </c>
      <c r="B324">
        <v>323</v>
      </c>
      <c r="C324">
        <v>0.23388999999999999</v>
      </c>
    </row>
    <row r="325" spans="1:3" x14ac:dyDescent="0.3">
      <c r="A325">
        <v>1</v>
      </c>
      <c r="B325">
        <v>324</v>
      </c>
      <c r="C325">
        <v>0.23153000000000001</v>
      </c>
    </row>
    <row r="326" spans="1:3" x14ac:dyDescent="0.3">
      <c r="A326">
        <v>1</v>
      </c>
      <c r="B326">
        <v>325</v>
      </c>
      <c r="C326">
        <v>0.22825000000000001</v>
      </c>
    </row>
    <row r="327" spans="1:3" x14ac:dyDescent="0.3">
      <c r="A327">
        <v>1</v>
      </c>
      <c r="B327">
        <v>326</v>
      </c>
      <c r="C327">
        <v>0.22595000000000001</v>
      </c>
    </row>
    <row r="328" spans="1:3" x14ac:dyDescent="0.3">
      <c r="A328">
        <v>1</v>
      </c>
      <c r="B328">
        <v>327</v>
      </c>
      <c r="C328">
        <v>0.22777</v>
      </c>
    </row>
    <row r="329" spans="1:3" x14ac:dyDescent="0.3">
      <c r="A329">
        <v>1</v>
      </c>
      <c r="B329">
        <v>328</v>
      </c>
      <c r="C329">
        <v>0.23128000000000001</v>
      </c>
    </row>
    <row r="330" spans="1:3" x14ac:dyDescent="0.3">
      <c r="A330">
        <v>1</v>
      </c>
      <c r="B330">
        <v>329</v>
      </c>
      <c r="C330">
        <v>0.22827</v>
      </c>
    </row>
    <row r="331" spans="1:3" x14ac:dyDescent="0.3">
      <c r="A331">
        <v>1</v>
      </c>
      <c r="B331">
        <v>330</v>
      </c>
      <c r="C331">
        <v>0.22767000000000001</v>
      </c>
    </row>
    <row r="332" spans="1:3" x14ac:dyDescent="0.3">
      <c r="A332">
        <v>1</v>
      </c>
      <c r="B332">
        <v>331</v>
      </c>
      <c r="C332">
        <v>0.22947000000000001</v>
      </c>
    </row>
    <row r="333" spans="1:3" x14ac:dyDescent="0.3">
      <c r="A333">
        <v>1</v>
      </c>
      <c r="B333">
        <v>332</v>
      </c>
      <c r="C333">
        <v>0.23197999999999999</v>
      </c>
    </row>
    <row r="334" spans="1:3" x14ac:dyDescent="0.3">
      <c r="A334">
        <v>1</v>
      </c>
      <c r="B334">
        <v>333</v>
      </c>
      <c r="C334">
        <v>0.23300000000000001</v>
      </c>
    </row>
    <row r="335" spans="1:3" x14ac:dyDescent="0.3">
      <c r="A335">
        <v>1</v>
      </c>
      <c r="B335">
        <v>334</v>
      </c>
      <c r="C335">
        <v>0.23377000000000001</v>
      </c>
    </row>
    <row r="336" spans="1:3" x14ac:dyDescent="0.3">
      <c r="A336">
        <v>1</v>
      </c>
      <c r="B336">
        <v>335</v>
      </c>
      <c r="C336">
        <v>0.23283000000000001</v>
      </c>
    </row>
    <row r="337" spans="1:3" x14ac:dyDescent="0.3">
      <c r="A337">
        <v>1</v>
      </c>
      <c r="B337">
        <v>336</v>
      </c>
      <c r="C337">
        <v>0.23036000000000001</v>
      </c>
    </row>
    <row r="338" spans="1:3" x14ac:dyDescent="0.3">
      <c r="A338">
        <v>1</v>
      </c>
      <c r="B338">
        <v>337</v>
      </c>
      <c r="C338">
        <v>0.22814000000000001</v>
      </c>
    </row>
    <row r="339" spans="1:3" x14ac:dyDescent="0.3">
      <c r="A339">
        <v>1</v>
      </c>
      <c r="B339">
        <v>338</v>
      </c>
      <c r="C339">
        <v>0.22825000000000001</v>
      </c>
    </row>
    <row r="340" spans="1:3" x14ac:dyDescent="0.3">
      <c r="A340">
        <v>1</v>
      </c>
      <c r="B340">
        <v>339</v>
      </c>
      <c r="C340">
        <v>0.23005999999999999</v>
      </c>
    </row>
    <row r="341" spans="1:3" x14ac:dyDescent="0.3">
      <c r="A341">
        <v>1</v>
      </c>
      <c r="B341">
        <v>340</v>
      </c>
      <c r="C341">
        <v>0.23252999999999999</v>
      </c>
    </row>
    <row r="342" spans="1:3" x14ac:dyDescent="0.3">
      <c r="A342">
        <v>1</v>
      </c>
      <c r="B342">
        <v>341</v>
      </c>
      <c r="C342">
        <v>0.22728000000000001</v>
      </c>
    </row>
    <row r="343" spans="1:3" x14ac:dyDescent="0.3">
      <c r="A343">
        <v>1</v>
      </c>
      <c r="B343">
        <v>342</v>
      </c>
      <c r="C343">
        <v>0.22889000000000001</v>
      </c>
    </row>
    <row r="344" spans="1:3" x14ac:dyDescent="0.3">
      <c r="A344">
        <v>1</v>
      </c>
      <c r="B344">
        <v>343</v>
      </c>
      <c r="C344">
        <v>0.23113</v>
      </c>
    </row>
    <row r="345" spans="1:3" x14ac:dyDescent="0.3">
      <c r="A345">
        <v>1</v>
      </c>
      <c r="B345">
        <v>344</v>
      </c>
      <c r="C345">
        <v>0.23294000000000001</v>
      </c>
    </row>
    <row r="346" spans="1:3" x14ac:dyDescent="0.3">
      <c r="A346">
        <v>1</v>
      </c>
      <c r="B346">
        <v>345</v>
      </c>
      <c r="C346">
        <v>0.23322000000000001</v>
      </c>
    </row>
    <row r="347" spans="1:3" x14ac:dyDescent="0.3">
      <c r="A347">
        <v>1</v>
      </c>
      <c r="B347">
        <v>346</v>
      </c>
      <c r="C347">
        <v>0.23172999999999999</v>
      </c>
    </row>
    <row r="348" spans="1:3" x14ac:dyDescent="0.3">
      <c r="A348">
        <v>1</v>
      </c>
      <c r="B348">
        <v>347</v>
      </c>
      <c r="C348">
        <v>0.22908000000000001</v>
      </c>
    </row>
    <row r="349" spans="1:3" x14ac:dyDescent="0.3">
      <c r="A349">
        <v>1</v>
      </c>
      <c r="B349">
        <v>348</v>
      </c>
      <c r="C349">
        <v>0.22770000000000001</v>
      </c>
    </row>
    <row r="350" spans="1:3" x14ac:dyDescent="0.3">
      <c r="A350">
        <v>1</v>
      </c>
      <c r="B350">
        <v>349</v>
      </c>
      <c r="C350">
        <v>0.22722000000000001</v>
      </c>
    </row>
    <row r="351" spans="1:3" x14ac:dyDescent="0.3">
      <c r="A351">
        <v>1</v>
      </c>
      <c r="B351">
        <v>350</v>
      </c>
      <c r="C351">
        <v>0.22861000000000001</v>
      </c>
    </row>
    <row r="352" spans="1:3" x14ac:dyDescent="0.3">
      <c r="A352">
        <v>1</v>
      </c>
      <c r="B352">
        <v>351</v>
      </c>
      <c r="C352">
        <v>0.23058999999999999</v>
      </c>
    </row>
    <row r="353" spans="1:3" x14ac:dyDescent="0.3">
      <c r="A353">
        <v>1</v>
      </c>
      <c r="B353">
        <v>352</v>
      </c>
      <c r="C353">
        <v>0.23155000000000001</v>
      </c>
    </row>
    <row r="354" spans="1:3" x14ac:dyDescent="0.3">
      <c r="A354">
        <v>1</v>
      </c>
      <c r="B354">
        <v>353</v>
      </c>
      <c r="C354">
        <v>0.22752</v>
      </c>
    </row>
    <row r="355" spans="1:3" x14ac:dyDescent="0.3">
      <c r="A355">
        <v>1</v>
      </c>
      <c r="B355">
        <v>354</v>
      </c>
      <c r="C355">
        <v>0.22997999999999999</v>
      </c>
    </row>
    <row r="356" spans="1:3" x14ac:dyDescent="0.3">
      <c r="A356">
        <v>1</v>
      </c>
      <c r="B356">
        <v>355</v>
      </c>
      <c r="C356">
        <v>0.23105000000000001</v>
      </c>
    </row>
    <row r="357" spans="1:3" x14ac:dyDescent="0.3">
      <c r="A357">
        <v>1</v>
      </c>
      <c r="B357">
        <v>356</v>
      </c>
      <c r="C357">
        <v>0.23166999999999999</v>
      </c>
    </row>
    <row r="358" spans="1:3" x14ac:dyDescent="0.3">
      <c r="A358">
        <v>1</v>
      </c>
      <c r="B358">
        <v>357</v>
      </c>
      <c r="C358">
        <v>0.23069000000000001</v>
      </c>
    </row>
    <row r="359" spans="1:3" x14ac:dyDescent="0.3">
      <c r="A359">
        <v>1</v>
      </c>
      <c r="B359">
        <v>358</v>
      </c>
      <c r="C359">
        <v>0.22803000000000001</v>
      </c>
    </row>
    <row r="360" spans="1:3" x14ac:dyDescent="0.3">
      <c r="A360">
        <v>1</v>
      </c>
      <c r="B360">
        <v>359</v>
      </c>
      <c r="C360">
        <v>0.22586000000000001</v>
      </c>
    </row>
    <row r="361" spans="1:3" x14ac:dyDescent="0.3">
      <c r="A361">
        <v>1</v>
      </c>
      <c r="B361">
        <v>360</v>
      </c>
      <c r="C361">
        <v>0.22683</v>
      </c>
    </row>
    <row r="362" spans="1:3" x14ac:dyDescent="0.3">
      <c r="A362">
        <v>1</v>
      </c>
      <c r="B362">
        <v>361</v>
      </c>
      <c r="C362">
        <v>0.22903000000000001</v>
      </c>
    </row>
    <row r="363" spans="1:3" x14ac:dyDescent="0.3">
      <c r="A363">
        <v>1</v>
      </c>
      <c r="B363">
        <v>362</v>
      </c>
      <c r="C363">
        <v>0.23114000000000001</v>
      </c>
    </row>
    <row r="364" spans="1:3" x14ac:dyDescent="0.3">
      <c r="A364">
        <v>1</v>
      </c>
      <c r="B364">
        <v>363</v>
      </c>
      <c r="C364">
        <v>0.23333999999999999</v>
      </c>
    </row>
    <row r="365" spans="1:3" x14ac:dyDescent="0.3">
      <c r="A365">
        <v>1</v>
      </c>
      <c r="B365">
        <v>364</v>
      </c>
      <c r="C365">
        <v>0.23330999999999999</v>
      </c>
    </row>
    <row r="366" spans="1:3" x14ac:dyDescent="0.3">
      <c r="A366">
        <v>1</v>
      </c>
      <c r="B366">
        <v>365</v>
      </c>
      <c r="C366">
        <v>0.23230999999999999</v>
      </c>
    </row>
    <row r="367" spans="1:3" x14ac:dyDescent="0.3">
      <c r="A367">
        <v>1</v>
      </c>
      <c r="B367">
        <v>366</v>
      </c>
      <c r="C367">
        <v>0.23463999999999999</v>
      </c>
    </row>
    <row r="368" spans="1:3" x14ac:dyDescent="0.3">
      <c r="A368">
        <v>1</v>
      </c>
      <c r="B368">
        <v>367</v>
      </c>
      <c r="C368">
        <v>0.23569999999999999</v>
      </c>
    </row>
    <row r="369" spans="1:3" x14ac:dyDescent="0.3">
      <c r="A369">
        <v>1</v>
      </c>
      <c r="B369">
        <v>368</v>
      </c>
      <c r="C369">
        <v>0.23494000000000001</v>
      </c>
    </row>
    <row r="370" spans="1:3" x14ac:dyDescent="0.3">
      <c r="A370">
        <v>1</v>
      </c>
      <c r="B370">
        <v>369</v>
      </c>
      <c r="C370">
        <v>0.23286000000000001</v>
      </c>
    </row>
    <row r="371" spans="1:3" x14ac:dyDescent="0.3">
      <c r="A371">
        <v>1</v>
      </c>
      <c r="B371">
        <v>370</v>
      </c>
      <c r="C371">
        <v>0.23197999999999999</v>
      </c>
    </row>
    <row r="372" spans="1:3" x14ac:dyDescent="0.3">
      <c r="A372">
        <v>1</v>
      </c>
      <c r="B372">
        <v>371</v>
      </c>
      <c r="C372">
        <v>0.23283999999999999</v>
      </c>
    </row>
    <row r="373" spans="1:3" x14ac:dyDescent="0.3">
      <c r="A373">
        <v>1</v>
      </c>
      <c r="B373">
        <v>372</v>
      </c>
      <c r="C373">
        <v>0.23558000000000001</v>
      </c>
    </row>
    <row r="374" spans="1:3" x14ac:dyDescent="0.3">
      <c r="A374">
        <v>1</v>
      </c>
      <c r="B374">
        <v>373</v>
      </c>
      <c r="C374">
        <v>0.23841999999999999</v>
      </c>
    </row>
    <row r="375" spans="1:3" x14ac:dyDescent="0.3">
      <c r="A375">
        <v>1</v>
      </c>
      <c r="B375">
        <v>374</v>
      </c>
      <c r="C375">
        <v>0.24056</v>
      </c>
    </row>
    <row r="376" spans="1:3" x14ac:dyDescent="0.3">
      <c r="A376">
        <v>1</v>
      </c>
      <c r="B376">
        <v>375</v>
      </c>
      <c r="C376">
        <v>0.24030000000000001</v>
      </c>
    </row>
    <row r="377" spans="1:3" x14ac:dyDescent="0.3">
      <c r="A377">
        <v>1</v>
      </c>
      <c r="B377">
        <v>376</v>
      </c>
      <c r="C377">
        <v>0.23877000000000001</v>
      </c>
    </row>
    <row r="378" spans="1:3" x14ac:dyDescent="0.3">
      <c r="A378">
        <v>1</v>
      </c>
      <c r="B378">
        <v>377</v>
      </c>
      <c r="C378">
        <v>0.26235999999999998</v>
      </c>
    </row>
    <row r="379" spans="1:3" x14ac:dyDescent="0.3">
      <c r="A379">
        <v>1</v>
      </c>
      <c r="B379">
        <v>378</v>
      </c>
      <c r="C379">
        <v>0.25557999999999997</v>
      </c>
    </row>
    <row r="380" spans="1:3" x14ac:dyDescent="0.3">
      <c r="A380">
        <v>1</v>
      </c>
      <c r="B380">
        <v>379</v>
      </c>
      <c r="C380">
        <v>0.24954999999999999</v>
      </c>
    </row>
    <row r="381" spans="1:3" x14ac:dyDescent="0.3">
      <c r="A381">
        <v>1</v>
      </c>
      <c r="B381">
        <v>380</v>
      </c>
      <c r="C381">
        <v>0.24429999999999999</v>
      </c>
    </row>
    <row r="382" spans="1:3" x14ac:dyDescent="0.3">
      <c r="A382">
        <v>1</v>
      </c>
      <c r="B382">
        <v>381</v>
      </c>
      <c r="C382">
        <v>0.24071999999999999</v>
      </c>
    </row>
    <row r="383" spans="1:3" x14ac:dyDescent="0.3">
      <c r="A383">
        <v>1</v>
      </c>
      <c r="B383">
        <v>382</v>
      </c>
      <c r="C383">
        <v>0.24063999999999999</v>
      </c>
    </row>
    <row r="384" spans="1:3" x14ac:dyDescent="0.3">
      <c r="A384">
        <v>1</v>
      </c>
      <c r="B384">
        <v>383</v>
      </c>
      <c r="C384">
        <v>0.24195</v>
      </c>
    </row>
    <row r="385" spans="1:3" x14ac:dyDescent="0.3">
      <c r="A385">
        <v>1</v>
      </c>
      <c r="B385">
        <v>384</v>
      </c>
      <c r="C385">
        <v>0.24338000000000001</v>
      </c>
    </row>
    <row r="386" spans="1:3" x14ac:dyDescent="0.3">
      <c r="A386">
        <v>1</v>
      </c>
      <c r="B386">
        <v>385</v>
      </c>
      <c r="C386">
        <v>0.24659</v>
      </c>
    </row>
    <row r="387" spans="1:3" x14ac:dyDescent="0.3">
      <c r="A387">
        <v>1</v>
      </c>
      <c r="B387">
        <v>386</v>
      </c>
      <c r="C387">
        <v>0.76724999999999999</v>
      </c>
    </row>
    <row r="388" spans="1:3" x14ac:dyDescent="0.3">
      <c r="A388">
        <v>1</v>
      </c>
      <c r="B388">
        <v>387</v>
      </c>
      <c r="C388">
        <v>0.84638999999999998</v>
      </c>
    </row>
    <row r="389" spans="1:3" x14ac:dyDescent="0.3">
      <c r="A389">
        <v>1</v>
      </c>
      <c r="B389">
        <v>388</v>
      </c>
      <c r="C389">
        <v>0.51985999999999999</v>
      </c>
    </row>
    <row r="390" spans="1:3" x14ac:dyDescent="0.3">
      <c r="A390">
        <v>1</v>
      </c>
      <c r="B390">
        <v>389</v>
      </c>
      <c r="C390">
        <v>0.40714</v>
      </c>
    </row>
    <row r="391" spans="1:3" x14ac:dyDescent="0.3">
      <c r="A391">
        <v>1</v>
      </c>
      <c r="B391">
        <v>390</v>
      </c>
      <c r="C391">
        <v>0.33767000000000003</v>
      </c>
    </row>
    <row r="392" spans="1:3" x14ac:dyDescent="0.3">
      <c r="A392">
        <v>1</v>
      </c>
      <c r="B392">
        <v>391</v>
      </c>
      <c r="C392">
        <v>0.29304999999999998</v>
      </c>
    </row>
    <row r="393" spans="1:3" x14ac:dyDescent="0.3">
      <c r="A393">
        <v>1</v>
      </c>
      <c r="B393">
        <v>392</v>
      </c>
      <c r="C393">
        <v>0.26450000000000001</v>
      </c>
    </row>
    <row r="394" spans="1:3" x14ac:dyDescent="0.3">
      <c r="A394">
        <v>1</v>
      </c>
      <c r="B394">
        <v>393</v>
      </c>
      <c r="C394">
        <v>0.24654999999999999</v>
      </c>
    </row>
    <row r="395" spans="1:3" x14ac:dyDescent="0.3">
      <c r="A395">
        <v>1</v>
      </c>
      <c r="B395">
        <v>394</v>
      </c>
      <c r="C395">
        <v>0.23688999999999999</v>
      </c>
    </row>
    <row r="396" spans="1:3" x14ac:dyDescent="0.3">
      <c r="A396">
        <v>1</v>
      </c>
      <c r="B396">
        <v>395</v>
      </c>
      <c r="C396">
        <v>0.23180999999999999</v>
      </c>
    </row>
    <row r="397" spans="1:3" x14ac:dyDescent="0.3">
      <c r="A397">
        <v>1</v>
      </c>
      <c r="B397">
        <v>396</v>
      </c>
      <c r="C397">
        <v>0.22983999999999999</v>
      </c>
    </row>
    <row r="398" spans="1:3" x14ac:dyDescent="0.3">
      <c r="A398">
        <v>1</v>
      </c>
      <c r="B398">
        <v>397</v>
      </c>
      <c r="C398">
        <v>0.22761999999999999</v>
      </c>
    </row>
    <row r="399" spans="1:3" x14ac:dyDescent="0.3">
      <c r="A399">
        <v>1</v>
      </c>
      <c r="B399">
        <v>398</v>
      </c>
      <c r="C399">
        <v>0.22444</v>
      </c>
    </row>
    <row r="400" spans="1:3" x14ac:dyDescent="0.3">
      <c r="A400">
        <v>1</v>
      </c>
      <c r="B400">
        <v>399</v>
      </c>
      <c r="C400">
        <v>0.22123000000000001</v>
      </c>
    </row>
    <row r="401" spans="1:3" x14ac:dyDescent="0.3">
      <c r="A401">
        <v>1</v>
      </c>
      <c r="B401">
        <v>400</v>
      </c>
      <c r="C401">
        <v>0.22413</v>
      </c>
    </row>
    <row r="402" spans="1:3" x14ac:dyDescent="0.3">
      <c r="A402">
        <v>1</v>
      </c>
      <c r="B402">
        <v>401</v>
      </c>
      <c r="C402">
        <v>0.22383</v>
      </c>
    </row>
    <row r="403" spans="1:3" x14ac:dyDescent="0.3">
      <c r="A403">
        <v>1</v>
      </c>
      <c r="B403">
        <v>402</v>
      </c>
      <c r="C403">
        <v>0.22169</v>
      </c>
    </row>
    <row r="404" spans="1:3" x14ac:dyDescent="0.3">
      <c r="A404">
        <v>1</v>
      </c>
      <c r="B404">
        <v>403</v>
      </c>
      <c r="C404">
        <v>0.21989</v>
      </c>
    </row>
    <row r="405" spans="1:3" x14ac:dyDescent="0.3">
      <c r="A405">
        <v>1</v>
      </c>
      <c r="B405">
        <v>404</v>
      </c>
      <c r="C405">
        <v>0.22055</v>
      </c>
    </row>
    <row r="406" spans="1:3" x14ac:dyDescent="0.3">
      <c r="A406">
        <v>1</v>
      </c>
      <c r="B406">
        <v>405</v>
      </c>
      <c r="C406">
        <v>0.22292000000000001</v>
      </c>
    </row>
    <row r="407" spans="1:3" x14ac:dyDescent="0.3">
      <c r="A407">
        <v>1</v>
      </c>
      <c r="B407">
        <v>406</v>
      </c>
      <c r="C407">
        <v>0.2248</v>
      </c>
    </row>
    <row r="408" spans="1:3" x14ac:dyDescent="0.3">
      <c r="A408">
        <v>1</v>
      </c>
      <c r="B408">
        <v>407</v>
      </c>
      <c r="C408">
        <v>0.22653000000000001</v>
      </c>
    </row>
    <row r="409" spans="1:3" x14ac:dyDescent="0.3">
      <c r="A409">
        <v>1</v>
      </c>
      <c r="B409">
        <v>408</v>
      </c>
      <c r="C409">
        <v>0.22694</v>
      </c>
    </row>
    <row r="410" spans="1:3" x14ac:dyDescent="0.3">
      <c r="A410">
        <v>1</v>
      </c>
      <c r="B410">
        <v>409</v>
      </c>
      <c r="C410">
        <v>0.22503000000000001</v>
      </c>
    </row>
    <row r="411" spans="1:3" x14ac:dyDescent="0.3">
      <c r="A411">
        <v>1</v>
      </c>
      <c r="B411">
        <v>410</v>
      </c>
      <c r="C411">
        <v>0.22352</v>
      </c>
    </row>
    <row r="412" spans="1:3" x14ac:dyDescent="0.3">
      <c r="A412">
        <v>1</v>
      </c>
      <c r="B412">
        <v>411</v>
      </c>
      <c r="C412">
        <v>0.22169</v>
      </c>
    </row>
    <row r="413" spans="1:3" x14ac:dyDescent="0.3">
      <c r="A413">
        <v>1</v>
      </c>
      <c r="B413">
        <v>412</v>
      </c>
      <c r="C413">
        <v>0.22661000000000001</v>
      </c>
    </row>
    <row r="414" spans="1:3" x14ac:dyDescent="0.3">
      <c r="A414">
        <v>1</v>
      </c>
      <c r="B414">
        <v>413</v>
      </c>
      <c r="C414">
        <v>0.22488</v>
      </c>
    </row>
    <row r="415" spans="1:3" x14ac:dyDescent="0.3">
      <c r="A415">
        <v>1</v>
      </c>
      <c r="B415">
        <v>414</v>
      </c>
      <c r="C415">
        <v>0.22398000000000001</v>
      </c>
    </row>
    <row r="416" spans="1:3" x14ac:dyDescent="0.3">
      <c r="A416">
        <v>1</v>
      </c>
      <c r="B416">
        <v>415</v>
      </c>
      <c r="C416">
        <v>0.22408</v>
      </c>
    </row>
    <row r="417" spans="1:3" x14ac:dyDescent="0.3">
      <c r="A417">
        <v>1</v>
      </c>
      <c r="B417">
        <v>416</v>
      </c>
      <c r="C417">
        <v>0.22597999999999999</v>
      </c>
    </row>
    <row r="418" spans="1:3" x14ac:dyDescent="0.3">
      <c r="A418">
        <v>1</v>
      </c>
      <c r="B418">
        <v>417</v>
      </c>
      <c r="C418">
        <v>0.22825000000000001</v>
      </c>
    </row>
    <row r="419" spans="1:3" x14ac:dyDescent="0.3">
      <c r="A419">
        <v>1</v>
      </c>
      <c r="B419">
        <v>418</v>
      </c>
      <c r="C419">
        <v>0.23038</v>
      </c>
    </row>
    <row r="420" spans="1:3" x14ac:dyDescent="0.3">
      <c r="A420">
        <v>1</v>
      </c>
      <c r="B420">
        <v>419</v>
      </c>
      <c r="C420">
        <v>0.23022000000000001</v>
      </c>
    </row>
    <row r="421" spans="1:3" x14ac:dyDescent="0.3">
      <c r="A421">
        <v>1</v>
      </c>
      <c r="B421">
        <v>420</v>
      </c>
      <c r="C421">
        <v>0.22802</v>
      </c>
    </row>
    <row r="422" spans="1:3" x14ac:dyDescent="0.3">
      <c r="A422">
        <v>1</v>
      </c>
      <c r="B422">
        <v>421</v>
      </c>
      <c r="C422">
        <v>0.22550000000000001</v>
      </c>
    </row>
    <row r="423" spans="1:3" x14ac:dyDescent="0.3">
      <c r="A423">
        <v>1</v>
      </c>
      <c r="B423">
        <v>422</v>
      </c>
      <c r="C423">
        <v>0.22434000000000001</v>
      </c>
    </row>
    <row r="424" spans="1:3" x14ac:dyDescent="0.3">
      <c r="A424">
        <v>1</v>
      </c>
      <c r="B424">
        <v>423</v>
      </c>
      <c r="C424">
        <v>0.22491</v>
      </c>
    </row>
    <row r="425" spans="1:3" x14ac:dyDescent="0.3">
      <c r="A425">
        <v>1</v>
      </c>
      <c r="B425">
        <v>424</v>
      </c>
      <c r="C425">
        <v>0.22739000000000001</v>
      </c>
    </row>
    <row r="426" spans="1:3" x14ac:dyDescent="0.3">
      <c r="A426">
        <v>1</v>
      </c>
      <c r="B426">
        <v>425</v>
      </c>
      <c r="C426">
        <v>0.22539000000000001</v>
      </c>
    </row>
    <row r="427" spans="1:3" x14ac:dyDescent="0.3">
      <c r="A427">
        <v>1</v>
      </c>
      <c r="B427">
        <v>426</v>
      </c>
      <c r="C427">
        <v>0.22437000000000001</v>
      </c>
    </row>
    <row r="428" spans="1:3" x14ac:dyDescent="0.3">
      <c r="A428">
        <v>1</v>
      </c>
      <c r="B428">
        <v>427</v>
      </c>
      <c r="C428">
        <v>0.22561999999999999</v>
      </c>
    </row>
    <row r="429" spans="1:3" x14ac:dyDescent="0.3">
      <c r="A429">
        <v>1</v>
      </c>
      <c r="B429">
        <v>428</v>
      </c>
      <c r="C429">
        <v>0.22822999999999999</v>
      </c>
    </row>
    <row r="430" spans="1:3" x14ac:dyDescent="0.3">
      <c r="A430">
        <v>1</v>
      </c>
      <c r="B430">
        <v>429</v>
      </c>
      <c r="C430">
        <v>0.23122000000000001</v>
      </c>
    </row>
    <row r="431" spans="1:3" x14ac:dyDescent="0.3">
      <c r="A431">
        <v>1</v>
      </c>
      <c r="B431">
        <v>430</v>
      </c>
      <c r="C431">
        <v>0.23175000000000001</v>
      </c>
    </row>
    <row r="432" spans="1:3" x14ac:dyDescent="0.3">
      <c r="A432">
        <v>1</v>
      </c>
      <c r="B432">
        <v>431</v>
      </c>
      <c r="C432">
        <v>0.23083000000000001</v>
      </c>
    </row>
    <row r="433" spans="1:3" x14ac:dyDescent="0.3">
      <c r="A433">
        <v>1</v>
      </c>
      <c r="B433">
        <v>432</v>
      </c>
      <c r="C433">
        <v>0.22922000000000001</v>
      </c>
    </row>
    <row r="434" spans="1:3" x14ac:dyDescent="0.3">
      <c r="A434">
        <v>1</v>
      </c>
      <c r="B434">
        <v>433</v>
      </c>
      <c r="C434">
        <v>0.22658</v>
      </c>
    </row>
    <row r="435" spans="1:3" x14ac:dyDescent="0.3">
      <c r="A435">
        <v>1</v>
      </c>
      <c r="B435">
        <v>434</v>
      </c>
      <c r="C435">
        <v>0.22638</v>
      </c>
    </row>
    <row r="436" spans="1:3" x14ac:dyDescent="0.3">
      <c r="A436">
        <v>1</v>
      </c>
      <c r="B436">
        <v>435</v>
      </c>
      <c r="C436">
        <v>0.22713</v>
      </c>
    </row>
    <row r="437" spans="1:3" x14ac:dyDescent="0.3">
      <c r="A437">
        <v>1</v>
      </c>
      <c r="B437">
        <v>436</v>
      </c>
      <c r="C437">
        <v>0.22772999999999999</v>
      </c>
    </row>
    <row r="438" spans="1:3" x14ac:dyDescent="0.3">
      <c r="A438">
        <v>1</v>
      </c>
      <c r="B438">
        <v>437</v>
      </c>
      <c r="C438">
        <v>0.22544</v>
      </c>
    </row>
    <row r="439" spans="1:3" x14ac:dyDescent="0.3">
      <c r="A439">
        <v>1</v>
      </c>
      <c r="B439">
        <v>438</v>
      </c>
      <c r="C439">
        <v>0.22625000000000001</v>
      </c>
    </row>
    <row r="440" spans="1:3" x14ac:dyDescent="0.3">
      <c r="A440">
        <v>1</v>
      </c>
      <c r="B440">
        <v>439</v>
      </c>
      <c r="C440">
        <v>0.2283</v>
      </c>
    </row>
    <row r="441" spans="1:3" x14ac:dyDescent="0.3">
      <c r="A441">
        <v>1</v>
      </c>
      <c r="B441">
        <v>440</v>
      </c>
      <c r="C441">
        <v>0.22983000000000001</v>
      </c>
    </row>
    <row r="442" spans="1:3" x14ac:dyDescent="0.3">
      <c r="A442">
        <v>1</v>
      </c>
      <c r="B442">
        <v>441</v>
      </c>
      <c r="C442">
        <v>0.23144999999999999</v>
      </c>
    </row>
    <row r="443" spans="1:3" x14ac:dyDescent="0.3">
      <c r="A443">
        <v>1</v>
      </c>
      <c r="B443">
        <v>442</v>
      </c>
      <c r="C443">
        <v>0.23178000000000001</v>
      </c>
    </row>
    <row r="444" spans="1:3" x14ac:dyDescent="0.3">
      <c r="A444">
        <v>1</v>
      </c>
      <c r="B444">
        <v>443</v>
      </c>
      <c r="C444">
        <v>0.23097000000000001</v>
      </c>
    </row>
    <row r="445" spans="1:3" x14ac:dyDescent="0.3">
      <c r="A445">
        <v>1</v>
      </c>
      <c r="B445">
        <v>444</v>
      </c>
      <c r="C445">
        <v>0.22969000000000001</v>
      </c>
    </row>
    <row r="446" spans="1:3" x14ac:dyDescent="0.3">
      <c r="A446">
        <v>1</v>
      </c>
      <c r="B446">
        <v>445</v>
      </c>
      <c r="C446">
        <v>0.22778000000000001</v>
      </c>
    </row>
    <row r="447" spans="1:3" x14ac:dyDescent="0.3">
      <c r="A447">
        <v>1</v>
      </c>
      <c r="B447">
        <v>446</v>
      </c>
      <c r="C447">
        <v>0.22733</v>
      </c>
    </row>
    <row r="448" spans="1:3" x14ac:dyDescent="0.3">
      <c r="A448">
        <v>1</v>
      </c>
      <c r="B448">
        <v>447</v>
      </c>
      <c r="C448">
        <v>0.22833999999999999</v>
      </c>
    </row>
    <row r="449" spans="1:3" x14ac:dyDescent="0.3">
      <c r="A449">
        <v>1</v>
      </c>
      <c r="B449">
        <v>448</v>
      </c>
      <c r="C449">
        <v>0.22741</v>
      </c>
    </row>
    <row r="450" spans="1:3" x14ac:dyDescent="0.3">
      <c r="A450">
        <v>1</v>
      </c>
      <c r="B450">
        <v>449</v>
      </c>
      <c r="C450">
        <v>0.22619</v>
      </c>
    </row>
    <row r="451" spans="1:3" x14ac:dyDescent="0.3">
      <c r="A451">
        <v>1</v>
      </c>
      <c r="B451">
        <v>450</v>
      </c>
      <c r="C451">
        <v>0.2268</v>
      </c>
    </row>
    <row r="452" spans="1:3" x14ac:dyDescent="0.3">
      <c r="A452">
        <v>1</v>
      </c>
      <c r="B452">
        <v>451</v>
      </c>
      <c r="C452">
        <v>0.22817000000000001</v>
      </c>
    </row>
    <row r="453" spans="1:3" x14ac:dyDescent="0.3">
      <c r="A453">
        <v>1</v>
      </c>
      <c r="B453">
        <v>452</v>
      </c>
      <c r="C453">
        <v>0.23036000000000001</v>
      </c>
    </row>
    <row r="454" spans="1:3" x14ac:dyDescent="0.3">
      <c r="A454">
        <v>1</v>
      </c>
      <c r="B454">
        <v>453</v>
      </c>
      <c r="C454">
        <v>0.23227999999999999</v>
      </c>
    </row>
    <row r="455" spans="1:3" x14ac:dyDescent="0.3">
      <c r="A455">
        <v>1</v>
      </c>
      <c r="B455">
        <v>454</v>
      </c>
      <c r="C455">
        <v>0.23194999999999999</v>
      </c>
    </row>
    <row r="456" spans="1:3" x14ac:dyDescent="0.3">
      <c r="A456">
        <v>1</v>
      </c>
      <c r="B456">
        <v>455</v>
      </c>
      <c r="C456">
        <v>0.23191999999999999</v>
      </c>
    </row>
    <row r="457" spans="1:3" x14ac:dyDescent="0.3">
      <c r="A457">
        <v>1</v>
      </c>
      <c r="B457">
        <v>456</v>
      </c>
      <c r="C457">
        <v>0.22969000000000001</v>
      </c>
    </row>
    <row r="458" spans="1:3" x14ac:dyDescent="0.3">
      <c r="A458">
        <v>1</v>
      </c>
      <c r="B458">
        <v>457</v>
      </c>
      <c r="C458">
        <v>0.22838</v>
      </c>
    </row>
    <row r="459" spans="1:3" x14ac:dyDescent="0.3">
      <c r="A459">
        <v>1</v>
      </c>
      <c r="B459">
        <v>458</v>
      </c>
      <c r="C459">
        <v>0.22842000000000001</v>
      </c>
    </row>
    <row r="460" spans="1:3" x14ac:dyDescent="0.3">
      <c r="A460">
        <v>1</v>
      </c>
      <c r="B460">
        <v>459</v>
      </c>
      <c r="C460">
        <v>0.23103000000000001</v>
      </c>
    </row>
    <row r="461" spans="1:3" x14ac:dyDescent="0.3">
      <c r="A461">
        <v>1</v>
      </c>
      <c r="B461">
        <v>460</v>
      </c>
      <c r="C461">
        <v>0.22928000000000001</v>
      </c>
    </row>
    <row r="462" spans="1:3" x14ac:dyDescent="0.3">
      <c r="A462">
        <v>1</v>
      </c>
      <c r="B462">
        <v>461</v>
      </c>
      <c r="C462">
        <v>0.22681000000000001</v>
      </c>
    </row>
    <row r="463" spans="1:3" x14ac:dyDescent="0.3">
      <c r="A463">
        <v>1</v>
      </c>
      <c r="B463">
        <v>462</v>
      </c>
      <c r="C463">
        <v>0.22783</v>
      </c>
    </row>
    <row r="464" spans="1:3" x14ac:dyDescent="0.3">
      <c r="A464">
        <v>1</v>
      </c>
      <c r="B464">
        <v>463</v>
      </c>
      <c r="C464">
        <v>0.23061000000000001</v>
      </c>
    </row>
    <row r="465" spans="1:3" x14ac:dyDescent="0.3">
      <c r="A465">
        <v>1</v>
      </c>
      <c r="B465">
        <v>464</v>
      </c>
      <c r="C465">
        <v>0.23269999999999999</v>
      </c>
    </row>
    <row r="466" spans="1:3" x14ac:dyDescent="0.3">
      <c r="A466">
        <v>1</v>
      </c>
      <c r="B466">
        <v>465</v>
      </c>
      <c r="C466">
        <v>0.23383000000000001</v>
      </c>
    </row>
    <row r="467" spans="1:3" x14ac:dyDescent="0.3">
      <c r="A467">
        <v>1</v>
      </c>
      <c r="B467">
        <v>466</v>
      </c>
      <c r="C467">
        <v>0.23330000000000001</v>
      </c>
    </row>
    <row r="468" spans="1:3" x14ac:dyDescent="0.3">
      <c r="A468">
        <v>1</v>
      </c>
      <c r="B468">
        <v>467</v>
      </c>
      <c r="C468">
        <v>0.23219000000000001</v>
      </c>
    </row>
    <row r="469" spans="1:3" x14ac:dyDescent="0.3">
      <c r="A469">
        <v>1</v>
      </c>
      <c r="B469">
        <v>468</v>
      </c>
      <c r="C469">
        <v>0.23083999999999999</v>
      </c>
    </row>
    <row r="470" spans="1:3" x14ac:dyDescent="0.3">
      <c r="A470">
        <v>1</v>
      </c>
      <c r="B470">
        <v>469</v>
      </c>
      <c r="C470">
        <v>0.22978000000000001</v>
      </c>
    </row>
    <row r="471" spans="1:3" x14ac:dyDescent="0.3">
      <c r="A471">
        <v>1</v>
      </c>
      <c r="B471">
        <v>470</v>
      </c>
      <c r="C471">
        <v>0.23005</v>
      </c>
    </row>
    <row r="472" spans="1:3" x14ac:dyDescent="0.3">
      <c r="A472">
        <v>1</v>
      </c>
      <c r="B472">
        <v>471</v>
      </c>
      <c r="C472">
        <v>0.23202</v>
      </c>
    </row>
    <row r="473" spans="1:3" x14ac:dyDescent="0.3">
      <c r="A473">
        <v>1</v>
      </c>
      <c r="B473">
        <v>472</v>
      </c>
      <c r="C473">
        <v>0.23011000000000001</v>
      </c>
    </row>
    <row r="474" spans="1:3" x14ac:dyDescent="0.3">
      <c r="A474">
        <v>1</v>
      </c>
      <c r="B474">
        <v>473</v>
      </c>
      <c r="C474">
        <v>0.22905</v>
      </c>
    </row>
    <row r="475" spans="1:3" x14ac:dyDescent="0.3">
      <c r="A475">
        <v>1</v>
      </c>
      <c r="B475">
        <v>474</v>
      </c>
      <c r="C475">
        <v>0.22958000000000001</v>
      </c>
    </row>
    <row r="476" spans="1:3" x14ac:dyDescent="0.3">
      <c r="A476">
        <v>1</v>
      </c>
      <c r="B476">
        <v>475</v>
      </c>
      <c r="C476">
        <v>0.23194999999999999</v>
      </c>
    </row>
    <row r="477" spans="1:3" x14ac:dyDescent="0.3">
      <c r="A477">
        <v>1</v>
      </c>
      <c r="B477">
        <v>476</v>
      </c>
      <c r="C477">
        <v>0.23472999999999999</v>
      </c>
    </row>
    <row r="478" spans="1:3" x14ac:dyDescent="0.3">
      <c r="A478">
        <v>1</v>
      </c>
      <c r="B478">
        <v>477</v>
      </c>
      <c r="C478">
        <v>0.23594999999999999</v>
      </c>
    </row>
    <row r="479" spans="1:3" x14ac:dyDescent="0.3">
      <c r="A479">
        <v>1</v>
      </c>
      <c r="B479">
        <v>478</v>
      </c>
      <c r="C479">
        <v>0.23585999999999999</v>
      </c>
    </row>
    <row r="480" spans="1:3" x14ac:dyDescent="0.3">
      <c r="A480">
        <v>1</v>
      </c>
      <c r="B480">
        <v>479</v>
      </c>
      <c r="C480">
        <v>0.23413999999999999</v>
      </c>
    </row>
    <row r="481" spans="1:3" x14ac:dyDescent="0.3">
      <c r="A481">
        <v>1</v>
      </c>
      <c r="B481">
        <v>480</v>
      </c>
      <c r="C481">
        <v>0.23269999999999999</v>
      </c>
    </row>
    <row r="482" spans="1:3" x14ac:dyDescent="0.3">
      <c r="A482">
        <v>1</v>
      </c>
      <c r="B482">
        <v>481</v>
      </c>
      <c r="C482">
        <v>0.23191000000000001</v>
      </c>
    </row>
    <row r="483" spans="1:3" x14ac:dyDescent="0.3">
      <c r="A483">
        <v>1</v>
      </c>
      <c r="B483">
        <v>482</v>
      </c>
      <c r="C483">
        <v>0.23427999999999999</v>
      </c>
    </row>
    <row r="484" spans="1:3" x14ac:dyDescent="0.3">
      <c r="A484">
        <v>1</v>
      </c>
      <c r="B484">
        <v>483</v>
      </c>
      <c r="C484">
        <v>0.23516000000000001</v>
      </c>
    </row>
    <row r="485" spans="1:3" x14ac:dyDescent="0.3">
      <c r="A485">
        <v>1</v>
      </c>
      <c r="B485">
        <v>484</v>
      </c>
      <c r="C485">
        <v>0.23358000000000001</v>
      </c>
    </row>
    <row r="486" spans="1:3" x14ac:dyDescent="0.3">
      <c r="A486">
        <v>1</v>
      </c>
      <c r="B486">
        <v>485</v>
      </c>
      <c r="C486">
        <v>0.23394000000000001</v>
      </c>
    </row>
    <row r="487" spans="1:3" x14ac:dyDescent="0.3">
      <c r="A487">
        <v>1</v>
      </c>
      <c r="B487">
        <v>486</v>
      </c>
      <c r="C487">
        <v>0.23619000000000001</v>
      </c>
    </row>
    <row r="488" spans="1:3" x14ac:dyDescent="0.3">
      <c r="A488">
        <v>1</v>
      </c>
      <c r="B488">
        <v>487</v>
      </c>
      <c r="C488">
        <v>0.23816999999999999</v>
      </c>
    </row>
    <row r="489" spans="1:3" x14ac:dyDescent="0.3">
      <c r="A489">
        <v>1</v>
      </c>
      <c r="B489">
        <v>488</v>
      </c>
      <c r="C489">
        <v>0.2392</v>
      </c>
    </row>
    <row r="490" spans="1:3" x14ac:dyDescent="0.3">
      <c r="A490">
        <v>1</v>
      </c>
      <c r="B490">
        <v>489</v>
      </c>
      <c r="C490">
        <v>0.23863999999999999</v>
      </c>
    </row>
    <row r="491" spans="1:3" x14ac:dyDescent="0.3">
      <c r="A491">
        <v>1</v>
      </c>
      <c r="B491">
        <v>490</v>
      </c>
      <c r="C491">
        <v>0.23808000000000001</v>
      </c>
    </row>
    <row r="492" spans="1:3" x14ac:dyDescent="0.3">
      <c r="A492">
        <v>1</v>
      </c>
      <c r="B492">
        <v>491</v>
      </c>
      <c r="C492">
        <v>0.23569999999999999</v>
      </c>
    </row>
    <row r="493" spans="1:3" x14ac:dyDescent="0.3">
      <c r="A493">
        <v>1</v>
      </c>
      <c r="B493">
        <v>492</v>
      </c>
      <c r="C493">
        <v>0.23419999999999999</v>
      </c>
    </row>
    <row r="494" spans="1:3" x14ac:dyDescent="0.3">
      <c r="A494">
        <v>1</v>
      </c>
      <c r="B494">
        <v>493</v>
      </c>
      <c r="C494">
        <v>0.23472000000000001</v>
      </c>
    </row>
    <row r="495" spans="1:3" x14ac:dyDescent="0.3">
      <c r="A495">
        <v>1</v>
      </c>
      <c r="B495">
        <v>494</v>
      </c>
      <c r="C495">
        <v>0.23555999999999999</v>
      </c>
    </row>
    <row r="496" spans="1:3" x14ac:dyDescent="0.3">
      <c r="A496">
        <v>1</v>
      </c>
      <c r="B496">
        <v>495</v>
      </c>
      <c r="C496">
        <v>0.23330999999999999</v>
      </c>
    </row>
    <row r="497" spans="1:3" x14ac:dyDescent="0.3">
      <c r="A497">
        <v>1</v>
      </c>
      <c r="B497">
        <v>496</v>
      </c>
      <c r="C497">
        <v>0.23202999999999999</v>
      </c>
    </row>
    <row r="498" spans="1:3" x14ac:dyDescent="0.3">
      <c r="A498">
        <v>1</v>
      </c>
      <c r="B498">
        <v>497</v>
      </c>
      <c r="C498">
        <v>0.23366999999999999</v>
      </c>
    </row>
    <row r="499" spans="1:3" x14ac:dyDescent="0.3">
      <c r="A499">
        <v>1</v>
      </c>
      <c r="B499">
        <v>498</v>
      </c>
      <c r="C499">
        <v>0.23633999999999999</v>
      </c>
    </row>
    <row r="500" spans="1:3" x14ac:dyDescent="0.3">
      <c r="A500">
        <v>1</v>
      </c>
      <c r="B500">
        <v>499</v>
      </c>
      <c r="C500">
        <v>0.23791999999999999</v>
      </c>
    </row>
    <row r="501" spans="1:3" x14ac:dyDescent="0.3">
      <c r="A501">
        <v>1</v>
      </c>
      <c r="B501">
        <v>500</v>
      </c>
      <c r="C501">
        <v>0.23863999999999999</v>
      </c>
    </row>
    <row r="502" spans="1:3" x14ac:dyDescent="0.3">
      <c r="A502">
        <v>2</v>
      </c>
      <c r="B502">
        <v>1</v>
      </c>
      <c r="C502">
        <v>0.23469000000000001</v>
      </c>
    </row>
    <row r="503" spans="1:3" x14ac:dyDescent="0.3">
      <c r="A503">
        <v>2</v>
      </c>
      <c r="B503">
        <v>2</v>
      </c>
      <c r="C503">
        <v>0.23255999999999999</v>
      </c>
    </row>
    <row r="504" spans="1:3" x14ac:dyDescent="0.3">
      <c r="A504">
        <v>2</v>
      </c>
      <c r="B504">
        <v>3</v>
      </c>
      <c r="C504">
        <v>0.23375000000000001</v>
      </c>
    </row>
    <row r="505" spans="1:3" x14ac:dyDescent="0.3">
      <c r="A505">
        <v>2</v>
      </c>
      <c r="B505">
        <v>4</v>
      </c>
      <c r="C505">
        <v>0.23759</v>
      </c>
    </row>
    <row r="506" spans="1:3" x14ac:dyDescent="0.3">
      <c r="A506">
        <v>2</v>
      </c>
      <c r="B506">
        <v>5</v>
      </c>
      <c r="C506">
        <v>0.23941000000000001</v>
      </c>
    </row>
    <row r="507" spans="1:3" x14ac:dyDescent="0.3">
      <c r="A507">
        <v>2</v>
      </c>
      <c r="B507">
        <v>6</v>
      </c>
      <c r="C507">
        <v>0.23566000000000001</v>
      </c>
    </row>
    <row r="508" spans="1:3" x14ac:dyDescent="0.3">
      <c r="A508">
        <v>2</v>
      </c>
      <c r="B508">
        <v>7</v>
      </c>
      <c r="C508">
        <v>0.23713999999999999</v>
      </c>
    </row>
    <row r="509" spans="1:3" x14ac:dyDescent="0.3">
      <c r="A509">
        <v>2</v>
      </c>
      <c r="B509">
        <v>8</v>
      </c>
      <c r="C509">
        <v>0.23859</v>
      </c>
    </row>
    <row r="510" spans="1:3" x14ac:dyDescent="0.3">
      <c r="A510">
        <v>2</v>
      </c>
      <c r="B510">
        <v>9</v>
      </c>
      <c r="C510">
        <v>0.24088000000000001</v>
      </c>
    </row>
    <row r="511" spans="1:3" x14ac:dyDescent="0.3">
      <c r="A511">
        <v>2</v>
      </c>
      <c r="B511">
        <v>10</v>
      </c>
      <c r="C511">
        <v>0.24059</v>
      </c>
    </row>
    <row r="512" spans="1:3" x14ac:dyDescent="0.3">
      <c r="A512">
        <v>2</v>
      </c>
      <c r="B512">
        <v>11</v>
      </c>
      <c r="C512">
        <v>0.24052000000000001</v>
      </c>
    </row>
    <row r="513" spans="1:3" x14ac:dyDescent="0.3">
      <c r="A513">
        <v>2</v>
      </c>
      <c r="B513">
        <v>12</v>
      </c>
      <c r="C513">
        <v>0.23902000000000001</v>
      </c>
    </row>
    <row r="514" spans="1:3" x14ac:dyDescent="0.3">
      <c r="A514">
        <v>2</v>
      </c>
      <c r="B514">
        <v>13</v>
      </c>
      <c r="C514">
        <v>0.23724999999999999</v>
      </c>
    </row>
    <row r="515" spans="1:3" x14ac:dyDescent="0.3">
      <c r="A515">
        <v>2</v>
      </c>
      <c r="B515">
        <v>14</v>
      </c>
      <c r="C515">
        <v>0.23738000000000001</v>
      </c>
    </row>
    <row r="516" spans="1:3" x14ac:dyDescent="0.3">
      <c r="A516">
        <v>2</v>
      </c>
      <c r="B516">
        <v>15</v>
      </c>
      <c r="C516">
        <v>0.23963000000000001</v>
      </c>
    </row>
    <row r="517" spans="1:3" x14ac:dyDescent="0.3">
      <c r="A517">
        <v>2</v>
      </c>
      <c r="B517">
        <v>16</v>
      </c>
      <c r="C517">
        <v>0.24223</v>
      </c>
    </row>
    <row r="518" spans="1:3" x14ac:dyDescent="0.3">
      <c r="A518">
        <v>2</v>
      </c>
      <c r="B518">
        <v>17</v>
      </c>
      <c r="C518">
        <v>0.24267</v>
      </c>
    </row>
    <row r="519" spans="1:3" x14ac:dyDescent="0.3">
      <c r="A519">
        <v>2</v>
      </c>
      <c r="B519">
        <v>18</v>
      </c>
      <c r="C519">
        <v>0.23907999999999999</v>
      </c>
    </row>
    <row r="520" spans="1:3" x14ac:dyDescent="0.3">
      <c r="A520">
        <v>2</v>
      </c>
      <c r="B520">
        <v>19</v>
      </c>
      <c r="C520">
        <v>0.24059</v>
      </c>
    </row>
    <row r="521" spans="1:3" x14ac:dyDescent="0.3">
      <c r="A521">
        <v>2</v>
      </c>
      <c r="B521">
        <v>20</v>
      </c>
      <c r="C521">
        <v>0.24224999999999999</v>
      </c>
    </row>
    <row r="522" spans="1:3" x14ac:dyDescent="0.3">
      <c r="A522">
        <v>2</v>
      </c>
      <c r="B522">
        <v>21</v>
      </c>
      <c r="C522">
        <v>0.24246999999999999</v>
      </c>
    </row>
    <row r="523" spans="1:3" x14ac:dyDescent="0.3">
      <c r="A523">
        <v>2</v>
      </c>
      <c r="B523">
        <v>22</v>
      </c>
      <c r="C523">
        <v>0.24224999999999999</v>
      </c>
    </row>
    <row r="524" spans="1:3" x14ac:dyDescent="0.3">
      <c r="A524">
        <v>2</v>
      </c>
      <c r="B524">
        <v>23</v>
      </c>
      <c r="C524">
        <v>0.24035999999999999</v>
      </c>
    </row>
    <row r="525" spans="1:3" x14ac:dyDescent="0.3">
      <c r="A525">
        <v>2</v>
      </c>
      <c r="B525">
        <v>24</v>
      </c>
      <c r="C525">
        <v>0.2387</v>
      </c>
    </row>
    <row r="526" spans="1:3" x14ac:dyDescent="0.3">
      <c r="A526">
        <v>2</v>
      </c>
      <c r="B526">
        <v>25</v>
      </c>
      <c r="C526">
        <v>0.23963000000000001</v>
      </c>
    </row>
    <row r="527" spans="1:3" x14ac:dyDescent="0.3">
      <c r="A527">
        <v>2</v>
      </c>
      <c r="B527">
        <v>26</v>
      </c>
      <c r="C527">
        <v>0.24123</v>
      </c>
    </row>
    <row r="528" spans="1:3" x14ac:dyDescent="0.3">
      <c r="A528">
        <v>2</v>
      </c>
      <c r="B528">
        <v>27</v>
      </c>
      <c r="C528">
        <v>0.24359</v>
      </c>
    </row>
    <row r="529" spans="1:3" x14ac:dyDescent="0.3">
      <c r="A529">
        <v>2</v>
      </c>
      <c r="B529">
        <v>28</v>
      </c>
      <c r="C529">
        <v>0.246</v>
      </c>
    </row>
    <row r="530" spans="1:3" x14ac:dyDescent="0.3">
      <c r="A530">
        <v>2</v>
      </c>
      <c r="B530">
        <v>29</v>
      </c>
      <c r="C530">
        <v>0.2427</v>
      </c>
    </row>
    <row r="531" spans="1:3" x14ac:dyDescent="0.3">
      <c r="A531">
        <v>2</v>
      </c>
      <c r="B531">
        <v>30</v>
      </c>
      <c r="C531">
        <v>0.24584</v>
      </c>
    </row>
    <row r="532" spans="1:3" x14ac:dyDescent="0.3">
      <c r="A532">
        <v>2</v>
      </c>
      <c r="B532">
        <v>31</v>
      </c>
      <c r="C532">
        <v>0.24667</v>
      </c>
    </row>
    <row r="533" spans="1:3" x14ac:dyDescent="0.3">
      <c r="A533">
        <v>2</v>
      </c>
      <c r="B533">
        <v>32</v>
      </c>
      <c r="C533">
        <v>0.24617</v>
      </c>
    </row>
    <row r="534" spans="1:3" x14ac:dyDescent="0.3">
      <c r="A534">
        <v>2</v>
      </c>
      <c r="B534">
        <v>33</v>
      </c>
      <c r="C534">
        <v>0.24515999999999999</v>
      </c>
    </row>
    <row r="535" spans="1:3" x14ac:dyDescent="0.3">
      <c r="A535">
        <v>2</v>
      </c>
      <c r="B535">
        <v>34</v>
      </c>
      <c r="C535">
        <v>0.24249999999999999</v>
      </c>
    </row>
    <row r="536" spans="1:3" x14ac:dyDescent="0.3">
      <c r="A536">
        <v>2</v>
      </c>
      <c r="B536">
        <v>35</v>
      </c>
      <c r="C536">
        <v>0.23991999999999999</v>
      </c>
    </row>
    <row r="537" spans="1:3" x14ac:dyDescent="0.3">
      <c r="A537">
        <v>2</v>
      </c>
      <c r="B537">
        <v>36</v>
      </c>
      <c r="C537">
        <v>0.23943999999999999</v>
      </c>
    </row>
    <row r="538" spans="1:3" x14ac:dyDescent="0.3">
      <c r="A538">
        <v>2</v>
      </c>
      <c r="B538">
        <v>37</v>
      </c>
      <c r="C538">
        <v>0.24179999999999999</v>
      </c>
    </row>
    <row r="539" spans="1:3" x14ac:dyDescent="0.3">
      <c r="A539">
        <v>2</v>
      </c>
      <c r="B539">
        <v>38</v>
      </c>
      <c r="C539">
        <v>0.24407999999999999</v>
      </c>
    </row>
    <row r="540" spans="1:3" x14ac:dyDescent="0.3">
      <c r="A540">
        <v>2</v>
      </c>
      <c r="B540">
        <v>39</v>
      </c>
      <c r="C540">
        <v>0.24581</v>
      </c>
    </row>
    <row r="541" spans="1:3" x14ac:dyDescent="0.3">
      <c r="A541">
        <v>2</v>
      </c>
      <c r="B541">
        <v>40</v>
      </c>
      <c r="C541">
        <v>0.24510999999999999</v>
      </c>
    </row>
    <row r="542" spans="1:3" x14ac:dyDescent="0.3">
      <c r="A542">
        <v>2</v>
      </c>
      <c r="B542">
        <v>41</v>
      </c>
      <c r="C542">
        <v>0.24299999999999999</v>
      </c>
    </row>
    <row r="543" spans="1:3" x14ac:dyDescent="0.3">
      <c r="A543">
        <v>2</v>
      </c>
      <c r="B543">
        <v>42</v>
      </c>
      <c r="C543">
        <v>0.24489</v>
      </c>
    </row>
    <row r="544" spans="1:3" x14ac:dyDescent="0.3">
      <c r="A544">
        <v>2</v>
      </c>
      <c r="B544">
        <v>43</v>
      </c>
      <c r="C544">
        <v>0.24526999999999999</v>
      </c>
    </row>
    <row r="545" spans="1:3" x14ac:dyDescent="0.3">
      <c r="A545">
        <v>2</v>
      </c>
      <c r="B545">
        <v>44</v>
      </c>
      <c r="C545">
        <v>0.24496999999999999</v>
      </c>
    </row>
    <row r="546" spans="1:3" x14ac:dyDescent="0.3">
      <c r="A546">
        <v>2</v>
      </c>
      <c r="B546">
        <v>45</v>
      </c>
      <c r="C546">
        <v>0.24348</v>
      </c>
    </row>
    <row r="547" spans="1:3" x14ac:dyDescent="0.3">
      <c r="A547">
        <v>2</v>
      </c>
      <c r="B547">
        <v>46</v>
      </c>
      <c r="C547">
        <v>0.24160999999999999</v>
      </c>
    </row>
    <row r="548" spans="1:3" x14ac:dyDescent="0.3">
      <c r="A548">
        <v>2</v>
      </c>
      <c r="B548">
        <v>47</v>
      </c>
      <c r="C548">
        <v>0.24116000000000001</v>
      </c>
    </row>
    <row r="549" spans="1:3" x14ac:dyDescent="0.3">
      <c r="A549">
        <v>2</v>
      </c>
      <c r="B549">
        <v>48</v>
      </c>
      <c r="C549">
        <v>0.24249999999999999</v>
      </c>
    </row>
    <row r="550" spans="1:3" x14ac:dyDescent="0.3">
      <c r="A550">
        <v>2</v>
      </c>
      <c r="B550">
        <v>49</v>
      </c>
      <c r="C550">
        <v>0.24398</v>
      </c>
    </row>
    <row r="551" spans="1:3" x14ac:dyDescent="0.3">
      <c r="A551">
        <v>2</v>
      </c>
      <c r="B551">
        <v>50</v>
      </c>
      <c r="C551">
        <v>0.24639</v>
      </c>
    </row>
    <row r="552" spans="1:3" x14ac:dyDescent="0.3">
      <c r="A552">
        <v>2</v>
      </c>
      <c r="B552">
        <v>51</v>
      </c>
      <c r="C552">
        <v>0.24609</v>
      </c>
    </row>
    <row r="553" spans="1:3" x14ac:dyDescent="0.3">
      <c r="A553">
        <v>2</v>
      </c>
      <c r="B553">
        <v>52</v>
      </c>
      <c r="C553">
        <v>0.24534</v>
      </c>
    </row>
    <row r="554" spans="1:3" x14ac:dyDescent="0.3">
      <c r="A554">
        <v>2</v>
      </c>
      <c r="B554">
        <v>53</v>
      </c>
      <c r="C554">
        <v>0.24731</v>
      </c>
    </row>
    <row r="555" spans="1:3" x14ac:dyDescent="0.3">
      <c r="A555">
        <v>2</v>
      </c>
      <c r="B555">
        <v>54</v>
      </c>
      <c r="C555">
        <v>0.24797</v>
      </c>
    </row>
    <row r="556" spans="1:3" x14ac:dyDescent="0.3">
      <c r="A556">
        <v>2</v>
      </c>
      <c r="B556">
        <v>55</v>
      </c>
      <c r="C556">
        <v>0.24726999999999999</v>
      </c>
    </row>
    <row r="557" spans="1:3" x14ac:dyDescent="0.3">
      <c r="A557">
        <v>2</v>
      </c>
      <c r="B557">
        <v>56</v>
      </c>
      <c r="C557">
        <v>0.245</v>
      </c>
    </row>
    <row r="558" spans="1:3" x14ac:dyDescent="0.3">
      <c r="A558">
        <v>2</v>
      </c>
      <c r="B558">
        <v>57</v>
      </c>
      <c r="C558">
        <v>0.24245</v>
      </c>
    </row>
    <row r="559" spans="1:3" x14ac:dyDescent="0.3">
      <c r="A559">
        <v>2</v>
      </c>
      <c r="B559">
        <v>58</v>
      </c>
      <c r="C559">
        <v>0.24093999999999999</v>
      </c>
    </row>
    <row r="560" spans="1:3" x14ac:dyDescent="0.3">
      <c r="A560">
        <v>2</v>
      </c>
      <c r="B560">
        <v>59</v>
      </c>
      <c r="C560">
        <v>0.24315999999999999</v>
      </c>
    </row>
    <row r="561" spans="1:3" x14ac:dyDescent="0.3">
      <c r="A561">
        <v>2</v>
      </c>
      <c r="B561">
        <v>60</v>
      </c>
      <c r="C561">
        <v>0.2462</v>
      </c>
    </row>
    <row r="562" spans="1:3" x14ac:dyDescent="0.3">
      <c r="A562">
        <v>2</v>
      </c>
      <c r="B562">
        <v>61</v>
      </c>
      <c r="C562">
        <v>0.24743999999999999</v>
      </c>
    </row>
    <row r="563" spans="1:3" x14ac:dyDescent="0.3">
      <c r="A563">
        <v>2</v>
      </c>
      <c r="B563">
        <v>62</v>
      </c>
      <c r="C563">
        <v>0.24775</v>
      </c>
    </row>
    <row r="564" spans="1:3" x14ac:dyDescent="0.3">
      <c r="A564">
        <v>2</v>
      </c>
      <c r="B564">
        <v>63</v>
      </c>
      <c r="C564">
        <v>0.24679999999999999</v>
      </c>
    </row>
    <row r="565" spans="1:3" x14ac:dyDescent="0.3">
      <c r="A565">
        <v>2</v>
      </c>
      <c r="B565">
        <v>64</v>
      </c>
      <c r="C565">
        <v>0.24390999999999999</v>
      </c>
    </row>
    <row r="566" spans="1:3" x14ac:dyDescent="0.3">
      <c r="A566">
        <v>2</v>
      </c>
      <c r="B566">
        <v>65</v>
      </c>
      <c r="C566">
        <v>0.24881</v>
      </c>
    </row>
    <row r="567" spans="1:3" x14ac:dyDescent="0.3">
      <c r="A567">
        <v>2</v>
      </c>
      <c r="B567">
        <v>66</v>
      </c>
      <c r="C567">
        <v>0.24811</v>
      </c>
    </row>
    <row r="568" spans="1:3" x14ac:dyDescent="0.3">
      <c r="A568">
        <v>2</v>
      </c>
      <c r="B568">
        <v>67</v>
      </c>
      <c r="C568">
        <v>0.24612999999999999</v>
      </c>
    </row>
    <row r="569" spans="1:3" x14ac:dyDescent="0.3">
      <c r="A569">
        <v>2</v>
      </c>
      <c r="B569">
        <v>68</v>
      </c>
      <c r="C569">
        <v>0.24417</v>
      </c>
    </row>
    <row r="570" spans="1:3" x14ac:dyDescent="0.3">
      <c r="A570">
        <v>2</v>
      </c>
      <c r="B570">
        <v>69</v>
      </c>
      <c r="C570">
        <v>0.24475</v>
      </c>
    </row>
    <row r="571" spans="1:3" x14ac:dyDescent="0.3">
      <c r="A571">
        <v>2</v>
      </c>
      <c r="B571">
        <v>70</v>
      </c>
      <c r="C571">
        <v>0.24722</v>
      </c>
    </row>
    <row r="572" spans="1:3" x14ac:dyDescent="0.3">
      <c r="A572">
        <v>2</v>
      </c>
      <c r="B572">
        <v>71</v>
      </c>
      <c r="C572">
        <v>0.24883</v>
      </c>
    </row>
    <row r="573" spans="1:3" x14ac:dyDescent="0.3">
      <c r="A573">
        <v>2</v>
      </c>
      <c r="B573">
        <v>72</v>
      </c>
      <c r="C573">
        <v>0.25030999999999998</v>
      </c>
    </row>
    <row r="574" spans="1:3" x14ac:dyDescent="0.3">
      <c r="A574">
        <v>2</v>
      </c>
      <c r="B574">
        <v>73</v>
      </c>
      <c r="C574">
        <v>0.24983</v>
      </c>
    </row>
    <row r="575" spans="1:3" x14ac:dyDescent="0.3">
      <c r="A575">
        <v>2</v>
      </c>
      <c r="B575">
        <v>74</v>
      </c>
      <c r="C575">
        <v>0.24828</v>
      </c>
    </row>
    <row r="576" spans="1:3" x14ac:dyDescent="0.3">
      <c r="A576">
        <v>2</v>
      </c>
      <c r="B576">
        <v>75</v>
      </c>
      <c r="C576">
        <v>0.24612999999999999</v>
      </c>
    </row>
    <row r="577" spans="1:3" x14ac:dyDescent="0.3">
      <c r="A577">
        <v>2</v>
      </c>
      <c r="B577">
        <v>76</v>
      </c>
      <c r="C577">
        <v>0.24478</v>
      </c>
    </row>
    <row r="578" spans="1:3" x14ac:dyDescent="0.3">
      <c r="A578">
        <v>2</v>
      </c>
      <c r="B578">
        <v>77</v>
      </c>
      <c r="C578">
        <v>0.25002999999999997</v>
      </c>
    </row>
    <row r="579" spans="1:3" x14ac:dyDescent="0.3">
      <c r="A579">
        <v>2</v>
      </c>
      <c r="B579">
        <v>78</v>
      </c>
      <c r="C579">
        <v>0.24904999999999999</v>
      </c>
    </row>
    <row r="580" spans="1:3" x14ac:dyDescent="0.3">
      <c r="A580">
        <v>2</v>
      </c>
      <c r="B580">
        <v>79</v>
      </c>
      <c r="C580">
        <v>0.24668999999999999</v>
      </c>
    </row>
    <row r="581" spans="1:3" x14ac:dyDescent="0.3">
      <c r="A581">
        <v>2</v>
      </c>
      <c r="B581">
        <v>80</v>
      </c>
      <c r="C581">
        <v>0.24728</v>
      </c>
    </row>
    <row r="582" spans="1:3" x14ac:dyDescent="0.3">
      <c r="A582">
        <v>2</v>
      </c>
      <c r="B582">
        <v>81</v>
      </c>
      <c r="C582">
        <v>0.24948000000000001</v>
      </c>
    </row>
    <row r="583" spans="1:3" x14ac:dyDescent="0.3">
      <c r="A583">
        <v>2</v>
      </c>
      <c r="B583">
        <v>82</v>
      </c>
      <c r="C583">
        <v>0.25205</v>
      </c>
    </row>
    <row r="584" spans="1:3" x14ac:dyDescent="0.3">
      <c r="A584">
        <v>2</v>
      </c>
      <c r="B584">
        <v>83</v>
      </c>
      <c r="C584">
        <v>0.25446999999999997</v>
      </c>
    </row>
    <row r="585" spans="1:3" x14ac:dyDescent="0.3">
      <c r="A585">
        <v>2</v>
      </c>
      <c r="B585">
        <v>84</v>
      </c>
      <c r="C585">
        <v>0.25439000000000001</v>
      </c>
    </row>
    <row r="586" spans="1:3" x14ac:dyDescent="0.3">
      <c r="A586">
        <v>2</v>
      </c>
      <c r="B586">
        <v>85</v>
      </c>
      <c r="C586">
        <v>0.25391000000000002</v>
      </c>
    </row>
    <row r="587" spans="1:3" x14ac:dyDescent="0.3">
      <c r="A587">
        <v>2</v>
      </c>
      <c r="B587">
        <v>86</v>
      </c>
      <c r="C587">
        <v>0.25208000000000003</v>
      </c>
    </row>
    <row r="588" spans="1:3" x14ac:dyDescent="0.3">
      <c r="A588">
        <v>2</v>
      </c>
      <c r="B588">
        <v>87</v>
      </c>
      <c r="C588">
        <v>0.25011</v>
      </c>
    </row>
    <row r="589" spans="1:3" x14ac:dyDescent="0.3">
      <c r="A589">
        <v>2</v>
      </c>
      <c r="B589">
        <v>88</v>
      </c>
      <c r="C589">
        <v>0.24962000000000001</v>
      </c>
    </row>
    <row r="590" spans="1:3" x14ac:dyDescent="0.3">
      <c r="A590">
        <v>2</v>
      </c>
      <c r="B590">
        <v>89</v>
      </c>
      <c r="C590">
        <v>0.25155</v>
      </c>
    </row>
    <row r="591" spans="1:3" x14ac:dyDescent="0.3">
      <c r="A591">
        <v>2</v>
      </c>
      <c r="B591">
        <v>90</v>
      </c>
      <c r="C591">
        <v>0.25008999999999998</v>
      </c>
    </row>
    <row r="592" spans="1:3" x14ac:dyDescent="0.3">
      <c r="A592">
        <v>2</v>
      </c>
      <c r="B592">
        <v>91</v>
      </c>
      <c r="C592">
        <v>0.24854999999999999</v>
      </c>
    </row>
    <row r="593" spans="1:3" x14ac:dyDescent="0.3">
      <c r="A593">
        <v>2</v>
      </c>
      <c r="B593">
        <v>92</v>
      </c>
      <c r="C593">
        <v>0.24897</v>
      </c>
    </row>
    <row r="594" spans="1:3" x14ac:dyDescent="0.3">
      <c r="A594">
        <v>2</v>
      </c>
      <c r="B594">
        <v>93</v>
      </c>
      <c r="C594">
        <v>0.25113000000000002</v>
      </c>
    </row>
    <row r="595" spans="1:3" x14ac:dyDescent="0.3">
      <c r="A595">
        <v>2</v>
      </c>
      <c r="B595">
        <v>94</v>
      </c>
      <c r="C595">
        <v>0.25262000000000001</v>
      </c>
    </row>
    <row r="596" spans="1:3" x14ac:dyDescent="0.3">
      <c r="A596">
        <v>2</v>
      </c>
      <c r="B596">
        <v>95</v>
      </c>
      <c r="C596">
        <v>0.25341999999999998</v>
      </c>
    </row>
    <row r="597" spans="1:3" x14ac:dyDescent="0.3">
      <c r="A597">
        <v>2</v>
      </c>
      <c r="B597">
        <v>96</v>
      </c>
      <c r="C597">
        <v>0.25361</v>
      </c>
    </row>
    <row r="598" spans="1:3" x14ac:dyDescent="0.3">
      <c r="A598">
        <v>2</v>
      </c>
      <c r="B598">
        <v>97</v>
      </c>
      <c r="C598">
        <v>0.25206000000000001</v>
      </c>
    </row>
    <row r="599" spans="1:3" x14ac:dyDescent="0.3">
      <c r="A599">
        <v>2</v>
      </c>
      <c r="B599">
        <v>98</v>
      </c>
      <c r="C599">
        <v>0.24979999999999999</v>
      </c>
    </row>
    <row r="600" spans="1:3" x14ac:dyDescent="0.3">
      <c r="A600">
        <v>2</v>
      </c>
      <c r="B600">
        <v>99</v>
      </c>
      <c r="C600">
        <v>0.24767</v>
      </c>
    </row>
    <row r="601" spans="1:3" x14ac:dyDescent="0.3">
      <c r="A601">
        <v>2</v>
      </c>
      <c r="B601">
        <v>100</v>
      </c>
      <c r="C601">
        <v>0.25252999999999998</v>
      </c>
    </row>
    <row r="602" spans="1:3" x14ac:dyDescent="0.3">
      <c r="A602">
        <v>2</v>
      </c>
      <c r="B602">
        <v>101</v>
      </c>
      <c r="C602">
        <v>0.25097999999999998</v>
      </c>
    </row>
    <row r="603" spans="1:3" x14ac:dyDescent="0.3">
      <c r="A603">
        <v>2</v>
      </c>
      <c r="B603">
        <v>102</v>
      </c>
      <c r="C603">
        <v>0.24875</v>
      </c>
    </row>
    <row r="604" spans="1:3" x14ac:dyDescent="0.3">
      <c r="A604">
        <v>2</v>
      </c>
      <c r="B604">
        <v>103</v>
      </c>
      <c r="C604">
        <v>0.24940999999999999</v>
      </c>
    </row>
    <row r="605" spans="1:3" x14ac:dyDescent="0.3">
      <c r="A605">
        <v>2</v>
      </c>
      <c r="B605">
        <v>104</v>
      </c>
      <c r="C605">
        <v>0.25197999999999998</v>
      </c>
    </row>
    <row r="606" spans="1:3" x14ac:dyDescent="0.3">
      <c r="A606">
        <v>2</v>
      </c>
      <c r="B606">
        <v>105</v>
      </c>
      <c r="C606">
        <v>0.25491999999999998</v>
      </c>
    </row>
    <row r="607" spans="1:3" x14ac:dyDescent="0.3">
      <c r="A607">
        <v>2</v>
      </c>
      <c r="B607">
        <v>106</v>
      </c>
      <c r="C607">
        <v>0.25638</v>
      </c>
    </row>
    <row r="608" spans="1:3" x14ac:dyDescent="0.3">
      <c r="A608">
        <v>2</v>
      </c>
      <c r="B608">
        <v>107</v>
      </c>
      <c r="C608">
        <v>0.25635999999999998</v>
      </c>
    </row>
    <row r="609" spans="1:3" x14ac:dyDescent="0.3">
      <c r="A609">
        <v>2</v>
      </c>
      <c r="B609">
        <v>108</v>
      </c>
      <c r="C609">
        <v>0.25430000000000003</v>
      </c>
    </row>
    <row r="610" spans="1:3" x14ac:dyDescent="0.3">
      <c r="A610">
        <v>2</v>
      </c>
      <c r="B610">
        <v>109</v>
      </c>
      <c r="C610">
        <v>0.25273000000000001</v>
      </c>
    </row>
    <row r="611" spans="1:3" x14ac:dyDescent="0.3">
      <c r="A611">
        <v>2</v>
      </c>
      <c r="B611">
        <v>110</v>
      </c>
      <c r="C611">
        <v>0.25111</v>
      </c>
    </row>
    <row r="612" spans="1:3" x14ac:dyDescent="0.3">
      <c r="A612">
        <v>2</v>
      </c>
      <c r="B612">
        <v>111</v>
      </c>
      <c r="C612">
        <v>0.25119999999999998</v>
      </c>
    </row>
    <row r="613" spans="1:3" x14ac:dyDescent="0.3">
      <c r="A613">
        <v>2</v>
      </c>
      <c r="B613">
        <v>112</v>
      </c>
      <c r="C613">
        <v>0.25472</v>
      </c>
    </row>
    <row r="614" spans="1:3" x14ac:dyDescent="0.3">
      <c r="A614">
        <v>2</v>
      </c>
      <c r="B614">
        <v>113</v>
      </c>
      <c r="C614">
        <v>0.25291000000000002</v>
      </c>
    </row>
    <row r="615" spans="1:3" x14ac:dyDescent="0.3">
      <c r="A615">
        <v>2</v>
      </c>
      <c r="B615">
        <v>114</v>
      </c>
      <c r="C615">
        <v>0.25297999999999998</v>
      </c>
    </row>
    <row r="616" spans="1:3" x14ac:dyDescent="0.3">
      <c r="A616">
        <v>2</v>
      </c>
      <c r="B616">
        <v>115</v>
      </c>
      <c r="C616">
        <v>0.25535999999999998</v>
      </c>
    </row>
    <row r="617" spans="1:3" x14ac:dyDescent="0.3">
      <c r="A617">
        <v>2</v>
      </c>
      <c r="B617">
        <v>116</v>
      </c>
      <c r="C617">
        <v>0.25813999999999998</v>
      </c>
    </row>
    <row r="618" spans="1:3" x14ac:dyDescent="0.3">
      <c r="A618">
        <v>2</v>
      </c>
      <c r="B618">
        <v>117</v>
      </c>
      <c r="C618">
        <v>0.26062999999999997</v>
      </c>
    </row>
    <row r="619" spans="1:3" x14ac:dyDescent="0.3">
      <c r="A619">
        <v>2</v>
      </c>
      <c r="B619">
        <v>118</v>
      </c>
      <c r="C619">
        <v>0.26301999999999998</v>
      </c>
    </row>
    <row r="620" spans="1:3" x14ac:dyDescent="0.3">
      <c r="A620">
        <v>2</v>
      </c>
      <c r="B620">
        <v>119</v>
      </c>
      <c r="C620">
        <v>0.26413999999999999</v>
      </c>
    </row>
    <row r="621" spans="1:3" x14ac:dyDescent="0.3">
      <c r="A621">
        <v>2</v>
      </c>
      <c r="B621">
        <v>120</v>
      </c>
      <c r="C621">
        <v>0.26251999999999998</v>
      </c>
    </row>
    <row r="622" spans="1:3" x14ac:dyDescent="0.3">
      <c r="A622">
        <v>2</v>
      </c>
      <c r="B622">
        <v>121</v>
      </c>
      <c r="C622">
        <v>0.26105</v>
      </c>
    </row>
    <row r="623" spans="1:3" x14ac:dyDescent="0.3">
      <c r="A623">
        <v>2</v>
      </c>
      <c r="B623">
        <v>122</v>
      </c>
      <c r="C623">
        <v>0.25933</v>
      </c>
    </row>
    <row r="624" spans="1:3" x14ac:dyDescent="0.3">
      <c r="A624">
        <v>2</v>
      </c>
      <c r="B624">
        <v>123</v>
      </c>
      <c r="C624">
        <v>0.26034000000000002</v>
      </c>
    </row>
    <row r="625" spans="1:3" x14ac:dyDescent="0.3">
      <c r="A625">
        <v>2</v>
      </c>
      <c r="B625">
        <v>124</v>
      </c>
      <c r="C625">
        <v>0.26284000000000002</v>
      </c>
    </row>
    <row r="626" spans="1:3" x14ac:dyDescent="0.3">
      <c r="A626">
        <v>2</v>
      </c>
      <c r="B626">
        <v>125</v>
      </c>
      <c r="C626">
        <v>0.26144000000000001</v>
      </c>
    </row>
    <row r="627" spans="1:3" x14ac:dyDescent="0.3">
      <c r="A627">
        <v>2</v>
      </c>
      <c r="B627">
        <v>126</v>
      </c>
      <c r="C627">
        <v>0.26090999999999998</v>
      </c>
    </row>
    <row r="628" spans="1:3" x14ac:dyDescent="0.3">
      <c r="A628">
        <v>2</v>
      </c>
      <c r="B628">
        <v>127</v>
      </c>
      <c r="C628">
        <v>0.26257999999999998</v>
      </c>
    </row>
    <row r="629" spans="1:3" x14ac:dyDescent="0.3">
      <c r="A629">
        <v>2</v>
      </c>
      <c r="B629">
        <v>128</v>
      </c>
      <c r="C629">
        <v>0.26561000000000001</v>
      </c>
    </row>
    <row r="630" spans="1:3" x14ac:dyDescent="0.3">
      <c r="A630">
        <v>2</v>
      </c>
      <c r="B630">
        <v>129</v>
      </c>
      <c r="C630">
        <v>0.26830999999999999</v>
      </c>
    </row>
    <row r="631" spans="1:3" x14ac:dyDescent="0.3">
      <c r="A631">
        <v>2</v>
      </c>
      <c r="B631">
        <v>130</v>
      </c>
      <c r="C631">
        <v>0.27005000000000001</v>
      </c>
    </row>
    <row r="632" spans="1:3" x14ac:dyDescent="0.3">
      <c r="A632">
        <v>2</v>
      </c>
      <c r="B632">
        <v>131</v>
      </c>
      <c r="C632">
        <v>0.27022000000000002</v>
      </c>
    </row>
    <row r="633" spans="1:3" x14ac:dyDescent="0.3">
      <c r="A633">
        <v>2</v>
      </c>
      <c r="B633">
        <v>132</v>
      </c>
      <c r="C633">
        <v>0.26873000000000002</v>
      </c>
    </row>
    <row r="634" spans="1:3" x14ac:dyDescent="0.3">
      <c r="A634">
        <v>2</v>
      </c>
      <c r="B634">
        <v>133</v>
      </c>
      <c r="C634">
        <v>0.26712999999999998</v>
      </c>
    </row>
    <row r="635" spans="1:3" x14ac:dyDescent="0.3">
      <c r="A635">
        <v>2</v>
      </c>
      <c r="B635">
        <v>134</v>
      </c>
      <c r="C635">
        <v>0.26534000000000002</v>
      </c>
    </row>
    <row r="636" spans="1:3" x14ac:dyDescent="0.3">
      <c r="A636">
        <v>2</v>
      </c>
      <c r="B636">
        <v>135</v>
      </c>
      <c r="C636">
        <v>0.26751999999999998</v>
      </c>
    </row>
    <row r="637" spans="1:3" x14ac:dyDescent="0.3">
      <c r="A637">
        <v>2</v>
      </c>
      <c r="B637">
        <v>136</v>
      </c>
      <c r="C637">
        <v>0.27023000000000003</v>
      </c>
    </row>
    <row r="638" spans="1:3" x14ac:dyDescent="0.3">
      <c r="A638">
        <v>2</v>
      </c>
      <c r="B638">
        <v>137</v>
      </c>
      <c r="C638">
        <v>0.26905000000000001</v>
      </c>
    </row>
    <row r="639" spans="1:3" x14ac:dyDescent="0.3">
      <c r="A639">
        <v>2</v>
      </c>
      <c r="B639">
        <v>138</v>
      </c>
      <c r="C639">
        <v>0.26961000000000002</v>
      </c>
    </row>
    <row r="640" spans="1:3" x14ac:dyDescent="0.3">
      <c r="A640">
        <v>2</v>
      </c>
      <c r="B640">
        <v>139</v>
      </c>
      <c r="C640">
        <v>0.27150000000000002</v>
      </c>
    </row>
    <row r="641" spans="1:3" x14ac:dyDescent="0.3">
      <c r="A641">
        <v>2</v>
      </c>
      <c r="B641">
        <v>140</v>
      </c>
      <c r="C641">
        <v>0.27379999999999999</v>
      </c>
    </row>
    <row r="642" spans="1:3" x14ac:dyDescent="0.3">
      <c r="A642">
        <v>2</v>
      </c>
      <c r="B642">
        <v>141</v>
      </c>
      <c r="C642">
        <v>0.27544999999999997</v>
      </c>
    </row>
    <row r="643" spans="1:3" x14ac:dyDescent="0.3">
      <c r="A643">
        <v>2</v>
      </c>
      <c r="B643">
        <v>142</v>
      </c>
      <c r="C643">
        <v>0.27539000000000002</v>
      </c>
    </row>
    <row r="644" spans="1:3" x14ac:dyDescent="0.3">
      <c r="A644">
        <v>2</v>
      </c>
      <c r="B644">
        <v>143</v>
      </c>
      <c r="C644">
        <v>0.27505000000000002</v>
      </c>
    </row>
    <row r="645" spans="1:3" x14ac:dyDescent="0.3">
      <c r="A645">
        <v>2</v>
      </c>
      <c r="B645">
        <v>144</v>
      </c>
      <c r="C645">
        <v>0.27324999999999999</v>
      </c>
    </row>
    <row r="646" spans="1:3" x14ac:dyDescent="0.3">
      <c r="A646">
        <v>2</v>
      </c>
      <c r="B646">
        <v>145</v>
      </c>
      <c r="C646">
        <v>0.27179999999999999</v>
      </c>
    </row>
    <row r="647" spans="1:3" x14ac:dyDescent="0.3">
      <c r="A647">
        <v>2</v>
      </c>
      <c r="B647">
        <v>146</v>
      </c>
      <c r="C647">
        <v>0.27131</v>
      </c>
    </row>
    <row r="648" spans="1:3" x14ac:dyDescent="0.3">
      <c r="A648">
        <v>2</v>
      </c>
      <c r="B648">
        <v>147</v>
      </c>
      <c r="C648">
        <v>0.27328000000000002</v>
      </c>
    </row>
    <row r="649" spans="1:3" x14ac:dyDescent="0.3">
      <c r="A649">
        <v>2</v>
      </c>
      <c r="B649">
        <v>148</v>
      </c>
      <c r="C649">
        <v>0.27544999999999997</v>
      </c>
    </row>
    <row r="650" spans="1:3" x14ac:dyDescent="0.3">
      <c r="A650">
        <v>2</v>
      </c>
      <c r="B650">
        <v>149</v>
      </c>
      <c r="C650">
        <v>0.27461000000000002</v>
      </c>
    </row>
    <row r="651" spans="1:3" x14ac:dyDescent="0.3">
      <c r="A651">
        <v>2</v>
      </c>
      <c r="B651">
        <v>150</v>
      </c>
      <c r="C651">
        <v>0.27696999999999999</v>
      </c>
    </row>
    <row r="652" spans="1:3" x14ac:dyDescent="0.3">
      <c r="A652">
        <v>2</v>
      </c>
      <c r="B652">
        <v>151</v>
      </c>
      <c r="C652">
        <v>0.27814</v>
      </c>
    </row>
    <row r="653" spans="1:3" x14ac:dyDescent="0.3">
      <c r="A653">
        <v>2</v>
      </c>
      <c r="B653">
        <v>152</v>
      </c>
      <c r="C653">
        <v>0.28201999999999999</v>
      </c>
    </row>
    <row r="654" spans="1:3" x14ac:dyDescent="0.3">
      <c r="A654">
        <v>2</v>
      </c>
      <c r="B654">
        <v>153</v>
      </c>
      <c r="C654">
        <v>0.28427999999999998</v>
      </c>
    </row>
    <row r="655" spans="1:3" x14ac:dyDescent="0.3">
      <c r="A655">
        <v>2</v>
      </c>
      <c r="B655">
        <v>154</v>
      </c>
      <c r="C655">
        <v>0.28583999999999998</v>
      </c>
    </row>
    <row r="656" spans="1:3" x14ac:dyDescent="0.3">
      <c r="A656">
        <v>2</v>
      </c>
      <c r="B656">
        <v>155</v>
      </c>
      <c r="C656">
        <v>0.28516000000000002</v>
      </c>
    </row>
    <row r="657" spans="1:3" x14ac:dyDescent="0.3">
      <c r="A657">
        <v>2</v>
      </c>
      <c r="B657">
        <v>156</v>
      </c>
      <c r="C657">
        <v>0.28410999999999997</v>
      </c>
    </row>
    <row r="658" spans="1:3" x14ac:dyDescent="0.3">
      <c r="A658">
        <v>2</v>
      </c>
      <c r="B658">
        <v>157</v>
      </c>
      <c r="C658">
        <v>0.28358</v>
      </c>
    </row>
    <row r="659" spans="1:3" x14ac:dyDescent="0.3">
      <c r="A659">
        <v>2</v>
      </c>
      <c r="B659">
        <v>158</v>
      </c>
      <c r="C659">
        <v>0.28512999999999999</v>
      </c>
    </row>
    <row r="660" spans="1:3" x14ac:dyDescent="0.3">
      <c r="A660">
        <v>2</v>
      </c>
      <c r="B660">
        <v>159</v>
      </c>
      <c r="C660">
        <v>0.28819</v>
      </c>
    </row>
    <row r="661" spans="1:3" x14ac:dyDescent="0.3">
      <c r="A661">
        <v>2</v>
      </c>
      <c r="B661">
        <v>160</v>
      </c>
      <c r="C661">
        <v>0.28944999999999999</v>
      </c>
    </row>
    <row r="662" spans="1:3" x14ac:dyDescent="0.3">
      <c r="A662">
        <v>2</v>
      </c>
      <c r="B662">
        <v>161</v>
      </c>
      <c r="C662">
        <v>0.28915999999999997</v>
      </c>
    </row>
    <row r="663" spans="1:3" x14ac:dyDescent="0.3">
      <c r="A663">
        <v>2</v>
      </c>
      <c r="B663">
        <v>162</v>
      </c>
      <c r="C663">
        <v>0.29222999999999999</v>
      </c>
    </row>
    <row r="664" spans="1:3" x14ac:dyDescent="0.3">
      <c r="A664">
        <v>2</v>
      </c>
      <c r="B664">
        <v>163</v>
      </c>
      <c r="C664">
        <v>0.29709000000000002</v>
      </c>
    </row>
    <row r="665" spans="1:3" x14ac:dyDescent="0.3">
      <c r="A665">
        <v>2</v>
      </c>
      <c r="B665">
        <v>164</v>
      </c>
      <c r="C665">
        <v>0.30066999999999999</v>
      </c>
    </row>
    <row r="666" spans="1:3" x14ac:dyDescent="0.3">
      <c r="A666">
        <v>2</v>
      </c>
      <c r="B666">
        <v>165</v>
      </c>
      <c r="C666">
        <v>0.30334</v>
      </c>
    </row>
    <row r="667" spans="1:3" x14ac:dyDescent="0.3">
      <c r="A667">
        <v>2</v>
      </c>
      <c r="B667">
        <v>166</v>
      </c>
      <c r="C667">
        <v>0.30464000000000002</v>
      </c>
    </row>
    <row r="668" spans="1:3" x14ac:dyDescent="0.3">
      <c r="A668">
        <v>2</v>
      </c>
      <c r="B668">
        <v>167</v>
      </c>
      <c r="C668">
        <v>0.30526999999999999</v>
      </c>
    </row>
    <row r="669" spans="1:3" x14ac:dyDescent="0.3">
      <c r="A669">
        <v>2</v>
      </c>
      <c r="B669">
        <v>168</v>
      </c>
      <c r="C669">
        <v>0.30419000000000002</v>
      </c>
    </row>
    <row r="670" spans="1:3" x14ac:dyDescent="0.3">
      <c r="A670">
        <v>2</v>
      </c>
      <c r="B670">
        <v>169</v>
      </c>
      <c r="C670">
        <v>0.30358000000000002</v>
      </c>
    </row>
    <row r="671" spans="1:3" x14ac:dyDescent="0.3">
      <c r="A671">
        <v>2</v>
      </c>
      <c r="B671">
        <v>170</v>
      </c>
      <c r="C671">
        <v>0.30658999999999997</v>
      </c>
    </row>
    <row r="672" spans="1:3" x14ac:dyDescent="0.3">
      <c r="A672">
        <v>2</v>
      </c>
      <c r="B672">
        <v>171</v>
      </c>
      <c r="C672">
        <v>0.31219999999999998</v>
      </c>
    </row>
    <row r="673" spans="1:3" x14ac:dyDescent="0.3">
      <c r="A673">
        <v>2</v>
      </c>
      <c r="B673">
        <v>172</v>
      </c>
      <c r="C673">
        <v>0.31136000000000003</v>
      </c>
    </row>
    <row r="674" spans="1:3" x14ac:dyDescent="0.3">
      <c r="A674">
        <v>2</v>
      </c>
      <c r="B674">
        <v>173</v>
      </c>
      <c r="C674">
        <v>0.31108999999999998</v>
      </c>
    </row>
    <row r="675" spans="1:3" x14ac:dyDescent="0.3">
      <c r="A675">
        <v>2</v>
      </c>
      <c r="B675">
        <v>174</v>
      </c>
      <c r="C675">
        <v>0.31435999999999997</v>
      </c>
    </row>
    <row r="676" spans="1:3" x14ac:dyDescent="0.3">
      <c r="A676">
        <v>2</v>
      </c>
      <c r="B676">
        <v>175</v>
      </c>
      <c r="C676">
        <v>0.31994</v>
      </c>
    </row>
    <row r="677" spans="1:3" x14ac:dyDescent="0.3">
      <c r="A677">
        <v>2</v>
      </c>
      <c r="B677">
        <v>176</v>
      </c>
      <c r="C677">
        <v>0.32397999999999999</v>
      </c>
    </row>
    <row r="678" spans="1:3" x14ac:dyDescent="0.3">
      <c r="A678">
        <v>2</v>
      </c>
      <c r="B678">
        <v>177</v>
      </c>
      <c r="C678">
        <v>0.32755000000000001</v>
      </c>
    </row>
    <row r="679" spans="1:3" x14ac:dyDescent="0.3">
      <c r="A679">
        <v>2</v>
      </c>
      <c r="B679">
        <v>178</v>
      </c>
      <c r="C679">
        <v>0.33068999999999998</v>
      </c>
    </row>
    <row r="680" spans="1:3" x14ac:dyDescent="0.3">
      <c r="A680">
        <v>2</v>
      </c>
      <c r="B680">
        <v>179</v>
      </c>
      <c r="C680">
        <v>0.33191999999999999</v>
      </c>
    </row>
    <row r="681" spans="1:3" x14ac:dyDescent="0.3">
      <c r="A681">
        <v>2</v>
      </c>
      <c r="B681">
        <v>180</v>
      </c>
      <c r="C681">
        <v>0.33119999999999999</v>
      </c>
    </row>
    <row r="682" spans="1:3" x14ac:dyDescent="0.3">
      <c r="A682">
        <v>2</v>
      </c>
      <c r="B682">
        <v>181</v>
      </c>
      <c r="C682">
        <v>0.33252999999999999</v>
      </c>
    </row>
    <row r="683" spans="1:3" x14ac:dyDescent="0.3">
      <c r="A683">
        <v>2</v>
      </c>
      <c r="B683">
        <v>182</v>
      </c>
      <c r="C683">
        <v>0.33667000000000002</v>
      </c>
    </row>
    <row r="684" spans="1:3" x14ac:dyDescent="0.3">
      <c r="A684">
        <v>2</v>
      </c>
      <c r="B684">
        <v>183</v>
      </c>
      <c r="C684">
        <v>0.34247</v>
      </c>
    </row>
    <row r="685" spans="1:3" x14ac:dyDescent="0.3">
      <c r="A685">
        <v>2</v>
      </c>
      <c r="B685">
        <v>184</v>
      </c>
      <c r="C685">
        <v>0.34253</v>
      </c>
    </row>
    <row r="686" spans="1:3" x14ac:dyDescent="0.3">
      <c r="A686">
        <v>2</v>
      </c>
      <c r="B686">
        <v>185</v>
      </c>
      <c r="C686">
        <v>0.34366999999999998</v>
      </c>
    </row>
    <row r="687" spans="1:3" x14ac:dyDescent="0.3">
      <c r="A687">
        <v>2</v>
      </c>
      <c r="B687">
        <v>186</v>
      </c>
      <c r="C687">
        <v>0.34748000000000001</v>
      </c>
    </row>
    <row r="688" spans="1:3" x14ac:dyDescent="0.3">
      <c r="A688">
        <v>2</v>
      </c>
      <c r="B688">
        <v>187</v>
      </c>
      <c r="C688">
        <v>0.35292000000000001</v>
      </c>
    </row>
    <row r="689" spans="1:3" x14ac:dyDescent="0.3">
      <c r="A689">
        <v>2</v>
      </c>
      <c r="B689">
        <v>188</v>
      </c>
      <c r="C689">
        <v>0.35760999999999998</v>
      </c>
    </row>
    <row r="690" spans="1:3" x14ac:dyDescent="0.3">
      <c r="A690">
        <v>2</v>
      </c>
      <c r="B690">
        <v>189</v>
      </c>
      <c r="C690">
        <v>0.36002000000000001</v>
      </c>
    </row>
    <row r="691" spans="1:3" x14ac:dyDescent="0.3">
      <c r="A691">
        <v>2</v>
      </c>
      <c r="B691">
        <v>190</v>
      </c>
      <c r="C691">
        <v>0.36103000000000002</v>
      </c>
    </row>
    <row r="692" spans="1:3" x14ac:dyDescent="0.3">
      <c r="A692">
        <v>2</v>
      </c>
      <c r="B692">
        <v>191</v>
      </c>
      <c r="C692">
        <v>0.36202000000000001</v>
      </c>
    </row>
    <row r="693" spans="1:3" x14ac:dyDescent="0.3">
      <c r="A693">
        <v>2</v>
      </c>
      <c r="B693">
        <v>192</v>
      </c>
      <c r="C693">
        <v>0.36175000000000002</v>
      </c>
    </row>
    <row r="694" spans="1:3" x14ac:dyDescent="0.3">
      <c r="A694">
        <v>2</v>
      </c>
      <c r="B694">
        <v>193</v>
      </c>
      <c r="C694">
        <v>0.36382999999999999</v>
      </c>
    </row>
    <row r="695" spans="1:3" x14ac:dyDescent="0.3">
      <c r="A695">
        <v>2</v>
      </c>
      <c r="B695">
        <v>194</v>
      </c>
      <c r="C695">
        <v>0.36806</v>
      </c>
    </row>
    <row r="696" spans="1:3" x14ac:dyDescent="0.3">
      <c r="A696">
        <v>2</v>
      </c>
      <c r="B696">
        <v>195</v>
      </c>
      <c r="C696">
        <v>0.37417</v>
      </c>
    </row>
    <row r="697" spans="1:3" x14ac:dyDescent="0.3">
      <c r="A697">
        <v>2</v>
      </c>
      <c r="B697">
        <v>196</v>
      </c>
      <c r="C697">
        <v>0.37533</v>
      </c>
    </row>
    <row r="698" spans="1:3" x14ac:dyDescent="0.3">
      <c r="A698">
        <v>2</v>
      </c>
      <c r="B698">
        <v>197</v>
      </c>
      <c r="C698">
        <v>0.37877</v>
      </c>
    </row>
    <row r="699" spans="1:3" x14ac:dyDescent="0.3">
      <c r="A699">
        <v>2</v>
      </c>
      <c r="B699">
        <v>198</v>
      </c>
      <c r="C699">
        <v>0.38662999999999997</v>
      </c>
    </row>
    <row r="700" spans="1:3" x14ac:dyDescent="0.3">
      <c r="A700">
        <v>2</v>
      </c>
      <c r="B700">
        <v>199</v>
      </c>
      <c r="C700">
        <v>0.39268999999999998</v>
      </c>
    </row>
    <row r="701" spans="1:3" x14ac:dyDescent="0.3">
      <c r="A701">
        <v>2</v>
      </c>
      <c r="B701">
        <v>200</v>
      </c>
      <c r="C701">
        <v>0.39844000000000002</v>
      </c>
    </row>
    <row r="702" spans="1:3" x14ac:dyDescent="0.3">
      <c r="A702">
        <v>2</v>
      </c>
      <c r="B702">
        <v>201</v>
      </c>
      <c r="C702">
        <v>0.40218999999999999</v>
      </c>
    </row>
    <row r="703" spans="1:3" x14ac:dyDescent="0.3">
      <c r="A703">
        <v>2</v>
      </c>
      <c r="B703">
        <v>202</v>
      </c>
      <c r="C703">
        <v>0.40377000000000002</v>
      </c>
    </row>
    <row r="704" spans="1:3" x14ac:dyDescent="0.3">
      <c r="A704">
        <v>2</v>
      </c>
      <c r="B704">
        <v>203</v>
      </c>
      <c r="C704">
        <v>0.40477000000000002</v>
      </c>
    </row>
    <row r="705" spans="1:3" x14ac:dyDescent="0.3">
      <c r="A705">
        <v>2</v>
      </c>
      <c r="B705">
        <v>204</v>
      </c>
      <c r="C705">
        <v>0.40649999999999997</v>
      </c>
    </row>
    <row r="706" spans="1:3" x14ac:dyDescent="0.3">
      <c r="A706">
        <v>2</v>
      </c>
      <c r="B706">
        <v>205</v>
      </c>
      <c r="C706">
        <v>0.40931000000000001</v>
      </c>
    </row>
    <row r="707" spans="1:3" x14ac:dyDescent="0.3">
      <c r="A707">
        <v>2</v>
      </c>
      <c r="B707">
        <v>206</v>
      </c>
      <c r="C707">
        <v>0.41447000000000001</v>
      </c>
    </row>
    <row r="708" spans="1:3" x14ac:dyDescent="0.3">
      <c r="A708">
        <v>2</v>
      </c>
      <c r="B708">
        <v>207</v>
      </c>
      <c r="C708">
        <v>0.42005999999999999</v>
      </c>
    </row>
    <row r="709" spans="1:3" x14ac:dyDescent="0.3">
      <c r="A709">
        <v>2</v>
      </c>
      <c r="B709">
        <v>208</v>
      </c>
      <c r="C709">
        <v>0.42063</v>
      </c>
    </row>
    <row r="710" spans="1:3" x14ac:dyDescent="0.3">
      <c r="A710">
        <v>2</v>
      </c>
      <c r="B710">
        <v>209</v>
      </c>
      <c r="C710">
        <v>0.42625000000000002</v>
      </c>
    </row>
    <row r="711" spans="1:3" x14ac:dyDescent="0.3">
      <c r="A711">
        <v>2</v>
      </c>
      <c r="B711">
        <v>210</v>
      </c>
      <c r="C711">
        <v>0.43386999999999998</v>
      </c>
    </row>
    <row r="712" spans="1:3" x14ac:dyDescent="0.3">
      <c r="A712">
        <v>2</v>
      </c>
      <c r="B712">
        <v>211</v>
      </c>
      <c r="C712">
        <v>0.44066</v>
      </c>
    </row>
    <row r="713" spans="1:3" x14ac:dyDescent="0.3">
      <c r="A713">
        <v>2</v>
      </c>
      <c r="B713">
        <v>212</v>
      </c>
      <c r="C713">
        <v>0.44658999999999999</v>
      </c>
    </row>
    <row r="714" spans="1:3" x14ac:dyDescent="0.3">
      <c r="A714">
        <v>2</v>
      </c>
      <c r="B714">
        <v>213</v>
      </c>
      <c r="C714">
        <v>0.45022000000000001</v>
      </c>
    </row>
    <row r="715" spans="1:3" x14ac:dyDescent="0.3">
      <c r="A715">
        <v>2</v>
      </c>
      <c r="B715">
        <v>214</v>
      </c>
      <c r="C715">
        <v>0.45311000000000001</v>
      </c>
    </row>
    <row r="716" spans="1:3" x14ac:dyDescent="0.3">
      <c r="A716">
        <v>2</v>
      </c>
      <c r="B716">
        <v>215</v>
      </c>
      <c r="C716">
        <v>0.45646999999999999</v>
      </c>
    </row>
    <row r="717" spans="1:3" x14ac:dyDescent="0.3">
      <c r="A717">
        <v>2</v>
      </c>
      <c r="B717">
        <v>216</v>
      </c>
      <c r="C717">
        <v>0.46006000000000002</v>
      </c>
    </row>
    <row r="718" spans="1:3" x14ac:dyDescent="0.3">
      <c r="A718">
        <v>2</v>
      </c>
      <c r="B718">
        <v>217</v>
      </c>
      <c r="C718">
        <v>0.46505000000000002</v>
      </c>
    </row>
    <row r="719" spans="1:3" x14ac:dyDescent="0.3">
      <c r="A719">
        <v>2</v>
      </c>
      <c r="B719">
        <v>218</v>
      </c>
      <c r="C719">
        <v>0.47327000000000002</v>
      </c>
    </row>
    <row r="720" spans="1:3" x14ac:dyDescent="0.3">
      <c r="A720">
        <v>2</v>
      </c>
      <c r="B720">
        <v>219</v>
      </c>
      <c r="C720">
        <v>0.47652</v>
      </c>
    </row>
    <row r="721" spans="1:3" x14ac:dyDescent="0.3">
      <c r="A721">
        <v>2</v>
      </c>
      <c r="B721">
        <v>220</v>
      </c>
      <c r="C721">
        <v>0.47959000000000002</v>
      </c>
    </row>
    <row r="722" spans="1:3" x14ac:dyDescent="0.3">
      <c r="A722">
        <v>2</v>
      </c>
      <c r="B722">
        <v>221</v>
      </c>
      <c r="C722">
        <v>0.48719000000000001</v>
      </c>
    </row>
    <row r="723" spans="1:3" x14ac:dyDescent="0.3">
      <c r="A723">
        <v>2</v>
      </c>
      <c r="B723">
        <v>222</v>
      </c>
      <c r="C723">
        <v>0.49478</v>
      </c>
    </row>
    <row r="724" spans="1:3" x14ac:dyDescent="0.3">
      <c r="A724">
        <v>2</v>
      </c>
      <c r="B724">
        <v>223</v>
      </c>
      <c r="C724">
        <v>0.50283999999999995</v>
      </c>
    </row>
    <row r="725" spans="1:3" x14ac:dyDescent="0.3">
      <c r="A725">
        <v>2</v>
      </c>
      <c r="B725">
        <v>224</v>
      </c>
      <c r="C725">
        <v>0.50946999999999998</v>
      </c>
    </row>
    <row r="726" spans="1:3" x14ac:dyDescent="0.3">
      <c r="A726">
        <v>2</v>
      </c>
      <c r="B726">
        <v>225</v>
      </c>
      <c r="C726">
        <v>0.51519999999999999</v>
      </c>
    </row>
    <row r="727" spans="1:3" x14ac:dyDescent="0.3">
      <c r="A727">
        <v>2</v>
      </c>
      <c r="B727">
        <v>226</v>
      </c>
      <c r="C727">
        <v>0.51875000000000004</v>
      </c>
    </row>
    <row r="728" spans="1:3" x14ac:dyDescent="0.3">
      <c r="A728">
        <v>2</v>
      </c>
      <c r="B728">
        <v>227</v>
      </c>
      <c r="C728">
        <v>0.52180000000000004</v>
      </c>
    </row>
    <row r="729" spans="1:3" x14ac:dyDescent="0.3">
      <c r="A729">
        <v>2</v>
      </c>
      <c r="B729">
        <v>228</v>
      </c>
      <c r="C729">
        <v>0.52503</v>
      </c>
    </row>
    <row r="730" spans="1:3" x14ac:dyDescent="0.3">
      <c r="A730">
        <v>2</v>
      </c>
      <c r="B730">
        <v>229</v>
      </c>
      <c r="C730">
        <v>0.53122999999999998</v>
      </c>
    </row>
    <row r="731" spans="1:3" x14ac:dyDescent="0.3">
      <c r="A731">
        <v>2</v>
      </c>
      <c r="B731">
        <v>230</v>
      </c>
      <c r="C731">
        <v>0.54030999999999996</v>
      </c>
    </row>
    <row r="732" spans="1:3" x14ac:dyDescent="0.3">
      <c r="A732">
        <v>2</v>
      </c>
      <c r="B732">
        <v>231</v>
      </c>
      <c r="C732">
        <v>0.54656000000000005</v>
      </c>
    </row>
    <row r="733" spans="1:3" x14ac:dyDescent="0.3">
      <c r="A733">
        <v>2</v>
      </c>
      <c r="B733">
        <v>232</v>
      </c>
      <c r="C733">
        <v>0.55222000000000004</v>
      </c>
    </row>
    <row r="734" spans="1:3" x14ac:dyDescent="0.3">
      <c r="A734">
        <v>2</v>
      </c>
      <c r="B734">
        <v>233</v>
      </c>
      <c r="C734">
        <v>0.56152999999999997</v>
      </c>
    </row>
    <row r="735" spans="1:3" x14ac:dyDescent="0.3">
      <c r="A735">
        <v>2</v>
      </c>
      <c r="B735">
        <v>234</v>
      </c>
      <c r="C735">
        <v>0.57130000000000003</v>
      </c>
    </row>
    <row r="736" spans="1:3" x14ac:dyDescent="0.3">
      <c r="A736">
        <v>2</v>
      </c>
      <c r="B736">
        <v>235</v>
      </c>
      <c r="C736">
        <v>0.58008000000000004</v>
      </c>
    </row>
    <row r="737" spans="1:3" x14ac:dyDescent="0.3">
      <c r="A737">
        <v>2</v>
      </c>
      <c r="B737">
        <v>236</v>
      </c>
      <c r="C737">
        <v>0.58653</v>
      </c>
    </row>
    <row r="738" spans="1:3" x14ac:dyDescent="0.3">
      <c r="A738">
        <v>2</v>
      </c>
      <c r="B738">
        <v>237</v>
      </c>
      <c r="C738">
        <v>0.59031</v>
      </c>
    </row>
    <row r="739" spans="1:3" x14ac:dyDescent="0.3">
      <c r="A739">
        <v>2</v>
      </c>
      <c r="B739">
        <v>238</v>
      </c>
      <c r="C739">
        <v>0.59372000000000003</v>
      </c>
    </row>
    <row r="740" spans="1:3" x14ac:dyDescent="0.3">
      <c r="A740">
        <v>2</v>
      </c>
      <c r="B740">
        <v>239</v>
      </c>
      <c r="C740">
        <v>0.59894000000000003</v>
      </c>
    </row>
    <row r="741" spans="1:3" x14ac:dyDescent="0.3">
      <c r="A741">
        <v>2</v>
      </c>
      <c r="B741">
        <v>240</v>
      </c>
      <c r="C741">
        <v>0.60541</v>
      </c>
    </row>
    <row r="742" spans="1:3" x14ac:dyDescent="0.3">
      <c r="A742">
        <v>2</v>
      </c>
      <c r="B742">
        <v>241</v>
      </c>
      <c r="C742">
        <v>0.61541999999999997</v>
      </c>
    </row>
    <row r="743" spans="1:3" x14ac:dyDescent="0.3">
      <c r="A743">
        <v>2</v>
      </c>
      <c r="B743">
        <v>242</v>
      </c>
      <c r="C743">
        <v>0.62258000000000002</v>
      </c>
    </row>
    <row r="744" spans="1:3" x14ac:dyDescent="0.3">
      <c r="A744">
        <v>2</v>
      </c>
      <c r="B744">
        <v>243</v>
      </c>
      <c r="C744">
        <v>0.62741999999999998</v>
      </c>
    </row>
    <row r="745" spans="1:3" x14ac:dyDescent="0.3">
      <c r="A745">
        <v>2</v>
      </c>
      <c r="B745">
        <v>244</v>
      </c>
      <c r="C745">
        <v>0.63592000000000004</v>
      </c>
    </row>
    <row r="746" spans="1:3" x14ac:dyDescent="0.3">
      <c r="A746">
        <v>2</v>
      </c>
      <c r="B746">
        <v>245</v>
      </c>
      <c r="C746">
        <v>0.64590999999999998</v>
      </c>
    </row>
    <row r="747" spans="1:3" x14ac:dyDescent="0.3">
      <c r="A747">
        <v>2</v>
      </c>
      <c r="B747">
        <v>246</v>
      </c>
      <c r="C747">
        <v>0.65510999999999997</v>
      </c>
    </row>
    <row r="748" spans="1:3" x14ac:dyDescent="0.3">
      <c r="A748">
        <v>2</v>
      </c>
      <c r="B748">
        <v>247</v>
      </c>
      <c r="C748">
        <v>0.66327000000000003</v>
      </c>
    </row>
    <row r="749" spans="1:3" x14ac:dyDescent="0.3">
      <c r="A749">
        <v>2</v>
      </c>
      <c r="B749">
        <v>248</v>
      </c>
      <c r="C749">
        <v>0.67</v>
      </c>
    </row>
    <row r="750" spans="1:3" x14ac:dyDescent="0.3">
      <c r="A750">
        <v>2</v>
      </c>
      <c r="B750">
        <v>249</v>
      </c>
      <c r="C750">
        <v>0.67574999999999996</v>
      </c>
    </row>
    <row r="751" spans="1:3" x14ac:dyDescent="0.3">
      <c r="A751">
        <v>2</v>
      </c>
      <c r="B751">
        <v>250</v>
      </c>
      <c r="C751">
        <v>0.68047000000000002</v>
      </c>
    </row>
    <row r="752" spans="1:3" x14ac:dyDescent="0.3">
      <c r="A752">
        <v>2</v>
      </c>
      <c r="B752">
        <v>251</v>
      </c>
      <c r="C752">
        <v>0.68752000000000002</v>
      </c>
    </row>
    <row r="753" spans="1:3" x14ac:dyDescent="0.3">
      <c r="A753">
        <v>2</v>
      </c>
      <c r="B753">
        <v>252</v>
      </c>
      <c r="C753">
        <v>0.69713999999999998</v>
      </c>
    </row>
    <row r="754" spans="1:3" x14ac:dyDescent="0.3">
      <c r="A754">
        <v>2</v>
      </c>
      <c r="B754">
        <v>253</v>
      </c>
      <c r="C754">
        <v>0.70730000000000004</v>
      </c>
    </row>
    <row r="755" spans="1:3" x14ac:dyDescent="0.3">
      <c r="A755">
        <v>2</v>
      </c>
      <c r="B755">
        <v>254</v>
      </c>
      <c r="C755">
        <v>0.71020000000000005</v>
      </c>
    </row>
    <row r="756" spans="1:3" x14ac:dyDescent="0.3">
      <c r="A756">
        <v>2</v>
      </c>
      <c r="B756">
        <v>255</v>
      </c>
      <c r="C756">
        <v>0.71819999999999995</v>
      </c>
    </row>
    <row r="757" spans="1:3" x14ac:dyDescent="0.3">
      <c r="A757">
        <v>2</v>
      </c>
      <c r="B757">
        <v>256</v>
      </c>
      <c r="C757">
        <v>0.72853000000000001</v>
      </c>
    </row>
    <row r="758" spans="1:3" x14ac:dyDescent="0.3">
      <c r="A758">
        <v>2</v>
      </c>
      <c r="B758">
        <v>257</v>
      </c>
      <c r="C758">
        <v>0.73873</v>
      </c>
    </row>
    <row r="759" spans="1:3" x14ac:dyDescent="0.3">
      <c r="A759">
        <v>2</v>
      </c>
      <c r="B759">
        <v>258</v>
      </c>
      <c r="C759">
        <v>0.74533000000000005</v>
      </c>
    </row>
    <row r="760" spans="1:3" x14ac:dyDescent="0.3">
      <c r="A760">
        <v>2</v>
      </c>
      <c r="B760">
        <v>259</v>
      </c>
      <c r="C760">
        <v>0.75209000000000004</v>
      </c>
    </row>
    <row r="761" spans="1:3" x14ac:dyDescent="0.3">
      <c r="A761">
        <v>2</v>
      </c>
      <c r="B761">
        <v>260</v>
      </c>
      <c r="C761">
        <v>0.75544</v>
      </c>
    </row>
    <row r="762" spans="1:3" x14ac:dyDescent="0.3">
      <c r="A762">
        <v>2</v>
      </c>
      <c r="B762">
        <v>261</v>
      </c>
      <c r="C762">
        <v>0.76100000000000001</v>
      </c>
    </row>
    <row r="763" spans="1:3" x14ac:dyDescent="0.3">
      <c r="A763">
        <v>2</v>
      </c>
      <c r="B763">
        <v>262</v>
      </c>
      <c r="C763">
        <v>0.76898</v>
      </c>
    </row>
    <row r="764" spans="1:3" x14ac:dyDescent="0.3">
      <c r="A764">
        <v>2</v>
      </c>
      <c r="B764">
        <v>263</v>
      </c>
      <c r="C764">
        <v>0.77939000000000003</v>
      </c>
    </row>
    <row r="765" spans="1:3" x14ac:dyDescent="0.3">
      <c r="A765">
        <v>2</v>
      </c>
      <c r="B765">
        <v>264</v>
      </c>
      <c r="C765">
        <v>0.78981000000000001</v>
      </c>
    </row>
    <row r="766" spans="1:3" x14ac:dyDescent="0.3">
      <c r="A766">
        <v>2</v>
      </c>
      <c r="B766">
        <v>265</v>
      </c>
      <c r="C766">
        <v>0.79864000000000002</v>
      </c>
    </row>
    <row r="767" spans="1:3" x14ac:dyDescent="0.3">
      <c r="A767">
        <v>2</v>
      </c>
      <c r="B767">
        <v>266</v>
      </c>
      <c r="C767">
        <v>0.80327000000000004</v>
      </c>
    </row>
    <row r="768" spans="1:3" x14ac:dyDescent="0.3">
      <c r="A768">
        <v>2</v>
      </c>
      <c r="B768">
        <v>267</v>
      </c>
      <c r="C768">
        <v>0.81245000000000001</v>
      </c>
    </row>
    <row r="769" spans="1:3" x14ac:dyDescent="0.3">
      <c r="A769">
        <v>2</v>
      </c>
      <c r="B769">
        <v>268</v>
      </c>
      <c r="C769">
        <v>0.82140999999999997</v>
      </c>
    </row>
    <row r="770" spans="1:3" x14ac:dyDescent="0.3">
      <c r="A770">
        <v>2</v>
      </c>
      <c r="B770">
        <v>269</v>
      </c>
      <c r="C770">
        <v>0.82803000000000004</v>
      </c>
    </row>
    <row r="771" spans="1:3" x14ac:dyDescent="0.3">
      <c r="A771">
        <v>2</v>
      </c>
      <c r="B771">
        <v>270</v>
      </c>
      <c r="C771">
        <v>0.83469000000000004</v>
      </c>
    </row>
    <row r="772" spans="1:3" x14ac:dyDescent="0.3">
      <c r="A772">
        <v>2</v>
      </c>
      <c r="B772">
        <v>271</v>
      </c>
      <c r="C772">
        <v>0.83845000000000003</v>
      </c>
    </row>
    <row r="773" spans="1:3" x14ac:dyDescent="0.3">
      <c r="A773">
        <v>2</v>
      </c>
      <c r="B773">
        <v>272</v>
      </c>
      <c r="C773">
        <v>0.84355000000000002</v>
      </c>
    </row>
    <row r="774" spans="1:3" x14ac:dyDescent="0.3">
      <c r="A774">
        <v>2</v>
      </c>
      <c r="B774">
        <v>273</v>
      </c>
      <c r="C774">
        <v>0.85114000000000001</v>
      </c>
    </row>
    <row r="775" spans="1:3" x14ac:dyDescent="0.3">
      <c r="A775">
        <v>2</v>
      </c>
      <c r="B775">
        <v>274</v>
      </c>
      <c r="C775">
        <v>0.86104999999999998</v>
      </c>
    </row>
    <row r="776" spans="1:3" x14ac:dyDescent="0.3">
      <c r="A776">
        <v>2</v>
      </c>
      <c r="B776">
        <v>275</v>
      </c>
      <c r="C776">
        <v>0.87317</v>
      </c>
    </row>
    <row r="777" spans="1:3" x14ac:dyDescent="0.3">
      <c r="A777">
        <v>2</v>
      </c>
      <c r="B777">
        <v>276</v>
      </c>
      <c r="C777">
        <v>0.88270000000000004</v>
      </c>
    </row>
    <row r="778" spans="1:3" x14ac:dyDescent="0.3">
      <c r="A778">
        <v>2</v>
      </c>
      <c r="B778">
        <v>277</v>
      </c>
      <c r="C778">
        <v>0.89107999999999998</v>
      </c>
    </row>
    <row r="779" spans="1:3" x14ac:dyDescent="0.3">
      <c r="A779">
        <v>2</v>
      </c>
      <c r="B779">
        <v>278</v>
      </c>
      <c r="C779">
        <v>0.90171999999999997</v>
      </c>
    </row>
    <row r="780" spans="1:3" x14ac:dyDescent="0.3">
      <c r="A780">
        <v>2</v>
      </c>
      <c r="B780">
        <v>279</v>
      </c>
      <c r="C780">
        <v>0.91288000000000002</v>
      </c>
    </row>
    <row r="781" spans="1:3" x14ac:dyDescent="0.3">
      <c r="A781">
        <v>2</v>
      </c>
      <c r="B781">
        <v>280</v>
      </c>
      <c r="C781">
        <v>0.92215999999999998</v>
      </c>
    </row>
    <row r="782" spans="1:3" x14ac:dyDescent="0.3">
      <c r="A782">
        <v>2</v>
      </c>
      <c r="B782">
        <v>281</v>
      </c>
      <c r="C782">
        <v>0.92966000000000004</v>
      </c>
    </row>
    <row r="783" spans="1:3" x14ac:dyDescent="0.3">
      <c r="A783">
        <v>2</v>
      </c>
      <c r="B783">
        <v>282</v>
      </c>
      <c r="C783">
        <v>0.93491000000000002</v>
      </c>
    </row>
    <row r="784" spans="1:3" x14ac:dyDescent="0.3">
      <c r="A784">
        <v>2</v>
      </c>
      <c r="B784">
        <v>283</v>
      </c>
      <c r="C784">
        <v>0.93966000000000005</v>
      </c>
    </row>
    <row r="785" spans="1:3" x14ac:dyDescent="0.3">
      <c r="A785">
        <v>2</v>
      </c>
      <c r="B785">
        <v>284</v>
      </c>
      <c r="C785">
        <v>0.94681000000000004</v>
      </c>
    </row>
    <row r="786" spans="1:3" x14ac:dyDescent="0.3">
      <c r="A786">
        <v>2</v>
      </c>
      <c r="B786">
        <v>285</v>
      </c>
      <c r="C786">
        <v>0.95806000000000002</v>
      </c>
    </row>
    <row r="787" spans="1:3" x14ac:dyDescent="0.3">
      <c r="A787">
        <v>2</v>
      </c>
      <c r="B787">
        <v>286</v>
      </c>
      <c r="C787">
        <v>0.97019</v>
      </c>
    </row>
    <row r="788" spans="1:3" x14ac:dyDescent="0.3">
      <c r="A788">
        <v>2</v>
      </c>
      <c r="B788">
        <v>287</v>
      </c>
      <c r="C788">
        <v>0.97743999999999998</v>
      </c>
    </row>
    <row r="789" spans="1:3" x14ac:dyDescent="0.3">
      <c r="A789">
        <v>2</v>
      </c>
      <c r="B789">
        <v>288</v>
      </c>
      <c r="C789">
        <v>0.98419999999999996</v>
      </c>
    </row>
    <row r="790" spans="1:3" x14ac:dyDescent="0.3">
      <c r="A790">
        <v>2</v>
      </c>
      <c r="B790">
        <v>289</v>
      </c>
      <c r="C790">
        <v>0.99207999999999996</v>
      </c>
    </row>
    <row r="791" spans="1:3" x14ac:dyDescent="0.3">
      <c r="A791">
        <v>2</v>
      </c>
      <c r="B791">
        <v>290</v>
      </c>
      <c r="C791">
        <v>1.0061199999999999</v>
      </c>
    </row>
    <row r="792" spans="1:3" x14ac:dyDescent="0.3">
      <c r="A792">
        <v>2</v>
      </c>
      <c r="B792">
        <v>291</v>
      </c>
      <c r="C792">
        <v>1.0139800000000001</v>
      </c>
    </row>
    <row r="793" spans="1:3" x14ac:dyDescent="0.3">
      <c r="A793">
        <v>2</v>
      </c>
      <c r="B793">
        <v>292</v>
      </c>
      <c r="C793">
        <v>1.02111</v>
      </c>
    </row>
    <row r="794" spans="1:3" x14ac:dyDescent="0.3">
      <c r="A794">
        <v>2</v>
      </c>
      <c r="B794">
        <v>293</v>
      </c>
      <c r="C794">
        <v>1.02491</v>
      </c>
    </row>
    <row r="795" spans="1:3" x14ac:dyDescent="0.3">
      <c r="A795">
        <v>2</v>
      </c>
      <c r="B795">
        <v>294</v>
      </c>
      <c r="C795">
        <v>1.0302</v>
      </c>
    </row>
    <row r="796" spans="1:3" x14ac:dyDescent="0.3">
      <c r="A796">
        <v>2</v>
      </c>
      <c r="B796">
        <v>295</v>
      </c>
      <c r="C796">
        <v>1.0362499999999999</v>
      </c>
    </row>
    <row r="797" spans="1:3" x14ac:dyDescent="0.3">
      <c r="A797">
        <v>2</v>
      </c>
      <c r="B797">
        <v>296</v>
      </c>
      <c r="C797">
        <v>1.04481</v>
      </c>
    </row>
    <row r="798" spans="1:3" x14ac:dyDescent="0.3">
      <c r="A798">
        <v>2</v>
      </c>
      <c r="B798">
        <v>297</v>
      </c>
      <c r="C798">
        <v>1.0545199999999999</v>
      </c>
    </row>
    <row r="799" spans="1:3" x14ac:dyDescent="0.3">
      <c r="A799">
        <v>2</v>
      </c>
      <c r="B799">
        <v>298</v>
      </c>
      <c r="C799">
        <v>1.06395</v>
      </c>
    </row>
    <row r="800" spans="1:3" x14ac:dyDescent="0.3">
      <c r="A800">
        <v>2</v>
      </c>
      <c r="B800">
        <v>299</v>
      </c>
      <c r="C800">
        <v>1.0717000000000001</v>
      </c>
    </row>
    <row r="801" spans="1:3" x14ac:dyDescent="0.3">
      <c r="A801">
        <v>2</v>
      </c>
      <c r="B801">
        <v>300</v>
      </c>
      <c r="C801">
        <v>1.07697</v>
      </c>
    </row>
    <row r="802" spans="1:3" x14ac:dyDescent="0.3">
      <c r="A802">
        <v>2</v>
      </c>
      <c r="B802">
        <v>301</v>
      </c>
      <c r="C802">
        <v>1.0816600000000001</v>
      </c>
    </row>
    <row r="803" spans="1:3" x14ac:dyDescent="0.3">
      <c r="A803">
        <v>2</v>
      </c>
      <c r="B803">
        <v>302</v>
      </c>
      <c r="C803">
        <v>1.0972299999999999</v>
      </c>
    </row>
    <row r="804" spans="1:3" x14ac:dyDescent="0.3">
      <c r="A804">
        <v>2</v>
      </c>
      <c r="B804">
        <v>303</v>
      </c>
      <c r="C804">
        <v>1.1039099999999999</v>
      </c>
    </row>
    <row r="805" spans="1:3" x14ac:dyDescent="0.3">
      <c r="A805">
        <v>2</v>
      </c>
      <c r="B805">
        <v>304</v>
      </c>
      <c r="C805">
        <v>1.1090800000000001</v>
      </c>
    </row>
    <row r="806" spans="1:3" x14ac:dyDescent="0.3">
      <c r="A806">
        <v>2</v>
      </c>
      <c r="B806">
        <v>305</v>
      </c>
      <c r="C806">
        <v>1.1141399999999999</v>
      </c>
    </row>
    <row r="807" spans="1:3" x14ac:dyDescent="0.3">
      <c r="A807">
        <v>2</v>
      </c>
      <c r="B807">
        <v>306</v>
      </c>
      <c r="C807">
        <v>1.12277</v>
      </c>
    </row>
    <row r="808" spans="1:3" x14ac:dyDescent="0.3">
      <c r="A808">
        <v>2</v>
      </c>
      <c r="B808">
        <v>307</v>
      </c>
      <c r="C808">
        <v>1.1333</v>
      </c>
    </row>
    <row r="809" spans="1:3" x14ac:dyDescent="0.3">
      <c r="A809">
        <v>2</v>
      </c>
      <c r="B809">
        <v>308</v>
      </c>
      <c r="C809">
        <v>1.1434500000000001</v>
      </c>
    </row>
    <row r="810" spans="1:3" x14ac:dyDescent="0.3">
      <c r="A810">
        <v>2</v>
      </c>
      <c r="B810">
        <v>309</v>
      </c>
      <c r="C810">
        <v>1.1528400000000001</v>
      </c>
    </row>
    <row r="811" spans="1:3" x14ac:dyDescent="0.3">
      <c r="A811">
        <v>2</v>
      </c>
      <c r="B811">
        <v>310</v>
      </c>
      <c r="C811">
        <v>1.1579200000000001</v>
      </c>
    </row>
    <row r="812" spans="1:3" x14ac:dyDescent="0.3">
      <c r="A812">
        <v>2</v>
      </c>
      <c r="B812">
        <v>311</v>
      </c>
      <c r="C812">
        <v>1.16327</v>
      </c>
    </row>
    <row r="813" spans="1:3" x14ac:dyDescent="0.3">
      <c r="A813">
        <v>2</v>
      </c>
      <c r="B813">
        <v>312</v>
      </c>
      <c r="C813">
        <v>1.16587</v>
      </c>
    </row>
    <row r="814" spans="1:3" x14ac:dyDescent="0.3">
      <c r="A814">
        <v>2</v>
      </c>
      <c r="B814">
        <v>313</v>
      </c>
      <c r="C814">
        <v>1.1771400000000001</v>
      </c>
    </row>
    <row r="815" spans="1:3" x14ac:dyDescent="0.3">
      <c r="A815">
        <v>2</v>
      </c>
      <c r="B815">
        <v>314</v>
      </c>
      <c r="C815">
        <v>1.181</v>
      </c>
    </row>
    <row r="816" spans="1:3" x14ac:dyDescent="0.3">
      <c r="A816">
        <v>2</v>
      </c>
      <c r="B816">
        <v>315</v>
      </c>
      <c r="C816">
        <v>1.18405</v>
      </c>
    </row>
    <row r="817" spans="1:3" x14ac:dyDescent="0.3">
      <c r="A817">
        <v>2</v>
      </c>
      <c r="B817">
        <v>316</v>
      </c>
      <c r="C817">
        <v>1.18727</v>
      </c>
    </row>
    <row r="818" spans="1:3" x14ac:dyDescent="0.3">
      <c r="A818">
        <v>2</v>
      </c>
      <c r="B818">
        <v>317</v>
      </c>
      <c r="C818">
        <v>1.19156</v>
      </c>
    </row>
    <row r="819" spans="1:3" x14ac:dyDescent="0.3">
      <c r="A819">
        <v>2</v>
      </c>
      <c r="B819">
        <v>318</v>
      </c>
      <c r="C819">
        <v>1.19878</v>
      </c>
    </row>
    <row r="820" spans="1:3" x14ac:dyDescent="0.3">
      <c r="A820">
        <v>2</v>
      </c>
      <c r="B820">
        <v>319</v>
      </c>
      <c r="C820">
        <v>1.2095899999999999</v>
      </c>
    </row>
    <row r="821" spans="1:3" x14ac:dyDescent="0.3">
      <c r="A821">
        <v>2</v>
      </c>
      <c r="B821">
        <v>320</v>
      </c>
      <c r="C821">
        <v>1.2205900000000001</v>
      </c>
    </row>
    <row r="822" spans="1:3" x14ac:dyDescent="0.3">
      <c r="A822">
        <v>2</v>
      </c>
      <c r="B822">
        <v>321</v>
      </c>
      <c r="C822">
        <v>1.22909</v>
      </c>
    </row>
    <row r="823" spans="1:3" x14ac:dyDescent="0.3">
      <c r="A823">
        <v>2</v>
      </c>
      <c r="B823">
        <v>322</v>
      </c>
      <c r="C823">
        <v>1.23475</v>
      </c>
    </row>
    <row r="824" spans="1:3" x14ac:dyDescent="0.3">
      <c r="A824">
        <v>2</v>
      </c>
      <c r="B824">
        <v>323</v>
      </c>
      <c r="C824">
        <v>1.23952</v>
      </c>
    </row>
    <row r="825" spans="1:3" x14ac:dyDescent="0.3">
      <c r="A825">
        <v>2</v>
      </c>
      <c r="B825">
        <v>324</v>
      </c>
      <c r="C825">
        <v>1.24</v>
      </c>
    </row>
    <row r="826" spans="1:3" x14ac:dyDescent="0.3">
      <c r="A826">
        <v>2</v>
      </c>
      <c r="B826">
        <v>325</v>
      </c>
      <c r="C826">
        <v>1.25342</v>
      </c>
    </row>
    <row r="827" spans="1:3" x14ac:dyDescent="0.3">
      <c r="A827">
        <v>2</v>
      </c>
      <c r="B827">
        <v>326</v>
      </c>
      <c r="C827">
        <v>1.2553099999999999</v>
      </c>
    </row>
    <row r="828" spans="1:3" x14ac:dyDescent="0.3">
      <c r="A828">
        <v>2</v>
      </c>
      <c r="B828">
        <v>327</v>
      </c>
      <c r="C828">
        <v>1.2577799999999999</v>
      </c>
    </row>
    <row r="829" spans="1:3" x14ac:dyDescent="0.3">
      <c r="A829">
        <v>2</v>
      </c>
      <c r="B829">
        <v>328</v>
      </c>
      <c r="C829">
        <v>1.25898</v>
      </c>
    </row>
    <row r="830" spans="1:3" x14ac:dyDescent="0.3">
      <c r="A830">
        <v>2</v>
      </c>
      <c r="B830">
        <v>329</v>
      </c>
      <c r="C830">
        <v>1.26275</v>
      </c>
    </row>
    <row r="831" spans="1:3" x14ac:dyDescent="0.3">
      <c r="A831">
        <v>2</v>
      </c>
      <c r="B831">
        <v>330</v>
      </c>
      <c r="C831">
        <v>1.2722800000000001</v>
      </c>
    </row>
    <row r="832" spans="1:3" x14ac:dyDescent="0.3">
      <c r="A832">
        <v>2</v>
      </c>
      <c r="B832">
        <v>331</v>
      </c>
      <c r="C832">
        <v>1.2830900000000001</v>
      </c>
    </row>
    <row r="833" spans="1:3" x14ac:dyDescent="0.3">
      <c r="A833">
        <v>2</v>
      </c>
      <c r="B833">
        <v>332</v>
      </c>
      <c r="C833">
        <v>1.2907999999999999</v>
      </c>
    </row>
    <row r="834" spans="1:3" x14ac:dyDescent="0.3">
      <c r="A834">
        <v>2</v>
      </c>
      <c r="B834">
        <v>333</v>
      </c>
      <c r="C834">
        <v>1.29636</v>
      </c>
    </row>
    <row r="835" spans="1:3" x14ac:dyDescent="0.3">
      <c r="A835">
        <v>2</v>
      </c>
      <c r="B835">
        <v>334</v>
      </c>
      <c r="C835">
        <v>1.3000799999999999</v>
      </c>
    </row>
    <row r="836" spans="1:3" x14ac:dyDescent="0.3">
      <c r="A836">
        <v>2</v>
      </c>
      <c r="B836">
        <v>335</v>
      </c>
      <c r="C836">
        <v>1.30264</v>
      </c>
    </row>
    <row r="837" spans="1:3" x14ac:dyDescent="0.3">
      <c r="A837">
        <v>2</v>
      </c>
      <c r="B837">
        <v>336</v>
      </c>
      <c r="C837">
        <v>1.3038099999999999</v>
      </c>
    </row>
    <row r="838" spans="1:3" x14ac:dyDescent="0.3">
      <c r="A838">
        <v>2</v>
      </c>
      <c r="B838">
        <v>337</v>
      </c>
      <c r="C838">
        <v>1.31633</v>
      </c>
    </row>
    <row r="839" spans="1:3" x14ac:dyDescent="0.3">
      <c r="A839">
        <v>2</v>
      </c>
      <c r="B839">
        <v>338</v>
      </c>
      <c r="C839">
        <v>1.31778</v>
      </c>
    </row>
    <row r="840" spans="1:3" x14ac:dyDescent="0.3">
      <c r="A840">
        <v>2</v>
      </c>
      <c r="B840">
        <v>339</v>
      </c>
      <c r="C840">
        <v>1.3177300000000001</v>
      </c>
    </row>
    <row r="841" spans="1:3" x14ac:dyDescent="0.3">
      <c r="A841">
        <v>2</v>
      </c>
      <c r="B841">
        <v>340</v>
      </c>
      <c r="C841">
        <v>1.31898</v>
      </c>
    </row>
    <row r="842" spans="1:3" x14ac:dyDescent="0.3">
      <c r="A842">
        <v>2</v>
      </c>
      <c r="B842">
        <v>341</v>
      </c>
      <c r="C842">
        <v>1.3230900000000001</v>
      </c>
    </row>
    <row r="843" spans="1:3" x14ac:dyDescent="0.3">
      <c r="A843">
        <v>2</v>
      </c>
      <c r="B843">
        <v>342</v>
      </c>
      <c r="C843">
        <v>1.32989</v>
      </c>
    </row>
    <row r="844" spans="1:3" x14ac:dyDescent="0.3">
      <c r="A844">
        <v>2</v>
      </c>
      <c r="B844">
        <v>343</v>
      </c>
      <c r="C844">
        <v>1.33405</v>
      </c>
    </row>
    <row r="845" spans="1:3" x14ac:dyDescent="0.3">
      <c r="A845">
        <v>2</v>
      </c>
      <c r="B845">
        <v>344</v>
      </c>
      <c r="C845">
        <v>1.3386400000000001</v>
      </c>
    </row>
    <row r="846" spans="1:3" x14ac:dyDescent="0.3">
      <c r="A846">
        <v>2</v>
      </c>
      <c r="B846">
        <v>345</v>
      </c>
      <c r="C846">
        <v>1.3412299999999999</v>
      </c>
    </row>
    <row r="847" spans="1:3" x14ac:dyDescent="0.3">
      <c r="A847">
        <v>2</v>
      </c>
      <c r="B847">
        <v>346</v>
      </c>
      <c r="C847">
        <v>1.3436399999999999</v>
      </c>
    </row>
    <row r="848" spans="1:3" x14ac:dyDescent="0.3">
      <c r="A848">
        <v>2</v>
      </c>
      <c r="B848">
        <v>347</v>
      </c>
      <c r="C848">
        <v>1.3444700000000001</v>
      </c>
    </row>
    <row r="849" spans="1:3" x14ac:dyDescent="0.3">
      <c r="A849">
        <v>2</v>
      </c>
      <c r="B849">
        <v>348</v>
      </c>
      <c r="C849">
        <v>1.34416</v>
      </c>
    </row>
    <row r="850" spans="1:3" x14ac:dyDescent="0.3">
      <c r="A850">
        <v>2</v>
      </c>
      <c r="B850">
        <v>349</v>
      </c>
      <c r="C850">
        <v>1.3553599999999999</v>
      </c>
    </row>
    <row r="851" spans="1:3" x14ac:dyDescent="0.3">
      <c r="A851">
        <v>2</v>
      </c>
      <c r="B851">
        <v>350</v>
      </c>
      <c r="C851">
        <v>1.35619</v>
      </c>
    </row>
    <row r="852" spans="1:3" x14ac:dyDescent="0.3">
      <c r="A852">
        <v>2</v>
      </c>
      <c r="B852">
        <v>351</v>
      </c>
      <c r="C852">
        <v>1.35388</v>
      </c>
    </row>
    <row r="853" spans="1:3" x14ac:dyDescent="0.3">
      <c r="A853">
        <v>2</v>
      </c>
      <c r="B853">
        <v>352</v>
      </c>
      <c r="C853">
        <v>1.3544499999999999</v>
      </c>
    </row>
    <row r="854" spans="1:3" x14ac:dyDescent="0.3">
      <c r="A854">
        <v>2</v>
      </c>
      <c r="B854">
        <v>353</v>
      </c>
      <c r="C854">
        <v>1.35883</v>
      </c>
    </row>
    <row r="855" spans="1:3" x14ac:dyDescent="0.3">
      <c r="A855">
        <v>2</v>
      </c>
      <c r="B855">
        <v>354</v>
      </c>
      <c r="C855">
        <v>1.3631200000000001</v>
      </c>
    </row>
    <row r="856" spans="1:3" x14ac:dyDescent="0.3">
      <c r="A856">
        <v>2</v>
      </c>
      <c r="B856">
        <v>355</v>
      </c>
      <c r="C856">
        <v>1.36711</v>
      </c>
    </row>
    <row r="857" spans="1:3" x14ac:dyDescent="0.3">
      <c r="A857">
        <v>2</v>
      </c>
      <c r="B857">
        <v>356</v>
      </c>
      <c r="C857">
        <v>1.3701700000000001</v>
      </c>
    </row>
    <row r="858" spans="1:3" x14ac:dyDescent="0.3">
      <c r="A858">
        <v>2</v>
      </c>
      <c r="B858">
        <v>357</v>
      </c>
      <c r="C858">
        <v>1.3710899999999999</v>
      </c>
    </row>
    <row r="859" spans="1:3" x14ac:dyDescent="0.3">
      <c r="A859">
        <v>2</v>
      </c>
      <c r="B859">
        <v>358</v>
      </c>
      <c r="C859">
        <v>1.3697299999999999</v>
      </c>
    </row>
    <row r="860" spans="1:3" x14ac:dyDescent="0.3">
      <c r="A860">
        <v>2</v>
      </c>
      <c r="B860">
        <v>359</v>
      </c>
      <c r="C860">
        <v>1.37052</v>
      </c>
    </row>
    <row r="861" spans="1:3" x14ac:dyDescent="0.3">
      <c r="A861">
        <v>2</v>
      </c>
      <c r="B861">
        <v>360</v>
      </c>
      <c r="C861">
        <v>1.3738300000000001</v>
      </c>
    </row>
    <row r="862" spans="1:3" x14ac:dyDescent="0.3">
      <c r="A862">
        <v>2</v>
      </c>
      <c r="B862">
        <v>361</v>
      </c>
      <c r="C862">
        <v>1.3795200000000001</v>
      </c>
    </row>
    <row r="863" spans="1:3" x14ac:dyDescent="0.3">
      <c r="A863">
        <v>2</v>
      </c>
      <c r="B863">
        <v>362</v>
      </c>
      <c r="C863">
        <v>1.3783300000000001</v>
      </c>
    </row>
    <row r="864" spans="1:3" x14ac:dyDescent="0.3">
      <c r="A864">
        <v>2</v>
      </c>
      <c r="B864">
        <v>363</v>
      </c>
      <c r="C864">
        <v>1.3802700000000001</v>
      </c>
    </row>
    <row r="865" spans="1:3" x14ac:dyDescent="0.3">
      <c r="A865">
        <v>2</v>
      </c>
      <c r="B865">
        <v>364</v>
      </c>
      <c r="C865">
        <v>1.3830199999999999</v>
      </c>
    </row>
    <row r="866" spans="1:3" x14ac:dyDescent="0.3">
      <c r="A866">
        <v>2</v>
      </c>
      <c r="B866">
        <v>365</v>
      </c>
      <c r="C866">
        <v>1.3873</v>
      </c>
    </row>
    <row r="867" spans="1:3" x14ac:dyDescent="0.3">
      <c r="A867">
        <v>2</v>
      </c>
      <c r="B867">
        <v>366</v>
      </c>
      <c r="C867">
        <v>1.38933</v>
      </c>
    </row>
    <row r="868" spans="1:3" x14ac:dyDescent="0.3">
      <c r="A868">
        <v>2</v>
      </c>
      <c r="B868">
        <v>367</v>
      </c>
      <c r="C868">
        <v>1.38689</v>
      </c>
    </row>
    <row r="869" spans="1:3" x14ac:dyDescent="0.3">
      <c r="A869">
        <v>2</v>
      </c>
      <c r="B869">
        <v>368</v>
      </c>
      <c r="C869">
        <v>1.3850199999999999</v>
      </c>
    </row>
    <row r="870" spans="1:3" x14ac:dyDescent="0.3">
      <c r="A870">
        <v>2</v>
      </c>
      <c r="B870">
        <v>369</v>
      </c>
      <c r="C870">
        <v>1.3826099999999999</v>
      </c>
    </row>
    <row r="871" spans="1:3" x14ac:dyDescent="0.3">
      <c r="A871">
        <v>2</v>
      </c>
      <c r="B871">
        <v>370</v>
      </c>
      <c r="C871">
        <v>1.38087</v>
      </c>
    </row>
    <row r="872" spans="1:3" x14ac:dyDescent="0.3">
      <c r="A872">
        <v>2</v>
      </c>
      <c r="B872">
        <v>371</v>
      </c>
      <c r="C872">
        <v>1.38086</v>
      </c>
    </row>
    <row r="873" spans="1:3" x14ac:dyDescent="0.3">
      <c r="A873">
        <v>2</v>
      </c>
      <c r="B873">
        <v>372</v>
      </c>
      <c r="C873">
        <v>1.3880600000000001</v>
      </c>
    </row>
    <row r="874" spans="1:3" x14ac:dyDescent="0.3">
      <c r="A874">
        <v>2</v>
      </c>
      <c r="B874">
        <v>373</v>
      </c>
      <c r="C874">
        <v>1.3855200000000001</v>
      </c>
    </row>
    <row r="875" spans="1:3" x14ac:dyDescent="0.3">
      <c r="A875">
        <v>2</v>
      </c>
      <c r="B875">
        <v>374</v>
      </c>
      <c r="C875">
        <v>1.38581</v>
      </c>
    </row>
    <row r="876" spans="1:3" x14ac:dyDescent="0.3">
      <c r="A876">
        <v>2</v>
      </c>
      <c r="B876">
        <v>375</v>
      </c>
      <c r="C876">
        <v>1.3876999999999999</v>
      </c>
    </row>
    <row r="877" spans="1:3" x14ac:dyDescent="0.3">
      <c r="A877">
        <v>2</v>
      </c>
      <c r="B877">
        <v>376</v>
      </c>
      <c r="C877">
        <v>1.39106</v>
      </c>
    </row>
    <row r="878" spans="1:3" x14ac:dyDescent="0.3">
      <c r="A878">
        <v>2</v>
      </c>
      <c r="B878">
        <v>377</v>
      </c>
      <c r="C878">
        <v>1.39422</v>
      </c>
    </row>
    <row r="879" spans="1:3" x14ac:dyDescent="0.3">
      <c r="A879">
        <v>2</v>
      </c>
      <c r="B879">
        <v>378</v>
      </c>
      <c r="C879">
        <v>1.39333</v>
      </c>
    </row>
    <row r="880" spans="1:3" x14ac:dyDescent="0.3">
      <c r="A880">
        <v>2</v>
      </c>
      <c r="B880">
        <v>379</v>
      </c>
      <c r="C880">
        <v>1.3901600000000001</v>
      </c>
    </row>
    <row r="881" spans="1:3" x14ac:dyDescent="0.3">
      <c r="A881">
        <v>2</v>
      </c>
      <c r="B881">
        <v>380</v>
      </c>
      <c r="C881">
        <v>1.3845000000000001</v>
      </c>
    </row>
    <row r="882" spans="1:3" x14ac:dyDescent="0.3">
      <c r="A882">
        <v>2</v>
      </c>
      <c r="B882">
        <v>381</v>
      </c>
      <c r="C882">
        <v>1.3814200000000001</v>
      </c>
    </row>
    <row r="883" spans="1:3" x14ac:dyDescent="0.3">
      <c r="A883">
        <v>2</v>
      </c>
      <c r="B883">
        <v>382</v>
      </c>
      <c r="C883">
        <v>1.3812500000000001</v>
      </c>
    </row>
    <row r="884" spans="1:3" x14ac:dyDescent="0.3">
      <c r="A884">
        <v>2</v>
      </c>
      <c r="B884">
        <v>383</v>
      </c>
      <c r="C884">
        <v>1.3850199999999999</v>
      </c>
    </row>
    <row r="885" spans="1:3" x14ac:dyDescent="0.3">
      <c r="A885">
        <v>2</v>
      </c>
      <c r="B885">
        <v>384</v>
      </c>
      <c r="C885">
        <v>1.37964</v>
      </c>
    </row>
    <row r="886" spans="1:3" x14ac:dyDescent="0.3">
      <c r="A886">
        <v>2</v>
      </c>
      <c r="B886">
        <v>385</v>
      </c>
      <c r="C886">
        <v>1.37991</v>
      </c>
    </row>
    <row r="887" spans="1:3" x14ac:dyDescent="0.3">
      <c r="A887">
        <v>2</v>
      </c>
      <c r="B887">
        <v>386</v>
      </c>
      <c r="C887">
        <v>1.38411</v>
      </c>
    </row>
    <row r="888" spans="1:3" x14ac:dyDescent="0.3">
      <c r="A888">
        <v>2</v>
      </c>
      <c r="B888">
        <v>387</v>
      </c>
      <c r="C888">
        <v>1.38666</v>
      </c>
    </row>
    <row r="889" spans="1:3" x14ac:dyDescent="0.3">
      <c r="A889">
        <v>2</v>
      </c>
      <c r="B889">
        <v>388</v>
      </c>
      <c r="C889">
        <v>1.3869499999999999</v>
      </c>
    </row>
    <row r="890" spans="1:3" x14ac:dyDescent="0.3">
      <c r="A890">
        <v>2</v>
      </c>
      <c r="B890">
        <v>389</v>
      </c>
      <c r="C890">
        <v>1.385</v>
      </c>
    </row>
    <row r="891" spans="1:3" x14ac:dyDescent="0.3">
      <c r="A891">
        <v>2</v>
      </c>
      <c r="B891">
        <v>390</v>
      </c>
      <c r="C891">
        <v>1.3825000000000001</v>
      </c>
    </row>
    <row r="892" spans="1:3" x14ac:dyDescent="0.3">
      <c r="A892">
        <v>2</v>
      </c>
      <c r="B892">
        <v>391</v>
      </c>
      <c r="C892">
        <v>1.37548</v>
      </c>
    </row>
    <row r="893" spans="1:3" x14ac:dyDescent="0.3">
      <c r="A893">
        <v>2</v>
      </c>
      <c r="B893">
        <v>392</v>
      </c>
      <c r="C893">
        <v>1.3718600000000001</v>
      </c>
    </row>
    <row r="894" spans="1:3" x14ac:dyDescent="0.3">
      <c r="A894">
        <v>2</v>
      </c>
      <c r="B894">
        <v>393</v>
      </c>
      <c r="C894">
        <v>1.37114</v>
      </c>
    </row>
    <row r="895" spans="1:3" x14ac:dyDescent="0.3">
      <c r="A895">
        <v>2</v>
      </c>
      <c r="B895">
        <v>394</v>
      </c>
      <c r="C895">
        <v>1.37158</v>
      </c>
    </row>
    <row r="896" spans="1:3" x14ac:dyDescent="0.3">
      <c r="A896">
        <v>2</v>
      </c>
      <c r="B896">
        <v>395</v>
      </c>
      <c r="C896">
        <v>1.3738300000000001</v>
      </c>
    </row>
    <row r="897" spans="1:3" x14ac:dyDescent="0.3">
      <c r="A897">
        <v>2</v>
      </c>
      <c r="B897">
        <v>396</v>
      </c>
      <c r="C897">
        <v>1.36147</v>
      </c>
    </row>
    <row r="898" spans="1:3" x14ac:dyDescent="0.3">
      <c r="A898">
        <v>2</v>
      </c>
      <c r="B898">
        <v>397</v>
      </c>
      <c r="C898">
        <v>1.3630500000000001</v>
      </c>
    </row>
    <row r="899" spans="1:3" x14ac:dyDescent="0.3">
      <c r="A899">
        <v>2</v>
      </c>
      <c r="B899">
        <v>398</v>
      </c>
      <c r="C899">
        <v>1.3641399999999999</v>
      </c>
    </row>
    <row r="900" spans="1:3" x14ac:dyDescent="0.3">
      <c r="A900">
        <v>2</v>
      </c>
      <c r="B900">
        <v>399</v>
      </c>
      <c r="C900">
        <v>1.36467</v>
      </c>
    </row>
    <row r="901" spans="1:3" x14ac:dyDescent="0.3">
      <c r="A901">
        <v>2</v>
      </c>
      <c r="B901">
        <v>400</v>
      </c>
      <c r="C901">
        <v>1.36328</v>
      </c>
    </row>
    <row r="902" spans="1:3" x14ac:dyDescent="0.3">
      <c r="A902">
        <v>2</v>
      </c>
      <c r="B902">
        <v>401</v>
      </c>
      <c r="C902">
        <v>1.35928</v>
      </c>
    </row>
    <row r="903" spans="1:3" x14ac:dyDescent="0.3">
      <c r="A903">
        <v>2</v>
      </c>
      <c r="B903">
        <v>402</v>
      </c>
      <c r="C903">
        <v>1.35331</v>
      </c>
    </row>
    <row r="904" spans="1:3" x14ac:dyDescent="0.3">
      <c r="A904">
        <v>2</v>
      </c>
      <c r="B904">
        <v>403</v>
      </c>
      <c r="C904">
        <v>1.3493599999999999</v>
      </c>
    </row>
    <row r="905" spans="1:3" x14ac:dyDescent="0.3">
      <c r="A905">
        <v>2</v>
      </c>
      <c r="B905">
        <v>404</v>
      </c>
      <c r="C905">
        <v>1.34727</v>
      </c>
    </row>
    <row r="906" spans="1:3" x14ac:dyDescent="0.3">
      <c r="A906">
        <v>2</v>
      </c>
      <c r="B906">
        <v>405</v>
      </c>
      <c r="C906">
        <v>1.3475600000000001</v>
      </c>
    </row>
    <row r="907" spans="1:3" x14ac:dyDescent="0.3">
      <c r="A907">
        <v>2</v>
      </c>
      <c r="B907">
        <v>406</v>
      </c>
      <c r="C907">
        <v>1.34659</v>
      </c>
    </row>
    <row r="908" spans="1:3" x14ac:dyDescent="0.3">
      <c r="A908">
        <v>2</v>
      </c>
      <c r="B908">
        <v>407</v>
      </c>
      <c r="C908">
        <v>1.3430500000000001</v>
      </c>
    </row>
    <row r="909" spans="1:3" x14ac:dyDescent="0.3">
      <c r="A909">
        <v>2</v>
      </c>
      <c r="B909">
        <v>408</v>
      </c>
      <c r="C909">
        <v>1.33152</v>
      </c>
    </row>
    <row r="910" spans="1:3" x14ac:dyDescent="0.3">
      <c r="A910">
        <v>2</v>
      </c>
      <c r="B910">
        <v>409</v>
      </c>
      <c r="C910">
        <v>1.3303400000000001</v>
      </c>
    </row>
    <row r="911" spans="1:3" x14ac:dyDescent="0.3">
      <c r="A911">
        <v>2</v>
      </c>
      <c r="B911">
        <v>410</v>
      </c>
      <c r="C911">
        <v>1.3292299999999999</v>
      </c>
    </row>
    <row r="912" spans="1:3" x14ac:dyDescent="0.3">
      <c r="A912">
        <v>2</v>
      </c>
      <c r="B912">
        <v>411</v>
      </c>
      <c r="C912">
        <v>1.3264400000000001</v>
      </c>
    </row>
    <row r="913" spans="1:3" x14ac:dyDescent="0.3">
      <c r="A913">
        <v>2</v>
      </c>
      <c r="B913">
        <v>412</v>
      </c>
      <c r="C913">
        <v>1.3207500000000001</v>
      </c>
    </row>
    <row r="914" spans="1:3" x14ac:dyDescent="0.3">
      <c r="A914">
        <v>2</v>
      </c>
      <c r="B914">
        <v>413</v>
      </c>
      <c r="C914">
        <v>1.31562</v>
      </c>
    </row>
    <row r="915" spans="1:3" x14ac:dyDescent="0.3">
      <c r="A915">
        <v>2</v>
      </c>
      <c r="B915">
        <v>414</v>
      </c>
      <c r="C915">
        <v>1.3117700000000001</v>
      </c>
    </row>
    <row r="916" spans="1:3" x14ac:dyDescent="0.3">
      <c r="A916">
        <v>2</v>
      </c>
      <c r="B916">
        <v>415</v>
      </c>
      <c r="C916">
        <v>1.3112200000000001</v>
      </c>
    </row>
    <row r="917" spans="1:3" x14ac:dyDescent="0.3">
      <c r="A917">
        <v>2</v>
      </c>
      <c r="B917">
        <v>416</v>
      </c>
      <c r="C917">
        <v>1.3118300000000001</v>
      </c>
    </row>
    <row r="918" spans="1:3" x14ac:dyDescent="0.3">
      <c r="A918">
        <v>2</v>
      </c>
      <c r="B918">
        <v>417</v>
      </c>
      <c r="C918">
        <v>1.31152</v>
      </c>
    </row>
    <row r="919" spans="1:3" x14ac:dyDescent="0.3">
      <c r="A919">
        <v>2</v>
      </c>
      <c r="B919">
        <v>418</v>
      </c>
      <c r="C919">
        <v>1.31002</v>
      </c>
    </row>
    <row r="920" spans="1:3" x14ac:dyDescent="0.3">
      <c r="A920">
        <v>2</v>
      </c>
      <c r="B920">
        <v>419</v>
      </c>
      <c r="C920">
        <v>1.3056700000000001</v>
      </c>
    </row>
    <row r="921" spans="1:3" x14ac:dyDescent="0.3">
      <c r="A921">
        <v>2</v>
      </c>
      <c r="B921">
        <v>420</v>
      </c>
      <c r="C921">
        <v>1.29294</v>
      </c>
    </row>
    <row r="922" spans="1:3" x14ac:dyDescent="0.3">
      <c r="A922">
        <v>2</v>
      </c>
      <c r="B922">
        <v>421</v>
      </c>
      <c r="C922">
        <v>1.29087</v>
      </c>
    </row>
    <row r="923" spans="1:3" x14ac:dyDescent="0.3">
      <c r="A923">
        <v>2</v>
      </c>
      <c r="B923">
        <v>422</v>
      </c>
      <c r="C923">
        <v>1.28711</v>
      </c>
    </row>
    <row r="924" spans="1:3" x14ac:dyDescent="0.3">
      <c r="A924">
        <v>2</v>
      </c>
      <c r="B924">
        <v>423</v>
      </c>
      <c r="C924">
        <v>1.28328</v>
      </c>
    </row>
    <row r="925" spans="1:3" x14ac:dyDescent="0.3">
      <c r="A925">
        <v>2</v>
      </c>
      <c r="B925">
        <v>424</v>
      </c>
      <c r="C925">
        <v>1.2767500000000001</v>
      </c>
    </row>
    <row r="926" spans="1:3" x14ac:dyDescent="0.3">
      <c r="A926">
        <v>2</v>
      </c>
      <c r="B926">
        <v>425</v>
      </c>
      <c r="C926">
        <v>1.27216</v>
      </c>
    </row>
    <row r="927" spans="1:3" x14ac:dyDescent="0.3">
      <c r="A927">
        <v>2</v>
      </c>
      <c r="B927">
        <v>426</v>
      </c>
      <c r="C927">
        <v>1.2688299999999999</v>
      </c>
    </row>
    <row r="928" spans="1:3" x14ac:dyDescent="0.3">
      <c r="A928">
        <v>2</v>
      </c>
      <c r="B928">
        <v>427</v>
      </c>
      <c r="C928">
        <v>1.2677799999999999</v>
      </c>
    </row>
    <row r="929" spans="1:3" x14ac:dyDescent="0.3">
      <c r="A929">
        <v>2</v>
      </c>
      <c r="B929">
        <v>428</v>
      </c>
      <c r="C929">
        <v>1.26831</v>
      </c>
    </row>
    <row r="930" spans="1:3" x14ac:dyDescent="0.3">
      <c r="A930">
        <v>2</v>
      </c>
      <c r="B930">
        <v>429</v>
      </c>
      <c r="C930">
        <v>1.2686900000000001</v>
      </c>
    </row>
    <row r="931" spans="1:3" x14ac:dyDescent="0.3">
      <c r="A931">
        <v>2</v>
      </c>
      <c r="B931">
        <v>430</v>
      </c>
      <c r="C931">
        <v>1.26305</v>
      </c>
    </row>
    <row r="932" spans="1:3" x14ac:dyDescent="0.3">
      <c r="A932">
        <v>2</v>
      </c>
      <c r="B932">
        <v>431</v>
      </c>
      <c r="C932">
        <v>1.2577</v>
      </c>
    </row>
    <row r="933" spans="1:3" x14ac:dyDescent="0.3">
      <c r="A933">
        <v>2</v>
      </c>
      <c r="B933">
        <v>432</v>
      </c>
      <c r="C933">
        <v>1.2475000000000001</v>
      </c>
    </row>
    <row r="934" spans="1:3" x14ac:dyDescent="0.3">
      <c r="A934">
        <v>2</v>
      </c>
      <c r="B934">
        <v>433</v>
      </c>
      <c r="C934">
        <v>1.24441</v>
      </c>
    </row>
    <row r="935" spans="1:3" x14ac:dyDescent="0.3">
      <c r="A935">
        <v>2</v>
      </c>
      <c r="B935">
        <v>434</v>
      </c>
      <c r="C935">
        <v>1.24034</v>
      </c>
    </row>
    <row r="936" spans="1:3" x14ac:dyDescent="0.3">
      <c r="A936">
        <v>2</v>
      </c>
      <c r="B936">
        <v>435</v>
      </c>
      <c r="C936">
        <v>1.23397</v>
      </c>
    </row>
    <row r="937" spans="1:3" x14ac:dyDescent="0.3">
      <c r="A937">
        <v>2</v>
      </c>
      <c r="B937">
        <v>436</v>
      </c>
      <c r="C937">
        <v>1.22536</v>
      </c>
    </row>
    <row r="938" spans="1:3" x14ac:dyDescent="0.3">
      <c r="A938">
        <v>2</v>
      </c>
      <c r="B938">
        <v>437</v>
      </c>
      <c r="C938">
        <v>1.2175</v>
      </c>
    </row>
    <row r="939" spans="1:3" x14ac:dyDescent="0.3">
      <c r="A939">
        <v>2</v>
      </c>
      <c r="B939">
        <v>438</v>
      </c>
      <c r="C939">
        <v>1.21095</v>
      </c>
    </row>
    <row r="940" spans="1:3" x14ac:dyDescent="0.3">
      <c r="A940">
        <v>2</v>
      </c>
      <c r="B940">
        <v>439</v>
      </c>
      <c r="C940">
        <v>1.20953</v>
      </c>
    </row>
    <row r="941" spans="1:3" x14ac:dyDescent="0.3">
      <c r="A941">
        <v>2</v>
      </c>
      <c r="B941">
        <v>440</v>
      </c>
      <c r="C941">
        <v>1.20808</v>
      </c>
    </row>
    <row r="942" spans="1:3" x14ac:dyDescent="0.3">
      <c r="A942">
        <v>2</v>
      </c>
      <c r="B942">
        <v>441</v>
      </c>
      <c r="C942">
        <v>1.2071400000000001</v>
      </c>
    </row>
    <row r="943" spans="1:3" x14ac:dyDescent="0.3">
      <c r="A943">
        <v>2</v>
      </c>
      <c r="B943">
        <v>442</v>
      </c>
      <c r="C943">
        <v>1.2016100000000001</v>
      </c>
    </row>
    <row r="944" spans="1:3" x14ac:dyDescent="0.3">
      <c r="A944">
        <v>2</v>
      </c>
      <c r="B944">
        <v>443</v>
      </c>
      <c r="C944">
        <v>1.19303</v>
      </c>
    </row>
    <row r="945" spans="1:3" x14ac:dyDescent="0.3">
      <c r="A945">
        <v>2</v>
      </c>
      <c r="B945">
        <v>444</v>
      </c>
      <c r="C945">
        <v>1.1917500000000001</v>
      </c>
    </row>
    <row r="946" spans="1:3" x14ac:dyDescent="0.3">
      <c r="A946">
        <v>2</v>
      </c>
      <c r="B946">
        <v>445</v>
      </c>
      <c r="C946">
        <v>1.1866399999999999</v>
      </c>
    </row>
    <row r="947" spans="1:3" x14ac:dyDescent="0.3">
      <c r="A947">
        <v>2</v>
      </c>
      <c r="B947">
        <v>446</v>
      </c>
      <c r="C947">
        <v>1.1801699999999999</v>
      </c>
    </row>
    <row r="948" spans="1:3" x14ac:dyDescent="0.3">
      <c r="A948">
        <v>2</v>
      </c>
      <c r="B948">
        <v>447</v>
      </c>
      <c r="C948">
        <v>1.17381</v>
      </c>
    </row>
    <row r="949" spans="1:3" x14ac:dyDescent="0.3">
      <c r="A949">
        <v>2</v>
      </c>
      <c r="B949">
        <v>448</v>
      </c>
      <c r="C949">
        <v>1.16456</v>
      </c>
    </row>
    <row r="950" spans="1:3" x14ac:dyDescent="0.3">
      <c r="A950">
        <v>2</v>
      </c>
      <c r="B950">
        <v>449</v>
      </c>
      <c r="C950">
        <v>1.1576599999999999</v>
      </c>
    </row>
    <row r="951" spans="1:3" x14ac:dyDescent="0.3">
      <c r="A951">
        <v>2</v>
      </c>
      <c r="B951">
        <v>450</v>
      </c>
      <c r="C951">
        <v>1.1530199999999999</v>
      </c>
    </row>
    <row r="952" spans="1:3" x14ac:dyDescent="0.3">
      <c r="A952">
        <v>2</v>
      </c>
      <c r="B952">
        <v>451</v>
      </c>
      <c r="C952">
        <v>1.15195</v>
      </c>
    </row>
    <row r="953" spans="1:3" x14ac:dyDescent="0.3">
      <c r="A953">
        <v>2</v>
      </c>
      <c r="B953">
        <v>452</v>
      </c>
      <c r="C953">
        <v>1.1495</v>
      </c>
    </row>
    <row r="954" spans="1:3" x14ac:dyDescent="0.3">
      <c r="A954">
        <v>2</v>
      </c>
      <c r="B954">
        <v>453</v>
      </c>
      <c r="C954">
        <v>1.1460300000000001</v>
      </c>
    </row>
    <row r="955" spans="1:3" x14ac:dyDescent="0.3">
      <c r="A955">
        <v>2</v>
      </c>
      <c r="B955">
        <v>454</v>
      </c>
      <c r="C955">
        <v>1.1403099999999999</v>
      </c>
    </row>
    <row r="956" spans="1:3" x14ac:dyDescent="0.3">
      <c r="A956">
        <v>2</v>
      </c>
      <c r="B956">
        <v>455</v>
      </c>
      <c r="C956">
        <v>1.1350199999999999</v>
      </c>
    </row>
    <row r="957" spans="1:3" x14ac:dyDescent="0.3">
      <c r="A957">
        <v>2</v>
      </c>
      <c r="B957">
        <v>456</v>
      </c>
      <c r="C957">
        <v>1.13331</v>
      </c>
    </row>
    <row r="958" spans="1:3" x14ac:dyDescent="0.3">
      <c r="A958">
        <v>2</v>
      </c>
      <c r="B958">
        <v>457</v>
      </c>
      <c r="C958">
        <v>1.1302300000000001</v>
      </c>
    </row>
    <row r="959" spans="1:3" x14ac:dyDescent="0.3">
      <c r="A959">
        <v>2</v>
      </c>
      <c r="B959">
        <v>458</v>
      </c>
      <c r="C959">
        <v>1.1207199999999999</v>
      </c>
    </row>
    <row r="960" spans="1:3" x14ac:dyDescent="0.3">
      <c r="A960">
        <v>2</v>
      </c>
      <c r="B960">
        <v>459</v>
      </c>
      <c r="C960">
        <v>1.11005</v>
      </c>
    </row>
    <row r="961" spans="1:3" x14ac:dyDescent="0.3">
      <c r="A961">
        <v>2</v>
      </c>
      <c r="B961">
        <v>460</v>
      </c>
      <c r="C961">
        <v>1.1022700000000001</v>
      </c>
    </row>
    <row r="962" spans="1:3" x14ac:dyDescent="0.3">
      <c r="A962">
        <v>2</v>
      </c>
      <c r="B962">
        <v>461</v>
      </c>
      <c r="C962">
        <v>1.09903</v>
      </c>
    </row>
    <row r="963" spans="1:3" x14ac:dyDescent="0.3">
      <c r="A963">
        <v>2</v>
      </c>
      <c r="B963">
        <v>462</v>
      </c>
      <c r="C963">
        <v>1.0961399999999999</v>
      </c>
    </row>
    <row r="964" spans="1:3" x14ac:dyDescent="0.3">
      <c r="A964">
        <v>2</v>
      </c>
      <c r="B964">
        <v>463</v>
      </c>
      <c r="C964">
        <v>1.0941700000000001</v>
      </c>
    </row>
    <row r="965" spans="1:3" x14ac:dyDescent="0.3">
      <c r="A965">
        <v>2</v>
      </c>
      <c r="B965">
        <v>464</v>
      </c>
      <c r="C965">
        <v>1.08992</v>
      </c>
    </row>
    <row r="966" spans="1:3" x14ac:dyDescent="0.3">
      <c r="A966">
        <v>2</v>
      </c>
      <c r="B966">
        <v>465</v>
      </c>
      <c r="C966">
        <v>1.0847199999999999</v>
      </c>
    </row>
    <row r="967" spans="1:3" x14ac:dyDescent="0.3">
      <c r="A967">
        <v>2</v>
      </c>
      <c r="B967">
        <v>466</v>
      </c>
      <c r="C967">
        <v>1.07683</v>
      </c>
    </row>
    <row r="968" spans="1:3" x14ac:dyDescent="0.3">
      <c r="A968">
        <v>2</v>
      </c>
      <c r="B968">
        <v>467</v>
      </c>
      <c r="C968">
        <v>1.0704199999999999</v>
      </c>
    </row>
    <row r="969" spans="1:3" x14ac:dyDescent="0.3">
      <c r="A969">
        <v>2</v>
      </c>
      <c r="B969">
        <v>468</v>
      </c>
      <c r="C969">
        <v>1.06463</v>
      </c>
    </row>
    <row r="970" spans="1:3" x14ac:dyDescent="0.3">
      <c r="A970">
        <v>2</v>
      </c>
      <c r="B970">
        <v>469</v>
      </c>
      <c r="C970">
        <v>1.0577300000000001</v>
      </c>
    </row>
    <row r="971" spans="1:3" x14ac:dyDescent="0.3">
      <c r="A971">
        <v>2</v>
      </c>
      <c r="B971">
        <v>470</v>
      </c>
      <c r="C971">
        <v>1.0490200000000001</v>
      </c>
    </row>
    <row r="972" spans="1:3" x14ac:dyDescent="0.3">
      <c r="A972">
        <v>2</v>
      </c>
      <c r="B972">
        <v>471</v>
      </c>
      <c r="C972">
        <v>1.04114</v>
      </c>
    </row>
    <row r="973" spans="1:3" x14ac:dyDescent="0.3">
      <c r="A973">
        <v>2</v>
      </c>
      <c r="B973">
        <v>472</v>
      </c>
      <c r="C973">
        <v>1.0336700000000001</v>
      </c>
    </row>
    <row r="974" spans="1:3" x14ac:dyDescent="0.3">
      <c r="A974">
        <v>2</v>
      </c>
      <c r="B974">
        <v>473</v>
      </c>
      <c r="C974">
        <v>1.0305</v>
      </c>
    </row>
    <row r="975" spans="1:3" x14ac:dyDescent="0.3">
      <c r="A975">
        <v>2</v>
      </c>
      <c r="B975">
        <v>474</v>
      </c>
      <c r="C975">
        <v>1.02756</v>
      </c>
    </row>
    <row r="976" spans="1:3" x14ac:dyDescent="0.3">
      <c r="A976">
        <v>2</v>
      </c>
      <c r="B976">
        <v>475</v>
      </c>
      <c r="C976">
        <v>1.0239499999999999</v>
      </c>
    </row>
    <row r="977" spans="1:3" x14ac:dyDescent="0.3">
      <c r="A977">
        <v>2</v>
      </c>
      <c r="B977">
        <v>476</v>
      </c>
      <c r="C977">
        <v>1.01728</v>
      </c>
    </row>
    <row r="978" spans="1:3" x14ac:dyDescent="0.3">
      <c r="A978">
        <v>2</v>
      </c>
      <c r="B978">
        <v>477</v>
      </c>
      <c r="C978">
        <v>1.0100800000000001</v>
      </c>
    </row>
    <row r="979" spans="1:3" x14ac:dyDescent="0.3">
      <c r="A979">
        <v>2</v>
      </c>
      <c r="B979">
        <v>478</v>
      </c>
      <c r="C979">
        <v>1.00153</v>
      </c>
    </row>
    <row r="980" spans="1:3" x14ac:dyDescent="0.3">
      <c r="A980">
        <v>2</v>
      </c>
      <c r="B980">
        <v>479</v>
      </c>
      <c r="C980">
        <v>1.0028699999999999</v>
      </c>
    </row>
    <row r="981" spans="1:3" x14ac:dyDescent="0.3">
      <c r="A981">
        <v>2</v>
      </c>
      <c r="B981">
        <v>480</v>
      </c>
      <c r="C981">
        <v>0.99617</v>
      </c>
    </row>
    <row r="982" spans="1:3" x14ac:dyDescent="0.3">
      <c r="A982">
        <v>2</v>
      </c>
      <c r="B982">
        <v>481</v>
      </c>
      <c r="C982">
        <v>0.98772000000000004</v>
      </c>
    </row>
    <row r="983" spans="1:3" x14ac:dyDescent="0.3">
      <c r="A983">
        <v>2</v>
      </c>
      <c r="B983">
        <v>482</v>
      </c>
      <c r="C983">
        <v>0.97958999999999996</v>
      </c>
    </row>
    <row r="984" spans="1:3" x14ac:dyDescent="0.3">
      <c r="A984">
        <v>2</v>
      </c>
      <c r="B984">
        <v>483</v>
      </c>
      <c r="C984">
        <v>0.97494999999999998</v>
      </c>
    </row>
    <row r="985" spans="1:3" x14ac:dyDescent="0.3">
      <c r="A985">
        <v>2</v>
      </c>
      <c r="B985">
        <v>484</v>
      </c>
      <c r="C985">
        <v>0.97363999999999995</v>
      </c>
    </row>
    <row r="986" spans="1:3" x14ac:dyDescent="0.3">
      <c r="A986">
        <v>2</v>
      </c>
      <c r="B986">
        <v>485</v>
      </c>
      <c r="C986">
        <v>0.97184000000000004</v>
      </c>
    </row>
    <row r="987" spans="1:3" x14ac:dyDescent="0.3">
      <c r="A987">
        <v>2</v>
      </c>
      <c r="B987">
        <v>486</v>
      </c>
      <c r="C987">
        <v>0.96716999999999997</v>
      </c>
    </row>
    <row r="988" spans="1:3" x14ac:dyDescent="0.3">
      <c r="A988">
        <v>2</v>
      </c>
      <c r="B988">
        <v>487</v>
      </c>
      <c r="C988">
        <v>0.96174999999999999</v>
      </c>
    </row>
    <row r="989" spans="1:3" x14ac:dyDescent="0.3">
      <c r="A989">
        <v>2</v>
      </c>
      <c r="B989">
        <v>488</v>
      </c>
      <c r="C989">
        <v>0.95438999999999996</v>
      </c>
    </row>
    <row r="990" spans="1:3" x14ac:dyDescent="0.3">
      <c r="A990">
        <v>2</v>
      </c>
      <c r="B990">
        <v>489</v>
      </c>
      <c r="C990">
        <v>0.94538</v>
      </c>
    </row>
    <row r="991" spans="1:3" x14ac:dyDescent="0.3">
      <c r="A991">
        <v>2</v>
      </c>
      <c r="B991">
        <v>490</v>
      </c>
      <c r="C991">
        <v>0.93472</v>
      </c>
    </row>
    <row r="992" spans="1:3" x14ac:dyDescent="0.3">
      <c r="A992">
        <v>2</v>
      </c>
      <c r="B992">
        <v>491</v>
      </c>
      <c r="C992">
        <v>0.93545</v>
      </c>
    </row>
    <row r="993" spans="1:3" x14ac:dyDescent="0.3">
      <c r="A993">
        <v>2</v>
      </c>
      <c r="B993">
        <v>492</v>
      </c>
      <c r="C993">
        <v>0.92695000000000005</v>
      </c>
    </row>
    <row r="994" spans="1:3" x14ac:dyDescent="0.3">
      <c r="A994">
        <v>2</v>
      </c>
      <c r="B994">
        <v>493</v>
      </c>
      <c r="C994">
        <v>0.91717000000000004</v>
      </c>
    </row>
    <row r="995" spans="1:3" x14ac:dyDescent="0.3">
      <c r="A995">
        <v>2</v>
      </c>
      <c r="B995">
        <v>494</v>
      </c>
      <c r="C995">
        <v>0.91210999999999998</v>
      </c>
    </row>
    <row r="996" spans="1:3" x14ac:dyDescent="0.3">
      <c r="A996">
        <v>2</v>
      </c>
      <c r="B996">
        <v>495</v>
      </c>
      <c r="C996">
        <v>0.91008999999999995</v>
      </c>
    </row>
    <row r="997" spans="1:3" x14ac:dyDescent="0.3">
      <c r="A997">
        <v>2</v>
      </c>
      <c r="B997">
        <v>496</v>
      </c>
      <c r="C997">
        <v>0.90878000000000003</v>
      </c>
    </row>
    <row r="998" spans="1:3" x14ac:dyDescent="0.3">
      <c r="A998">
        <v>2</v>
      </c>
      <c r="B998">
        <v>497</v>
      </c>
      <c r="C998">
        <v>0.90498000000000001</v>
      </c>
    </row>
    <row r="999" spans="1:3" x14ac:dyDescent="0.3">
      <c r="A999">
        <v>2</v>
      </c>
      <c r="B999">
        <v>498</v>
      </c>
      <c r="C999">
        <v>0.90068999999999999</v>
      </c>
    </row>
    <row r="1000" spans="1:3" x14ac:dyDescent="0.3">
      <c r="A1000">
        <v>2</v>
      </c>
      <c r="B1000">
        <v>499</v>
      </c>
      <c r="C1000">
        <v>0.89498</v>
      </c>
    </row>
    <row r="1001" spans="1:3" x14ac:dyDescent="0.3">
      <c r="A1001">
        <v>2</v>
      </c>
      <c r="B1001">
        <v>500</v>
      </c>
      <c r="C1001">
        <v>0.88634000000000002</v>
      </c>
    </row>
    <row r="1002" spans="1:3" x14ac:dyDescent="0.3">
      <c r="A1002">
        <v>3</v>
      </c>
      <c r="B1002">
        <v>1</v>
      </c>
      <c r="C1002">
        <v>0.87483</v>
      </c>
    </row>
    <row r="1003" spans="1:3" x14ac:dyDescent="0.3">
      <c r="A1003">
        <v>3</v>
      </c>
      <c r="B1003">
        <v>2</v>
      </c>
      <c r="C1003">
        <v>0.86733000000000005</v>
      </c>
    </row>
    <row r="1004" spans="1:3" x14ac:dyDescent="0.3">
      <c r="A1004">
        <v>3</v>
      </c>
      <c r="B1004">
        <v>3</v>
      </c>
      <c r="C1004">
        <v>0.86141999999999996</v>
      </c>
    </row>
    <row r="1005" spans="1:3" x14ac:dyDescent="0.3">
      <c r="A1005">
        <v>3</v>
      </c>
      <c r="B1005">
        <v>4</v>
      </c>
      <c r="C1005">
        <v>0.85824999999999996</v>
      </c>
    </row>
    <row r="1006" spans="1:3" x14ac:dyDescent="0.3">
      <c r="A1006">
        <v>3</v>
      </c>
      <c r="B1006">
        <v>5</v>
      </c>
      <c r="C1006">
        <v>0.85807999999999995</v>
      </c>
    </row>
    <row r="1007" spans="1:3" x14ac:dyDescent="0.3">
      <c r="A1007">
        <v>3</v>
      </c>
      <c r="B1007">
        <v>6</v>
      </c>
      <c r="C1007">
        <v>0.85685999999999996</v>
      </c>
    </row>
    <row r="1008" spans="1:3" x14ac:dyDescent="0.3">
      <c r="A1008">
        <v>3</v>
      </c>
      <c r="B1008">
        <v>7</v>
      </c>
      <c r="C1008">
        <v>0.85309000000000001</v>
      </c>
    </row>
    <row r="1009" spans="1:3" x14ac:dyDescent="0.3">
      <c r="A1009">
        <v>3</v>
      </c>
      <c r="B1009">
        <v>8</v>
      </c>
      <c r="C1009">
        <v>0.84938999999999998</v>
      </c>
    </row>
    <row r="1010" spans="1:3" x14ac:dyDescent="0.3">
      <c r="A1010">
        <v>3</v>
      </c>
      <c r="B1010">
        <v>9</v>
      </c>
      <c r="C1010">
        <v>0.84062000000000003</v>
      </c>
    </row>
    <row r="1011" spans="1:3" x14ac:dyDescent="0.3">
      <c r="A1011">
        <v>3</v>
      </c>
      <c r="B1011">
        <v>10</v>
      </c>
      <c r="C1011">
        <v>0.83323000000000003</v>
      </c>
    </row>
    <row r="1012" spans="1:3" x14ac:dyDescent="0.3">
      <c r="A1012">
        <v>3</v>
      </c>
      <c r="B1012">
        <v>11</v>
      </c>
      <c r="C1012">
        <v>0.82779999999999998</v>
      </c>
    </row>
    <row r="1013" spans="1:3" x14ac:dyDescent="0.3">
      <c r="A1013">
        <v>3</v>
      </c>
      <c r="B1013">
        <v>12</v>
      </c>
      <c r="C1013">
        <v>0.82445000000000002</v>
      </c>
    </row>
    <row r="1014" spans="1:3" x14ac:dyDescent="0.3">
      <c r="A1014">
        <v>3</v>
      </c>
      <c r="B1014">
        <v>13</v>
      </c>
      <c r="C1014">
        <v>0.81764000000000003</v>
      </c>
    </row>
    <row r="1015" spans="1:3" x14ac:dyDescent="0.3">
      <c r="A1015">
        <v>3</v>
      </c>
      <c r="B1015">
        <v>14</v>
      </c>
      <c r="C1015">
        <v>0.81008999999999998</v>
      </c>
    </row>
    <row r="1016" spans="1:3" x14ac:dyDescent="0.3">
      <c r="A1016">
        <v>3</v>
      </c>
      <c r="B1016">
        <v>15</v>
      </c>
      <c r="C1016">
        <v>0.80739000000000005</v>
      </c>
    </row>
    <row r="1017" spans="1:3" x14ac:dyDescent="0.3">
      <c r="A1017">
        <v>3</v>
      </c>
      <c r="B1017">
        <v>16</v>
      </c>
      <c r="C1017">
        <v>0.80825000000000002</v>
      </c>
    </row>
    <row r="1018" spans="1:3" x14ac:dyDescent="0.3">
      <c r="A1018">
        <v>3</v>
      </c>
      <c r="B1018">
        <v>17</v>
      </c>
      <c r="C1018">
        <v>0.80605000000000004</v>
      </c>
    </row>
    <row r="1019" spans="1:3" x14ac:dyDescent="0.3">
      <c r="A1019">
        <v>3</v>
      </c>
      <c r="B1019">
        <v>18</v>
      </c>
      <c r="C1019">
        <v>0.80073000000000005</v>
      </c>
    </row>
    <row r="1020" spans="1:3" x14ac:dyDescent="0.3">
      <c r="A1020">
        <v>3</v>
      </c>
      <c r="B1020">
        <v>19</v>
      </c>
      <c r="C1020">
        <v>0.79405999999999999</v>
      </c>
    </row>
    <row r="1021" spans="1:3" x14ac:dyDescent="0.3">
      <c r="A1021">
        <v>3</v>
      </c>
      <c r="B1021">
        <v>20</v>
      </c>
      <c r="C1021">
        <v>0.78652999999999995</v>
      </c>
    </row>
    <row r="1022" spans="1:3" x14ac:dyDescent="0.3">
      <c r="A1022">
        <v>3</v>
      </c>
      <c r="B1022">
        <v>21</v>
      </c>
      <c r="C1022">
        <v>0.78022000000000002</v>
      </c>
    </row>
    <row r="1023" spans="1:3" x14ac:dyDescent="0.3">
      <c r="A1023">
        <v>3</v>
      </c>
      <c r="B1023">
        <v>22</v>
      </c>
      <c r="C1023">
        <v>0.77851999999999999</v>
      </c>
    </row>
    <row r="1024" spans="1:3" x14ac:dyDescent="0.3">
      <c r="A1024">
        <v>3</v>
      </c>
      <c r="B1024">
        <v>23</v>
      </c>
      <c r="C1024">
        <v>0.77737000000000001</v>
      </c>
    </row>
    <row r="1025" spans="1:3" x14ac:dyDescent="0.3">
      <c r="A1025">
        <v>3</v>
      </c>
      <c r="B1025">
        <v>24</v>
      </c>
      <c r="C1025">
        <v>0.77573000000000003</v>
      </c>
    </row>
    <row r="1026" spans="1:3" x14ac:dyDescent="0.3">
      <c r="A1026">
        <v>3</v>
      </c>
      <c r="B1026">
        <v>25</v>
      </c>
      <c r="C1026">
        <v>0.76093999999999995</v>
      </c>
    </row>
    <row r="1027" spans="1:3" x14ac:dyDescent="0.3">
      <c r="A1027">
        <v>3</v>
      </c>
      <c r="B1027">
        <v>26</v>
      </c>
      <c r="C1027">
        <v>0.76049999999999995</v>
      </c>
    </row>
    <row r="1028" spans="1:3" x14ac:dyDescent="0.3">
      <c r="A1028">
        <v>3</v>
      </c>
      <c r="B1028">
        <v>27</v>
      </c>
      <c r="C1028">
        <v>0.75970000000000004</v>
      </c>
    </row>
    <row r="1029" spans="1:3" x14ac:dyDescent="0.3">
      <c r="A1029">
        <v>3</v>
      </c>
      <c r="B1029">
        <v>28</v>
      </c>
      <c r="C1029">
        <v>0.75685999999999998</v>
      </c>
    </row>
    <row r="1030" spans="1:3" x14ac:dyDescent="0.3">
      <c r="A1030">
        <v>3</v>
      </c>
      <c r="B1030">
        <v>29</v>
      </c>
      <c r="C1030">
        <v>0.75244999999999995</v>
      </c>
    </row>
    <row r="1031" spans="1:3" x14ac:dyDescent="0.3">
      <c r="A1031">
        <v>3</v>
      </c>
      <c r="B1031">
        <v>30</v>
      </c>
      <c r="C1031">
        <v>0.74558000000000002</v>
      </c>
    </row>
    <row r="1032" spans="1:3" x14ac:dyDescent="0.3">
      <c r="A1032">
        <v>3</v>
      </c>
      <c r="B1032">
        <v>31</v>
      </c>
      <c r="C1032">
        <v>0.73892000000000002</v>
      </c>
    </row>
    <row r="1033" spans="1:3" x14ac:dyDescent="0.3">
      <c r="A1033">
        <v>3</v>
      </c>
      <c r="B1033">
        <v>32</v>
      </c>
      <c r="C1033">
        <v>0.73333000000000004</v>
      </c>
    </row>
    <row r="1034" spans="1:3" x14ac:dyDescent="0.3">
      <c r="A1034">
        <v>3</v>
      </c>
      <c r="B1034">
        <v>33</v>
      </c>
      <c r="C1034">
        <v>0.73189000000000004</v>
      </c>
    </row>
    <row r="1035" spans="1:3" x14ac:dyDescent="0.3">
      <c r="A1035">
        <v>3</v>
      </c>
      <c r="B1035">
        <v>34</v>
      </c>
      <c r="C1035">
        <v>0.73197000000000001</v>
      </c>
    </row>
    <row r="1036" spans="1:3" x14ac:dyDescent="0.3">
      <c r="A1036">
        <v>3</v>
      </c>
      <c r="B1036">
        <v>35</v>
      </c>
      <c r="C1036">
        <v>0.73119999999999996</v>
      </c>
    </row>
    <row r="1037" spans="1:3" x14ac:dyDescent="0.3">
      <c r="A1037">
        <v>3</v>
      </c>
      <c r="B1037">
        <v>36</v>
      </c>
      <c r="C1037">
        <v>0.72882999999999998</v>
      </c>
    </row>
    <row r="1038" spans="1:3" x14ac:dyDescent="0.3">
      <c r="A1038">
        <v>3</v>
      </c>
      <c r="B1038">
        <v>37</v>
      </c>
      <c r="C1038">
        <v>0.72221999999999997</v>
      </c>
    </row>
    <row r="1039" spans="1:3" x14ac:dyDescent="0.3">
      <c r="A1039">
        <v>3</v>
      </c>
      <c r="B1039">
        <v>38</v>
      </c>
      <c r="C1039">
        <v>0.72030000000000005</v>
      </c>
    </row>
    <row r="1040" spans="1:3" x14ac:dyDescent="0.3">
      <c r="A1040">
        <v>3</v>
      </c>
      <c r="B1040">
        <v>39</v>
      </c>
      <c r="C1040">
        <v>0.71780999999999995</v>
      </c>
    </row>
    <row r="1041" spans="1:3" x14ac:dyDescent="0.3">
      <c r="A1041">
        <v>3</v>
      </c>
      <c r="B1041">
        <v>40</v>
      </c>
      <c r="C1041">
        <v>0.71328000000000003</v>
      </c>
    </row>
    <row r="1042" spans="1:3" x14ac:dyDescent="0.3">
      <c r="A1042">
        <v>3</v>
      </c>
      <c r="B1042">
        <v>41</v>
      </c>
      <c r="C1042">
        <v>0.70520000000000005</v>
      </c>
    </row>
    <row r="1043" spans="1:3" x14ac:dyDescent="0.3">
      <c r="A1043">
        <v>3</v>
      </c>
      <c r="B1043">
        <v>42</v>
      </c>
      <c r="C1043">
        <v>0.69777</v>
      </c>
    </row>
    <row r="1044" spans="1:3" x14ac:dyDescent="0.3">
      <c r="A1044">
        <v>3</v>
      </c>
      <c r="B1044">
        <v>43</v>
      </c>
      <c r="C1044">
        <v>0.69382999999999995</v>
      </c>
    </row>
    <row r="1045" spans="1:3" x14ac:dyDescent="0.3">
      <c r="A1045">
        <v>3</v>
      </c>
      <c r="B1045">
        <v>44</v>
      </c>
      <c r="C1045">
        <v>0.69511000000000001</v>
      </c>
    </row>
    <row r="1046" spans="1:3" x14ac:dyDescent="0.3">
      <c r="A1046">
        <v>3</v>
      </c>
      <c r="B1046">
        <v>45</v>
      </c>
      <c r="C1046">
        <v>0.69543999999999995</v>
      </c>
    </row>
    <row r="1047" spans="1:3" x14ac:dyDescent="0.3">
      <c r="A1047">
        <v>3</v>
      </c>
      <c r="B1047">
        <v>46</v>
      </c>
      <c r="C1047">
        <v>0.69433</v>
      </c>
    </row>
    <row r="1048" spans="1:3" x14ac:dyDescent="0.3">
      <c r="A1048">
        <v>3</v>
      </c>
      <c r="B1048">
        <v>47</v>
      </c>
      <c r="C1048">
        <v>0.69137999999999999</v>
      </c>
    </row>
    <row r="1049" spans="1:3" x14ac:dyDescent="0.3">
      <c r="A1049">
        <v>3</v>
      </c>
      <c r="B1049">
        <v>48</v>
      </c>
      <c r="C1049">
        <v>0.68528</v>
      </c>
    </row>
    <row r="1050" spans="1:3" x14ac:dyDescent="0.3">
      <c r="A1050">
        <v>3</v>
      </c>
      <c r="B1050">
        <v>49</v>
      </c>
      <c r="C1050">
        <v>0.68296999999999997</v>
      </c>
    </row>
    <row r="1051" spans="1:3" x14ac:dyDescent="0.3">
      <c r="A1051">
        <v>3</v>
      </c>
      <c r="B1051">
        <v>50</v>
      </c>
      <c r="C1051">
        <v>0.67801999999999996</v>
      </c>
    </row>
    <row r="1052" spans="1:3" x14ac:dyDescent="0.3">
      <c r="A1052">
        <v>3</v>
      </c>
      <c r="B1052">
        <v>51</v>
      </c>
      <c r="C1052">
        <v>0.67081000000000002</v>
      </c>
    </row>
    <row r="1053" spans="1:3" x14ac:dyDescent="0.3">
      <c r="A1053">
        <v>3</v>
      </c>
      <c r="B1053">
        <v>52</v>
      </c>
      <c r="C1053">
        <v>0.66395000000000004</v>
      </c>
    </row>
    <row r="1054" spans="1:3" x14ac:dyDescent="0.3">
      <c r="A1054">
        <v>3</v>
      </c>
      <c r="B1054">
        <v>53</v>
      </c>
      <c r="C1054">
        <v>0.65834000000000004</v>
      </c>
    </row>
    <row r="1055" spans="1:3" x14ac:dyDescent="0.3">
      <c r="A1055">
        <v>3</v>
      </c>
      <c r="B1055">
        <v>54</v>
      </c>
      <c r="C1055">
        <v>0.65461000000000003</v>
      </c>
    </row>
    <row r="1056" spans="1:3" x14ac:dyDescent="0.3">
      <c r="A1056">
        <v>3</v>
      </c>
      <c r="B1056">
        <v>55</v>
      </c>
      <c r="C1056">
        <v>0.65402000000000005</v>
      </c>
    </row>
    <row r="1057" spans="1:3" x14ac:dyDescent="0.3">
      <c r="A1057">
        <v>3</v>
      </c>
      <c r="B1057">
        <v>56</v>
      </c>
      <c r="C1057">
        <v>0.65397000000000005</v>
      </c>
    </row>
    <row r="1058" spans="1:3" x14ac:dyDescent="0.3">
      <c r="A1058">
        <v>3</v>
      </c>
      <c r="B1058">
        <v>57</v>
      </c>
      <c r="C1058">
        <v>0.65263000000000004</v>
      </c>
    </row>
    <row r="1059" spans="1:3" x14ac:dyDescent="0.3">
      <c r="A1059">
        <v>3</v>
      </c>
      <c r="B1059">
        <v>58</v>
      </c>
      <c r="C1059">
        <v>0.65061999999999998</v>
      </c>
    </row>
    <row r="1060" spans="1:3" x14ac:dyDescent="0.3">
      <c r="A1060">
        <v>3</v>
      </c>
      <c r="B1060">
        <v>59</v>
      </c>
      <c r="C1060">
        <v>0.64614000000000005</v>
      </c>
    </row>
    <row r="1061" spans="1:3" x14ac:dyDescent="0.3">
      <c r="A1061">
        <v>3</v>
      </c>
      <c r="B1061">
        <v>60</v>
      </c>
      <c r="C1061">
        <v>0.63975000000000004</v>
      </c>
    </row>
    <row r="1062" spans="1:3" x14ac:dyDescent="0.3">
      <c r="A1062">
        <v>3</v>
      </c>
      <c r="B1062">
        <v>61</v>
      </c>
      <c r="C1062">
        <v>0.64070000000000005</v>
      </c>
    </row>
    <row r="1063" spans="1:3" x14ac:dyDescent="0.3">
      <c r="A1063">
        <v>3</v>
      </c>
      <c r="B1063">
        <v>62</v>
      </c>
      <c r="C1063">
        <v>0.63607999999999998</v>
      </c>
    </row>
    <row r="1064" spans="1:3" x14ac:dyDescent="0.3">
      <c r="A1064">
        <v>3</v>
      </c>
      <c r="B1064">
        <v>63</v>
      </c>
      <c r="C1064">
        <v>0.63068999999999997</v>
      </c>
    </row>
    <row r="1065" spans="1:3" x14ac:dyDescent="0.3">
      <c r="A1065">
        <v>3</v>
      </c>
      <c r="B1065">
        <v>64</v>
      </c>
      <c r="C1065">
        <v>0.62341999999999997</v>
      </c>
    </row>
    <row r="1066" spans="1:3" x14ac:dyDescent="0.3">
      <c r="A1066">
        <v>3</v>
      </c>
      <c r="B1066">
        <v>65</v>
      </c>
      <c r="C1066">
        <v>0.61975000000000002</v>
      </c>
    </row>
    <row r="1067" spans="1:3" x14ac:dyDescent="0.3">
      <c r="A1067">
        <v>3</v>
      </c>
      <c r="B1067">
        <v>66</v>
      </c>
      <c r="C1067">
        <v>0.61934</v>
      </c>
    </row>
    <row r="1068" spans="1:3" x14ac:dyDescent="0.3">
      <c r="A1068">
        <v>3</v>
      </c>
      <c r="B1068">
        <v>67</v>
      </c>
      <c r="C1068">
        <v>0.61928000000000005</v>
      </c>
    </row>
    <row r="1069" spans="1:3" x14ac:dyDescent="0.3">
      <c r="A1069">
        <v>3</v>
      </c>
      <c r="B1069">
        <v>68</v>
      </c>
      <c r="C1069">
        <v>0.61902000000000001</v>
      </c>
    </row>
    <row r="1070" spans="1:3" x14ac:dyDescent="0.3">
      <c r="A1070">
        <v>3</v>
      </c>
      <c r="B1070">
        <v>69</v>
      </c>
      <c r="C1070">
        <v>0.61599999999999999</v>
      </c>
    </row>
    <row r="1071" spans="1:3" x14ac:dyDescent="0.3">
      <c r="A1071">
        <v>3</v>
      </c>
      <c r="B1071">
        <v>70</v>
      </c>
      <c r="C1071">
        <v>0.61136000000000001</v>
      </c>
    </row>
    <row r="1072" spans="1:3" x14ac:dyDescent="0.3">
      <c r="A1072">
        <v>3</v>
      </c>
      <c r="B1072">
        <v>71</v>
      </c>
      <c r="C1072">
        <v>0.60529999999999995</v>
      </c>
    </row>
    <row r="1073" spans="1:3" x14ac:dyDescent="0.3">
      <c r="A1073">
        <v>3</v>
      </c>
      <c r="B1073">
        <v>72</v>
      </c>
      <c r="C1073">
        <v>0.60033999999999998</v>
      </c>
    </row>
    <row r="1074" spans="1:3" x14ac:dyDescent="0.3">
      <c r="A1074">
        <v>3</v>
      </c>
      <c r="B1074">
        <v>73</v>
      </c>
      <c r="C1074">
        <v>0.60302</v>
      </c>
    </row>
    <row r="1075" spans="1:3" x14ac:dyDescent="0.3">
      <c r="A1075">
        <v>3</v>
      </c>
      <c r="B1075">
        <v>74</v>
      </c>
      <c r="C1075">
        <v>0.59601999999999999</v>
      </c>
    </row>
    <row r="1076" spans="1:3" x14ac:dyDescent="0.3">
      <c r="A1076">
        <v>3</v>
      </c>
      <c r="B1076">
        <v>75</v>
      </c>
      <c r="C1076">
        <v>0.58977000000000002</v>
      </c>
    </row>
    <row r="1077" spans="1:3" x14ac:dyDescent="0.3">
      <c r="A1077">
        <v>3</v>
      </c>
      <c r="B1077">
        <v>76</v>
      </c>
      <c r="C1077">
        <v>0.58572000000000002</v>
      </c>
    </row>
    <row r="1078" spans="1:3" x14ac:dyDescent="0.3">
      <c r="A1078">
        <v>3</v>
      </c>
      <c r="B1078">
        <v>77</v>
      </c>
      <c r="C1078">
        <v>0.58592</v>
      </c>
    </row>
    <row r="1079" spans="1:3" x14ac:dyDescent="0.3">
      <c r="A1079">
        <v>3</v>
      </c>
      <c r="B1079">
        <v>78</v>
      </c>
      <c r="C1079">
        <v>0.58713000000000004</v>
      </c>
    </row>
    <row r="1080" spans="1:3" x14ac:dyDescent="0.3">
      <c r="A1080">
        <v>3</v>
      </c>
      <c r="B1080">
        <v>79</v>
      </c>
      <c r="C1080">
        <v>0.58704999999999996</v>
      </c>
    </row>
    <row r="1081" spans="1:3" x14ac:dyDescent="0.3">
      <c r="A1081">
        <v>3</v>
      </c>
      <c r="B1081">
        <v>80</v>
      </c>
      <c r="C1081">
        <v>0.58355000000000001</v>
      </c>
    </row>
    <row r="1082" spans="1:3" x14ac:dyDescent="0.3">
      <c r="A1082">
        <v>3</v>
      </c>
      <c r="B1082">
        <v>81</v>
      </c>
      <c r="C1082">
        <v>0.58064000000000004</v>
      </c>
    </row>
    <row r="1083" spans="1:3" x14ac:dyDescent="0.3">
      <c r="A1083">
        <v>3</v>
      </c>
      <c r="B1083">
        <v>82</v>
      </c>
      <c r="C1083">
        <v>0.57450000000000001</v>
      </c>
    </row>
    <row r="1084" spans="1:3" x14ac:dyDescent="0.3">
      <c r="A1084">
        <v>3</v>
      </c>
      <c r="B1084">
        <v>83</v>
      </c>
      <c r="C1084">
        <v>0.56921999999999995</v>
      </c>
    </row>
    <row r="1085" spans="1:3" x14ac:dyDescent="0.3">
      <c r="A1085">
        <v>3</v>
      </c>
      <c r="B1085">
        <v>84</v>
      </c>
      <c r="C1085">
        <v>0.57262000000000002</v>
      </c>
    </row>
    <row r="1086" spans="1:3" x14ac:dyDescent="0.3">
      <c r="A1086">
        <v>3</v>
      </c>
      <c r="B1086">
        <v>85</v>
      </c>
      <c r="C1086">
        <v>0.56723000000000001</v>
      </c>
    </row>
    <row r="1087" spans="1:3" x14ac:dyDescent="0.3">
      <c r="A1087">
        <v>3</v>
      </c>
      <c r="B1087">
        <v>86</v>
      </c>
      <c r="C1087">
        <v>0.56220000000000003</v>
      </c>
    </row>
    <row r="1088" spans="1:3" x14ac:dyDescent="0.3">
      <c r="A1088">
        <v>3</v>
      </c>
      <c r="B1088">
        <v>87</v>
      </c>
      <c r="C1088">
        <v>0.55874999999999997</v>
      </c>
    </row>
    <row r="1089" spans="1:3" x14ac:dyDescent="0.3">
      <c r="A1089">
        <v>3</v>
      </c>
      <c r="B1089">
        <v>88</v>
      </c>
      <c r="C1089">
        <v>0.55900000000000005</v>
      </c>
    </row>
    <row r="1090" spans="1:3" x14ac:dyDescent="0.3">
      <c r="A1090">
        <v>3</v>
      </c>
      <c r="B1090">
        <v>89</v>
      </c>
      <c r="C1090">
        <v>0.56120000000000003</v>
      </c>
    </row>
    <row r="1091" spans="1:3" x14ac:dyDescent="0.3">
      <c r="A1091">
        <v>3</v>
      </c>
      <c r="B1091">
        <v>90</v>
      </c>
      <c r="C1091">
        <v>0.56152000000000002</v>
      </c>
    </row>
    <row r="1092" spans="1:3" x14ac:dyDescent="0.3">
      <c r="A1092">
        <v>3</v>
      </c>
      <c r="B1092">
        <v>91</v>
      </c>
      <c r="C1092">
        <v>0.55847000000000002</v>
      </c>
    </row>
    <row r="1093" spans="1:3" x14ac:dyDescent="0.3">
      <c r="A1093">
        <v>3</v>
      </c>
      <c r="B1093">
        <v>92</v>
      </c>
      <c r="C1093">
        <v>0.55584</v>
      </c>
    </row>
    <row r="1094" spans="1:3" x14ac:dyDescent="0.3">
      <c r="A1094">
        <v>3</v>
      </c>
      <c r="B1094">
        <v>93</v>
      </c>
      <c r="C1094">
        <v>0.54962</v>
      </c>
    </row>
    <row r="1095" spans="1:3" x14ac:dyDescent="0.3">
      <c r="A1095">
        <v>3</v>
      </c>
      <c r="B1095">
        <v>94</v>
      </c>
      <c r="C1095">
        <v>0.54473000000000005</v>
      </c>
    </row>
    <row r="1096" spans="1:3" x14ac:dyDescent="0.3">
      <c r="A1096">
        <v>3</v>
      </c>
      <c r="B1096">
        <v>95</v>
      </c>
      <c r="C1096">
        <v>0.54113</v>
      </c>
    </row>
    <row r="1097" spans="1:3" x14ac:dyDescent="0.3">
      <c r="A1097">
        <v>3</v>
      </c>
      <c r="B1097">
        <v>96</v>
      </c>
      <c r="C1097">
        <v>0.54096999999999995</v>
      </c>
    </row>
    <row r="1098" spans="1:3" x14ac:dyDescent="0.3">
      <c r="A1098">
        <v>3</v>
      </c>
      <c r="B1098">
        <v>97</v>
      </c>
      <c r="C1098">
        <v>0.53513999999999995</v>
      </c>
    </row>
    <row r="1099" spans="1:3" x14ac:dyDescent="0.3">
      <c r="A1099">
        <v>3</v>
      </c>
      <c r="B1099">
        <v>98</v>
      </c>
      <c r="C1099">
        <v>0.53186</v>
      </c>
    </row>
    <row r="1100" spans="1:3" x14ac:dyDescent="0.3">
      <c r="A1100">
        <v>3</v>
      </c>
      <c r="B1100">
        <v>99</v>
      </c>
      <c r="C1100">
        <v>0.53244000000000002</v>
      </c>
    </row>
    <row r="1101" spans="1:3" x14ac:dyDescent="0.3">
      <c r="A1101">
        <v>3</v>
      </c>
      <c r="B1101">
        <v>100</v>
      </c>
      <c r="C1101">
        <v>0.53263000000000005</v>
      </c>
    </row>
    <row r="1102" spans="1:3" x14ac:dyDescent="0.3">
      <c r="A1102">
        <v>3</v>
      </c>
      <c r="B1102">
        <v>101</v>
      </c>
      <c r="C1102">
        <v>0.5333</v>
      </c>
    </row>
    <row r="1103" spans="1:3" x14ac:dyDescent="0.3">
      <c r="A1103">
        <v>3</v>
      </c>
      <c r="B1103">
        <v>102</v>
      </c>
      <c r="C1103">
        <v>0.53327000000000002</v>
      </c>
    </row>
    <row r="1104" spans="1:3" x14ac:dyDescent="0.3">
      <c r="A1104">
        <v>3</v>
      </c>
      <c r="B1104">
        <v>103</v>
      </c>
      <c r="C1104">
        <v>0.53058000000000005</v>
      </c>
    </row>
    <row r="1105" spans="1:3" x14ac:dyDescent="0.3">
      <c r="A1105">
        <v>3</v>
      </c>
      <c r="B1105">
        <v>104</v>
      </c>
      <c r="C1105">
        <v>0.52522999999999997</v>
      </c>
    </row>
    <row r="1106" spans="1:3" x14ac:dyDescent="0.3">
      <c r="A1106">
        <v>3</v>
      </c>
      <c r="B1106">
        <v>105</v>
      </c>
      <c r="C1106">
        <v>0.51941000000000004</v>
      </c>
    </row>
    <row r="1107" spans="1:3" x14ac:dyDescent="0.3">
      <c r="A1107">
        <v>3</v>
      </c>
      <c r="B1107">
        <v>106</v>
      </c>
      <c r="C1107">
        <v>0.51575000000000004</v>
      </c>
    </row>
    <row r="1108" spans="1:3" x14ac:dyDescent="0.3">
      <c r="A1108">
        <v>3</v>
      </c>
      <c r="B1108">
        <v>107</v>
      </c>
      <c r="C1108">
        <v>0.51666999999999996</v>
      </c>
    </row>
    <row r="1109" spans="1:3" x14ac:dyDescent="0.3">
      <c r="A1109">
        <v>3</v>
      </c>
      <c r="B1109">
        <v>108</v>
      </c>
      <c r="C1109">
        <v>0.51100000000000001</v>
      </c>
    </row>
    <row r="1110" spans="1:3" x14ac:dyDescent="0.3">
      <c r="A1110">
        <v>3</v>
      </c>
      <c r="B1110">
        <v>109</v>
      </c>
      <c r="C1110">
        <v>0.50790999999999997</v>
      </c>
    </row>
    <row r="1111" spans="1:3" x14ac:dyDescent="0.3">
      <c r="A1111">
        <v>3</v>
      </c>
      <c r="B1111">
        <v>110</v>
      </c>
      <c r="C1111">
        <v>0.50953000000000004</v>
      </c>
    </row>
    <row r="1112" spans="1:3" x14ac:dyDescent="0.3">
      <c r="A1112">
        <v>3</v>
      </c>
      <c r="B1112">
        <v>111</v>
      </c>
      <c r="C1112">
        <v>0.51087000000000005</v>
      </c>
    </row>
    <row r="1113" spans="1:3" x14ac:dyDescent="0.3">
      <c r="A1113">
        <v>3</v>
      </c>
      <c r="B1113">
        <v>112</v>
      </c>
      <c r="C1113">
        <v>0.51122000000000001</v>
      </c>
    </row>
    <row r="1114" spans="1:3" x14ac:dyDescent="0.3">
      <c r="A1114">
        <v>3</v>
      </c>
      <c r="B1114">
        <v>113</v>
      </c>
      <c r="C1114">
        <v>0.50861000000000001</v>
      </c>
    </row>
    <row r="1115" spans="1:3" x14ac:dyDescent="0.3">
      <c r="A1115">
        <v>3</v>
      </c>
      <c r="B1115">
        <v>114</v>
      </c>
      <c r="C1115">
        <v>0.50497999999999998</v>
      </c>
    </row>
    <row r="1116" spans="1:3" x14ac:dyDescent="0.3">
      <c r="A1116">
        <v>3</v>
      </c>
      <c r="B1116">
        <v>115</v>
      </c>
      <c r="C1116">
        <v>0.49947999999999998</v>
      </c>
    </row>
    <row r="1117" spans="1:3" x14ac:dyDescent="0.3">
      <c r="A1117">
        <v>3</v>
      </c>
      <c r="B1117">
        <v>116</v>
      </c>
      <c r="C1117">
        <v>0.49419999999999997</v>
      </c>
    </row>
    <row r="1118" spans="1:3" x14ac:dyDescent="0.3">
      <c r="A1118">
        <v>3</v>
      </c>
      <c r="B1118">
        <v>117</v>
      </c>
      <c r="C1118">
        <v>0.49349999999999999</v>
      </c>
    </row>
    <row r="1119" spans="1:3" x14ac:dyDescent="0.3">
      <c r="A1119">
        <v>3</v>
      </c>
      <c r="B1119">
        <v>118</v>
      </c>
      <c r="C1119">
        <v>0.49453000000000003</v>
      </c>
    </row>
    <row r="1120" spans="1:3" x14ac:dyDescent="0.3">
      <c r="A1120">
        <v>3</v>
      </c>
      <c r="B1120">
        <v>119</v>
      </c>
      <c r="C1120">
        <v>0.49534</v>
      </c>
    </row>
    <row r="1121" spans="1:3" x14ac:dyDescent="0.3">
      <c r="A1121">
        <v>3</v>
      </c>
      <c r="B1121">
        <v>120</v>
      </c>
      <c r="C1121">
        <v>0.48659000000000002</v>
      </c>
    </row>
    <row r="1122" spans="1:3" x14ac:dyDescent="0.3">
      <c r="A1122">
        <v>3</v>
      </c>
      <c r="B1122">
        <v>121</v>
      </c>
      <c r="C1122">
        <v>0.48727999999999999</v>
      </c>
    </row>
    <row r="1123" spans="1:3" x14ac:dyDescent="0.3">
      <c r="A1123">
        <v>3</v>
      </c>
      <c r="B1123">
        <v>122</v>
      </c>
      <c r="C1123">
        <v>0.48884</v>
      </c>
    </row>
    <row r="1124" spans="1:3" x14ac:dyDescent="0.3">
      <c r="A1124">
        <v>3</v>
      </c>
      <c r="B1124">
        <v>123</v>
      </c>
      <c r="C1124">
        <v>0.48919000000000001</v>
      </c>
    </row>
    <row r="1125" spans="1:3" x14ac:dyDescent="0.3">
      <c r="A1125">
        <v>3</v>
      </c>
      <c r="B1125">
        <v>124</v>
      </c>
      <c r="C1125">
        <v>0.48749999999999999</v>
      </c>
    </row>
    <row r="1126" spans="1:3" x14ac:dyDescent="0.3">
      <c r="A1126">
        <v>3</v>
      </c>
      <c r="B1126">
        <v>125</v>
      </c>
      <c r="C1126">
        <v>0.48341000000000001</v>
      </c>
    </row>
    <row r="1127" spans="1:3" x14ac:dyDescent="0.3">
      <c r="A1127">
        <v>3</v>
      </c>
      <c r="B1127">
        <v>126</v>
      </c>
      <c r="C1127">
        <v>0.47815999999999997</v>
      </c>
    </row>
    <row r="1128" spans="1:3" x14ac:dyDescent="0.3">
      <c r="A1128">
        <v>3</v>
      </c>
      <c r="B1128">
        <v>127</v>
      </c>
      <c r="C1128">
        <v>0.47342000000000001</v>
      </c>
    </row>
    <row r="1129" spans="1:3" x14ac:dyDescent="0.3">
      <c r="A1129">
        <v>3</v>
      </c>
      <c r="B1129">
        <v>128</v>
      </c>
      <c r="C1129">
        <v>0.47287000000000001</v>
      </c>
    </row>
    <row r="1130" spans="1:3" x14ac:dyDescent="0.3">
      <c r="A1130">
        <v>3</v>
      </c>
      <c r="B1130">
        <v>129</v>
      </c>
      <c r="C1130">
        <v>0.47438000000000002</v>
      </c>
    </row>
    <row r="1131" spans="1:3" x14ac:dyDescent="0.3">
      <c r="A1131">
        <v>3</v>
      </c>
      <c r="B1131">
        <v>130</v>
      </c>
      <c r="C1131">
        <v>0.47642000000000001</v>
      </c>
    </row>
    <row r="1132" spans="1:3" x14ac:dyDescent="0.3">
      <c r="A1132">
        <v>3</v>
      </c>
      <c r="B1132">
        <v>131</v>
      </c>
      <c r="C1132">
        <v>0.47488999999999998</v>
      </c>
    </row>
    <row r="1133" spans="1:3" x14ac:dyDescent="0.3">
      <c r="A1133">
        <v>3</v>
      </c>
      <c r="B1133">
        <v>132</v>
      </c>
      <c r="C1133">
        <v>0.46836</v>
      </c>
    </row>
    <row r="1134" spans="1:3" x14ac:dyDescent="0.3">
      <c r="A1134">
        <v>3</v>
      </c>
      <c r="B1134">
        <v>133</v>
      </c>
      <c r="C1134">
        <v>0.46848000000000001</v>
      </c>
    </row>
    <row r="1135" spans="1:3" x14ac:dyDescent="0.3">
      <c r="A1135">
        <v>3</v>
      </c>
      <c r="B1135">
        <v>134</v>
      </c>
      <c r="C1135">
        <v>0.46788999999999997</v>
      </c>
    </row>
    <row r="1136" spans="1:3" x14ac:dyDescent="0.3">
      <c r="A1136">
        <v>3</v>
      </c>
      <c r="B1136">
        <v>135</v>
      </c>
      <c r="C1136">
        <v>0.46625</v>
      </c>
    </row>
    <row r="1137" spans="1:3" x14ac:dyDescent="0.3">
      <c r="A1137">
        <v>3</v>
      </c>
      <c r="B1137">
        <v>136</v>
      </c>
      <c r="C1137">
        <v>0.46237</v>
      </c>
    </row>
    <row r="1138" spans="1:3" x14ac:dyDescent="0.3">
      <c r="A1138">
        <v>3</v>
      </c>
      <c r="B1138">
        <v>137</v>
      </c>
      <c r="C1138">
        <v>0.45778000000000002</v>
      </c>
    </row>
    <row r="1139" spans="1:3" x14ac:dyDescent="0.3">
      <c r="A1139">
        <v>3</v>
      </c>
      <c r="B1139">
        <v>138</v>
      </c>
      <c r="C1139">
        <v>0.45357999999999998</v>
      </c>
    </row>
    <row r="1140" spans="1:3" x14ac:dyDescent="0.3">
      <c r="A1140">
        <v>3</v>
      </c>
      <c r="B1140">
        <v>139</v>
      </c>
      <c r="C1140">
        <v>0.45277000000000001</v>
      </c>
    </row>
    <row r="1141" spans="1:3" x14ac:dyDescent="0.3">
      <c r="A1141">
        <v>3</v>
      </c>
      <c r="B1141">
        <v>140</v>
      </c>
      <c r="C1141">
        <v>0.45573000000000002</v>
      </c>
    </row>
    <row r="1142" spans="1:3" x14ac:dyDescent="0.3">
      <c r="A1142">
        <v>3</v>
      </c>
      <c r="B1142">
        <v>141</v>
      </c>
      <c r="C1142">
        <v>0.45739000000000002</v>
      </c>
    </row>
    <row r="1143" spans="1:3" x14ac:dyDescent="0.3">
      <c r="A1143">
        <v>3</v>
      </c>
      <c r="B1143">
        <v>142</v>
      </c>
      <c r="C1143">
        <v>0.45750000000000002</v>
      </c>
    </row>
    <row r="1144" spans="1:3" x14ac:dyDescent="0.3">
      <c r="A1144">
        <v>3</v>
      </c>
      <c r="B1144">
        <v>143</v>
      </c>
      <c r="C1144">
        <v>0.45566000000000001</v>
      </c>
    </row>
    <row r="1145" spans="1:3" x14ac:dyDescent="0.3">
      <c r="A1145">
        <v>3</v>
      </c>
      <c r="B1145">
        <v>144</v>
      </c>
      <c r="C1145">
        <v>0.45334000000000002</v>
      </c>
    </row>
    <row r="1146" spans="1:3" x14ac:dyDescent="0.3">
      <c r="A1146">
        <v>3</v>
      </c>
      <c r="B1146">
        <v>145</v>
      </c>
      <c r="C1146">
        <v>0.45177</v>
      </c>
    </row>
    <row r="1147" spans="1:3" x14ac:dyDescent="0.3">
      <c r="A1147">
        <v>3</v>
      </c>
      <c r="B1147">
        <v>146</v>
      </c>
      <c r="C1147">
        <v>0.45040999999999998</v>
      </c>
    </row>
    <row r="1148" spans="1:3" x14ac:dyDescent="0.3">
      <c r="A1148">
        <v>3</v>
      </c>
      <c r="B1148">
        <v>147</v>
      </c>
      <c r="C1148">
        <v>0.44663000000000003</v>
      </c>
    </row>
    <row r="1149" spans="1:3" x14ac:dyDescent="0.3">
      <c r="A1149">
        <v>3</v>
      </c>
      <c r="B1149">
        <v>148</v>
      </c>
      <c r="C1149">
        <v>0.44184000000000001</v>
      </c>
    </row>
    <row r="1150" spans="1:3" x14ac:dyDescent="0.3">
      <c r="A1150">
        <v>3</v>
      </c>
      <c r="B1150">
        <v>149</v>
      </c>
      <c r="C1150">
        <v>0.43878</v>
      </c>
    </row>
    <row r="1151" spans="1:3" x14ac:dyDescent="0.3">
      <c r="A1151">
        <v>3</v>
      </c>
      <c r="B1151">
        <v>150</v>
      </c>
      <c r="C1151">
        <v>0.43945000000000001</v>
      </c>
    </row>
    <row r="1152" spans="1:3" x14ac:dyDescent="0.3">
      <c r="A1152">
        <v>3</v>
      </c>
      <c r="B1152">
        <v>151</v>
      </c>
      <c r="C1152">
        <v>0.44180000000000003</v>
      </c>
    </row>
    <row r="1153" spans="1:3" x14ac:dyDescent="0.3">
      <c r="A1153">
        <v>3</v>
      </c>
      <c r="B1153">
        <v>152</v>
      </c>
      <c r="C1153">
        <v>0.44272</v>
      </c>
    </row>
    <row r="1154" spans="1:3" x14ac:dyDescent="0.3">
      <c r="A1154">
        <v>3</v>
      </c>
      <c r="B1154">
        <v>153</v>
      </c>
      <c r="C1154">
        <v>0.44080999999999998</v>
      </c>
    </row>
    <row r="1155" spans="1:3" x14ac:dyDescent="0.3">
      <c r="A1155">
        <v>3</v>
      </c>
      <c r="B1155">
        <v>154</v>
      </c>
      <c r="C1155">
        <v>0.43830999999999998</v>
      </c>
    </row>
    <row r="1156" spans="1:3" x14ac:dyDescent="0.3">
      <c r="A1156">
        <v>3</v>
      </c>
      <c r="B1156">
        <v>155</v>
      </c>
      <c r="C1156">
        <v>0.43604999999999999</v>
      </c>
    </row>
    <row r="1157" spans="1:3" x14ac:dyDescent="0.3">
      <c r="A1157">
        <v>3</v>
      </c>
      <c r="B1157">
        <v>156</v>
      </c>
      <c r="C1157">
        <v>0.43511</v>
      </c>
    </row>
    <row r="1158" spans="1:3" x14ac:dyDescent="0.3">
      <c r="A1158">
        <v>3</v>
      </c>
      <c r="B1158">
        <v>157</v>
      </c>
      <c r="C1158">
        <v>0.43402000000000002</v>
      </c>
    </row>
    <row r="1159" spans="1:3" x14ac:dyDescent="0.3">
      <c r="A1159">
        <v>3</v>
      </c>
      <c r="B1159">
        <v>158</v>
      </c>
      <c r="C1159">
        <v>0.42967</v>
      </c>
    </row>
    <row r="1160" spans="1:3" x14ac:dyDescent="0.3">
      <c r="A1160">
        <v>3</v>
      </c>
      <c r="B1160">
        <v>159</v>
      </c>
      <c r="C1160">
        <v>0.42584</v>
      </c>
    </row>
    <row r="1161" spans="1:3" x14ac:dyDescent="0.3">
      <c r="A1161">
        <v>3</v>
      </c>
      <c r="B1161">
        <v>160</v>
      </c>
      <c r="C1161">
        <v>0.42458000000000001</v>
      </c>
    </row>
    <row r="1162" spans="1:3" x14ac:dyDescent="0.3">
      <c r="A1162">
        <v>3</v>
      </c>
      <c r="B1162">
        <v>161</v>
      </c>
      <c r="C1162">
        <v>0.42502000000000001</v>
      </c>
    </row>
    <row r="1163" spans="1:3" x14ac:dyDescent="0.3">
      <c r="A1163">
        <v>3</v>
      </c>
      <c r="B1163">
        <v>162</v>
      </c>
      <c r="C1163">
        <v>0.42723</v>
      </c>
    </row>
    <row r="1164" spans="1:3" x14ac:dyDescent="0.3">
      <c r="A1164">
        <v>3</v>
      </c>
      <c r="B1164">
        <v>163</v>
      </c>
      <c r="C1164">
        <v>0.42837999999999998</v>
      </c>
    </row>
    <row r="1165" spans="1:3" x14ac:dyDescent="0.3">
      <c r="A1165">
        <v>3</v>
      </c>
      <c r="B1165">
        <v>164</v>
      </c>
      <c r="C1165">
        <v>0.42677999999999999</v>
      </c>
    </row>
    <row r="1166" spans="1:3" x14ac:dyDescent="0.3">
      <c r="A1166">
        <v>3</v>
      </c>
      <c r="B1166">
        <v>165</v>
      </c>
      <c r="C1166">
        <v>0.42404999999999998</v>
      </c>
    </row>
    <row r="1167" spans="1:3" x14ac:dyDescent="0.3">
      <c r="A1167">
        <v>3</v>
      </c>
      <c r="B1167">
        <v>166</v>
      </c>
      <c r="C1167">
        <v>0.41988999999999999</v>
      </c>
    </row>
    <row r="1168" spans="1:3" x14ac:dyDescent="0.3">
      <c r="A1168">
        <v>3</v>
      </c>
      <c r="B1168">
        <v>167</v>
      </c>
      <c r="C1168">
        <v>0.42326999999999998</v>
      </c>
    </row>
    <row r="1169" spans="1:3" x14ac:dyDescent="0.3">
      <c r="A1169">
        <v>3</v>
      </c>
      <c r="B1169">
        <v>168</v>
      </c>
      <c r="C1169">
        <v>0.42188999999999999</v>
      </c>
    </row>
    <row r="1170" spans="1:3" x14ac:dyDescent="0.3">
      <c r="A1170">
        <v>3</v>
      </c>
      <c r="B1170">
        <v>169</v>
      </c>
      <c r="C1170">
        <v>0.41804999999999998</v>
      </c>
    </row>
    <row r="1171" spans="1:3" x14ac:dyDescent="0.3">
      <c r="A1171">
        <v>3</v>
      </c>
      <c r="B1171">
        <v>170</v>
      </c>
      <c r="C1171">
        <v>0.41341</v>
      </c>
    </row>
    <row r="1172" spans="1:3" x14ac:dyDescent="0.3">
      <c r="A1172">
        <v>3</v>
      </c>
      <c r="B1172">
        <v>171</v>
      </c>
      <c r="C1172">
        <v>0.41233999999999998</v>
      </c>
    </row>
    <row r="1173" spans="1:3" x14ac:dyDescent="0.3">
      <c r="A1173">
        <v>3</v>
      </c>
      <c r="B1173">
        <v>172</v>
      </c>
      <c r="C1173">
        <v>0.41402</v>
      </c>
    </row>
    <row r="1174" spans="1:3" x14ac:dyDescent="0.3">
      <c r="A1174">
        <v>3</v>
      </c>
      <c r="B1174">
        <v>173</v>
      </c>
      <c r="C1174">
        <v>0.41516999999999998</v>
      </c>
    </row>
    <row r="1175" spans="1:3" x14ac:dyDescent="0.3">
      <c r="A1175">
        <v>3</v>
      </c>
      <c r="B1175">
        <v>174</v>
      </c>
      <c r="C1175">
        <v>0.41616999999999998</v>
      </c>
    </row>
    <row r="1176" spans="1:3" x14ac:dyDescent="0.3">
      <c r="A1176">
        <v>3</v>
      </c>
      <c r="B1176">
        <v>175</v>
      </c>
      <c r="C1176">
        <v>0.41458</v>
      </c>
    </row>
    <row r="1177" spans="1:3" x14ac:dyDescent="0.3">
      <c r="A1177">
        <v>3</v>
      </c>
      <c r="B1177">
        <v>176</v>
      </c>
      <c r="C1177">
        <v>0.41186</v>
      </c>
    </row>
    <row r="1178" spans="1:3" x14ac:dyDescent="0.3">
      <c r="A1178">
        <v>3</v>
      </c>
      <c r="B1178">
        <v>177</v>
      </c>
      <c r="C1178">
        <v>0.40798000000000001</v>
      </c>
    </row>
    <row r="1179" spans="1:3" x14ac:dyDescent="0.3">
      <c r="A1179">
        <v>3</v>
      </c>
      <c r="B1179">
        <v>178</v>
      </c>
      <c r="C1179">
        <v>0.40466999999999997</v>
      </c>
    </row>
    <row r="1180" spans="1:3" x14ac:dyDescent="0.3">
      <c r="A1180">
        <v>3</v>
      </c>
      <c r="B1180">
        <v>179</v>
      </c>
      <c r="C1180">
        <v>0.40909000000000001</v>
      </c>
    </row>
    <row r="1181" spans="1:3" x14ac:dyDescent="0.3">
      <c r="A1181">
        <v>3</v>
      </c>
      <c r="B1181">
        <v>180</v>
      </c>
      <c r="C1181">
        <v>0.40550000000000003</v>
      </c>
    </row>
    <row r="1182" spans="1:3" x14ac:dyDescent="0.3">
      <c r="A1182">
        <v>3</v>
      </c>
      <c r="B1182">
        <v>181</v>
      </c>
      <c r="C1182">
        <v>0.40244000000000002</v>
      </c>
    </row>
    <row r="1183" spans="1:3" x14ac:dyDescent="0.3">
      <c r="A1183">
        <v>3</v>
      </c>
      <c r="B1183">
        <v>182</v>
      </c>
      <c r="C1183">
        <v>0.39964</v>
      </c>
    </row>
    <row r="1184" spans="1:3" x14ac:dyDescent="0.3">
      <c r="A1184">
        <v>3</v>
      </c>
      <c r="B1184">
        <v>183</v>
      </c>
      <c r="C1184">
        <v>0.40067000000000003</v>
      </c>
    </row>
    <row r="1185" spans="1:3" x14ac:dyDescent="0.3">
      <c r="A1185">
        <v>3</v>
      </c>
      <c r="B1185">
        <v>184</v>
      </c>
      <c r="C1185">
        <v>0.40261000000000002</v>
      </c>
    </row>
    <row r="1186" spans="1:3" x14ac:dyDescent="0.3">
      <c r="A1186">
        <v>3</v>
      </c>
      <c r="B1186">
        <v>185</v>
      </c>
      <c r="C1186">
        <v>0.40439000000000003</v>
      </c>
    </row>
    <row r="1187" spans="1:3" x14ac:dyDescent="0.3">
      <c r="A1187">
        <v>3</v>
      </c>
      <c r="B1187">
        <v>186</v>
      </c>
      <c r="C1187">
        <v>0.40455000000000002</v>
      </c>
    </row>
    <row r="1188" spans="1:3" x14ac:dyDescent="0.3">
      <c r="A1188">
        <v>3</v>
      </c>
      <c r="B1188">
        <v>187</v>
      </c>
      <c r="C1188">
        <v>0.40357999999999999</v>
      </c>
    </row>
    <row r="1189" spans="1:3" x14ac:dyDescent="0.3">
      <c r="A1189">
        <v>3</v>
      </c>
      <c r="B1189">
        <v>188</v>
      </c>
      <c r="C1189">
        <v>0.40022000000000002</v>
      </c>
    </row>
    <row r="1190" spans="1:3" x14ac:dyDescent="0.3">
      <c r="A1190">
        <v>3</v>
      </c>
      <c r="B1190">
        <v>189</v>
      </c>
      <c r="C1190">
        <v>0.39685999999999999</v>
      </c>
    </row>
    <row r="1191" spans="1:3" x14ac:dyDescent="0.3">
      <c r="A1191">
        <v>3</v>
      </c>
      <c r="B1191">
        <v>190</v>
      </c>
      <c r="C1191">
        <v>0.39278000000000002</v>
      </c>
    </row>
    <row r="1192" spans="1:3" x14ac:dyDescent="0.3">
      <c r="A1192">
        <v>3</v>
      </c>
      <c r="B1192">
        <v>191</v>
      </c>
      <c r="C1192">
        <v>0.39733000000000002</v>
      </c>
    </row>
    <row r="1193" spans="1:3" x14ac:dyDescent="0.3">
      <c r="A1193">
        <v>3</v>
      </c>
      <c r="B1193">
        <v>192</v>
      </c>
      <c r="C1193">
        <v>0.39378000000000002</v>
      </c>
    </row>
    <row r="1194" spans="1:3" x14ac:dyDescent="0.3">
      <c r="A1194">
        <v>3</v>
      </c>
      <c r="B1194">
        <v>193</v>
      </c>
      <c r="C1194">
        <v>0.39108999999999999</v>
      </c>
    </row>
    <row r="1195" spans="1:3" x14ac:dyDescent="0.3">
      <c r="A1195">
        <v>3</v>
      </c>
      <c r="B1195">
        <v>194</v>
      </c>
      <c r="C1195">
        <v>0.39047999999999999</v>
      </c>
    </row>
    <row r="1196" spans="1:3" x14ac:dyDescent="0.3">
      <c r="A1196">
        <v>3</v>
      </c>
      <c r="B1196">
        <v>195</v>
      </c>
      <c r="C1196">
        <v>0.39135999999999999</v>
      </c>
    </row>
    <row r="1197" spans="1:3" x14ac:dyDescent="0.3">
      <c r="A1197">
        <v>3</v>
      </c>
      <c r="B1197">
        <v>196</v>
      </c>
      <c r="C1197">
        <v>0.39372000000000001</v>
      </c>
    </row>
    <row r="1198" spans="1:3" x14ac:dyDescent="0.3">
      <c r="A1198">
        <v>3</v>
      </c>
      <c r="B1198">
        <v>197</v>
      </c>
      <c r="C1198">
        <v>0.39446999999999999</v>
      </c>
    </row>
    <row r="1199" spans="1:3" x14ac:dyDescent="0.3">
      <c r="A1199">
        <v>3</v>
      </c>
      <c r="B1199">
        <v>198</v>
      </c>
      <c r="C1199">
        <v>0.39374999999999999</v>
      </c>
    </row>
    <row r="1200" spans="1:3" x14ac:dyDescent="0.3">
      <c r="A1200">
        <v>3</v>
      </c>
      <c r="B1200">
        <v>199</v>
      </c>
      <c r="C1200">
        <v>0.39207999999999998</v>
      </c>
    </row>
    <row r="1201" spans="1:3" x14ac:dyDescent="0.3">
      <c r="A1201">
        <v>3</v>
      </c>
      <c r="B1201">
        <v>200</v>
      </c>
      <c r="C1201">
        <v>0.38866000000000001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1"/>
  <sheetViews>
    <sheetView workbookViewId="0">
      <selection activeCell="E3" sqref="E3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8</v>
      </c>
    </row>
    <row r="2" spans="1:3" x14ac:dyDescent="0.3">
      <c r="A2">
        <v>1</v>
      </c>
      <c r="B2">
        <v>1</v>
      </c>
      <c r="C2">
        <v>0.41849999999999998</v>
      </c>
    </row>
    <row r="3" spans="1:3" x14ac:dyDescent="0.3">
      <c r="A3">
        <v>1</v>
      </c>
      <c r="B3">
        <v>2</v>
      </c>
      <c r="C3">
        <v>0.41770000000000002</v>
      </c>
    </row>
    <row r="4" spans="1:3" x14ac:dyDescent="0.3">
      <c r="A4">
        <v>1</v>
      </c>
      <c r="B4">
        <v>3</v>
      </c>
      <c r="C4">
        <v>0.41581000000000001</v>
      </c>
    </row>
    <row r="5" spans="1:3" x14ac:dyDescent="0.3">
      <c r="A5">
        <v>1</v>
      </c>
      <c r="B5">
        <v>4</v>
      </c>
      <c r="C5">
        <v>0.41382999999999998</v>
      </c>
    </row>
    <row r="6" spans="1:3" x14ac:dyDescent="0.3">
      <c r="A6">
        <v>1</v>
      </c>
      <c r="B6">
        <v>5</v>
      </c>
      <c r="C6">
        <v>0.41360999999999998</v>
      </c>
    </row>
    <row r="7" spans="1:3" x14ac:dyDescent="0.3">
      <c r="A7">
        <v>1</v>
      </c>
      <c r="B7">
        <v>6</v>
      </c>
      <c r="C7">
        <v>0.41521999999999998</v>
      </c>
    </row>
    <row r="8" spans="1:3" x14ac:dyDescent="0.3">
      <c r="A8">
        <v>1</v>
      </c>
      <c r="B8">
        <v>7</v>
      </c>
      <c r="C8">
        <v>0.41891</v>
      </c>
    </row>
    <row r="9" spans="1:3" x14ac:dyDescent="0.3">
      <c r="A9">
        <v>1</v>
      </c>
      <c r="B9">
        <v>8</v>
      </c>
      <c r="C9">
        <v>0.42144999999999999</v>
      </c>
    </row>
    <row r="10" spans="1:3" x14ac:dyDescent="0.3">
      <c r="A10">
        <v>1</v>
      </c>
      <c r="B10">
        <v>9</v>
      </c>
      <c r="C10">
        <v>0.42214000000000002</v>
      </c>
    </row>
    <row r="11" spans="1:3" x14ac:dyDescent="0.3">
      <c r="A11">
        <v>1</v>
      </c>
      <c r="B11">
        <v>10</v>
      </c>
      <c r="C11">
        <v>0.42241000000000001</v>
      </c>
    </row>
    <row r="12" spans="1:3" x14ac:dyDescent="0.3">
      <c r="A12">
        <v>1</v>
      </c>
      <c r="B12">
        <v>11</v>
      </c>
      <c r="C12">
        <v>0.42449999999999999</v>
      </c>
    </row>
    <row r="13" spans="1:3" x14ac:dyDescent="0.3">
      <c r="A13">
        <v>1</v>
      </c>
      <c r="B13">
        <v>12</v>
      </c>
      <c r="C13">
        <v>0.42452000000000001</v>
      </c>
    </row>
    <row r="14" spans="1:3" x14ac:dyDescent="0.3">
      <c r="A14">
        <v>1</v>
      </c>
      <c r="B14">
        <v>13</v>
      </c>
      <c r="C14">
        <v>0.42405999999999999</v>
      </c>
    </row>
    <row r="15" spans="1:3" x14ac:dyDescent="0.3">
      <c r="A15">
        <v>1</v>
      </c>
      <c r="B15">
        <v>14</v>
      </c>
      <c r="C15">
        <v>0.42131000000000002</v>
      </c>
    </row>
    <row r="16" spans="1:3" x14ac:dyDescent="0.3">
      <c r="A16">
        <v>1</v>
      </c>
      <c r="B16">
        <v>15</v>
      </c>
      <c r="C16">
        <v>0.41959000000000002</v>
      </c>
    </row>
    <row r="17" spans="1:3" x14ac:dyDescent="0.3">
      <c r="A17">
        <v>1</v>
      </c>
      <c r="B17">
        <v>16</v>
      </c>
      <c r="C17">
        <v>0.41960999999999998</v>
      </c>
    </row>
    <row r="18" spans="1:3" x14ac:dyDescent="0.3">
      <c r="A18">
        <v>1</v>
      </c>
      <c r="B18">
        <v>17</v>
      </c>
      <c r="C18">
        <v>0.42352000000000001</v>
      </c>
    </row>
    <row r="19" spans="1:3" x14ac:dyDescent="0.3">
      <c r="A19">
        <v>1</v>
      </c>
      <c r="B19">
        <v>18</v>
      </c>
      <c r="C19">
        <v>0.42663000000000001</v>
      </c>
    </row>
    <row r="20" spans="1:3" x14ac:dyDescent="0.3">
      <c r="A20">
        <v>1</v>
      </c>
      <c r="B20">
        <v>19</v>
      </c>
      <c r="C20">
        <v>0.42986999999999997</v>
      </c>
    </row>
    <row r="21" spans="1:3" x14ac:dyDescent="0.3">
      <c r="A21">
        <v>1</v>
      </c>
      <c r="B21">
        <v>20</v>
      </c>
      <c r="C21">
        <v>0.43075000000000002</v>
      </c>
    </row>
    <row r="22" spans="1:3" x14ac:dyDescent="0.3">
      <c r="A22">
        <v>1</v>
      </c>
      <c r="B22">
        <v>21</v>
      </c>
      <c r="C22">
        <v>0.43047999999999997</v>
      </c>
    </row>
    <row r="23" spans="1:3" x14ac:dyDescent="0.3">
      <c r="A23">
        <v>1</v>
      </c>
      <c r="B23">
        <v>22</v>
      </c>
      <c r="C23">
        <v>0.43103000000000002</v>
      </c>
    </row>
    <row r="24" spans="1:3" x14ac:dyDescent="0.3">
      <c r="A24">
        <v>1</v>
      </c>
      <c r="B24">
        <v>23</v>
      </c>
      <c r="C24">
        <v>0.43391999999999997</v>
      </c>
    </row>
    <row r="25" spans="1:3" x14ac:dyDescent="0.3">
      <c r="A25">
        <v>1</v>
      </c>
      <c r="B25">
        <v>24</v>
      </c>
      <c r="C25">
        <v>0.43404999999999999</v>
      </c>
    </row>
    <row r="26" spans="1:3" x14ac:dyDescent="0.3">
      <c r="A26">
        <v>1</v>
      </c>
      <c r="B26">
        <v>25</v>
      </c>
      <c r="C26">
        <v>0.43191000000000002</v>
      </c>
    </row>
    <row r="27" spans="1:3" x14ac:dyDescent="0.3">
      <c r="A27">
        <v>1</v>
      </c>
      <c r="B27">
        <v>26</v>
      </c>
      <c r="C27">
        <v>0.43042000000000002</v>
      </c>
    </row>
    <row r="28" spans="1:3" x14ac:dyDescent="0.3">
      <c r="A28">
        <v>1</v>
      </c>
      <c r="B28">
        <v>27</v>
      </c>
      <c r="C28">
        <v>0.42882999999999999</v>
      </c>
    </row>
    <row r="29" spans="1:3" x14ac:dyDescent="0.3">
      <c r="A29">
        <v>1</v>
      </c>
      <c r="B29">
        <v>28</v>
      </c>
      <c r="C29">
        <v>0.43020000000000003</v>
      </c>
    </row>
    <row r="30" spans="1:3" x14ac:dyDescent="0.3">
      <c r="A30">
        <v>1</v>
      </c>
      <c r="B30">
        <v>29</v>
      </c>
      <c r="C30">
        <v>0.43361</v>
      </c>
    </row>
    <row r="31" spans="1:3" x14ac:dyDescent="0.3">
      <c r="A31">
        <v>1</v>
      </c>
      <c r="B31">
        <v>30</v>
      </c>
      <c r="C31">
        <v>0.43719999999999998</v>
      </c>
    </row>
    <row r="32" spans="1:3" x14ac:dyDescent="0.3">
      <c r="A32">
        <v>1</v>
      </c>
      <c r="B32">
        <v>31</v>
      </c>
      <c r="C32">
        <v>0.43895000000000001</v>
      </c>
    </row>
    <row r="33" spans="1:3" x14ac:dyDescent="0.3">
      <c r="A33">
        <v>1</v>
      </c>
      <c r="B33">
        <v>32</v>
      </c>
      <c r="C33">
        <v>0.43924999999999997</v>
      </c>
    </row>
    <row r="34" spans="1:3" x14ac:dyDescent="0.3">
      <c r="A34">
        <v>1</v>
      </c>
      <c r="B34">
        <v>33</v>
      </c>
      <c r="C34">
        <v>0.43815999999999999</v>
      </c>
    </row>
    <row r="35" spans="1:3" x14ac:dyDescent="0.3">
      <c r="A35">
        <v>1</v>
      </c>
      <c r="B35">
        <v>34</v>
      </c>
      <c r="C35">
        <v>0.44379999999999997</v>
      </c>
    </row>
    <row r="36" spans="1:3" x14ac:dyDescent="0.3">
      <c r="A36">
        <v>1</v>
      </c>
      <c r="B36">
        <v>35</v>
      </c>
      <c r="C36">
        <v>0.44439000000000001</v>
      </c>
    </row>
    <row r="37" spans="1:3" x14ac:dyDescent="0.3">
      <c r="A37">
        <v>1</v>
      </c>
      <c r="B37">
        <v>36</v>
      </c>
      <c r="C37">
        <v>0.44144</v>
      </c>
    </row>
    <row r="38" spans="1:3" x14ac:dyDescent="0.3">
      <c r="A38">
        <v>1</v>
      </c>
      <c r="B38">
        <v>37</v>
      </c>
      <c r="C38">
        <v>0.43902000000000002</v>
      </c>
    </row>
    <row r="39" spans="1:3" x14ac:dyDescent="0.3">
      <c r="A39">
        <v>1</v>
      </c>
      <c r="B39">
        <v>38</v>
      </c>
      <c r="C39">
        <v>0.43728</v>
      </c>
    </row>
    <row r="40" spans="1:3" x14ac:dyDescent="0.3">
      <c r="A40">
        <v>1</v>
      </c>
      <c r="B40">
        <v>39</v>
      </c>
      <c r="C40">
        <v>0.43722</v>
      </c>
    </row>
    <row r="41" spans="1:3" x14ac:dyDescent="0.3">
      <c r="A41">
        <v>1</v>
      </c>
      <c r="B41">
        <v>40</v>
      </c>
      <c r="C41">
        <v>0.4405</v>
      </c>
    </row>
    <row r="42" spans="1:3" x14ac:dyDescent="0.3">
      <c r="A42">
        <v>1</v>
      </c>
      <c r="B42">
        <v>41</v>
      </c>
      <c r="C42">
        <v>0.44383</v>
      </c>
    </row>
    <row r="43" spans="1:3" x14ac:dyDescent="0.3">
      <c r="A43">
        <v>1</v>
      </c>
      <c r="B43">
        <v>42</v>
      </c>
      <c r="C43">
        <v>0.44396999999999998</v>
      </c>
    </row>
    <row r="44" spans="1:3" x14ac:dyDescent="0.3">
      <c r="A44">
        <v>1</v>
      </c>
      <c r="B44">
        <v>43</v>
      </c>
      <c r="C44">
        <v>0.44468999999999997</v>
      </c>
    </row>
    <row r="45" spans="1:3" x14ac:dyDescent="0.3">
      <c r="A45">
        <v>1</v>
      </c>
      <c r="B45">
        <v>44</v>
      </c>
      <c r="C45">
        <v>0.442</v>
      </c>
    </row>
    <row r="46" spans="1:3" x14ac:dyDescent="0.3">
      <c r="A46">
        <v>1</v>
      </c>
      <c r="B46">
        <v>45</v>
      </c>
      <c r="C46">
        <v>0.43883</v>
      </c>
    </row>
    <row r="47" spans="1:3" x14ac:dyDescent="0.3">
      <c r="A47">
        <v>1</v>
      </c>
      <c r="B47">
        <v>46</v>
      </c>
      <c r="C47">
        <v>0.44389000000000001</v>
      </c>
    </row>
    <row r="48" spans="1:3" x14ac:dyDescent="0.3">
      <c r="A48">
        <v>1</v>
      </c>
      <c r="B48">
        <v>47</v>
      </c>
      <c r="C48">
        <v>0.44283</v>
      </c>
    </row>
    <row r="49" spans="1:3" x14ac:dyDescent="0.3">
      <c r="A49">
        <v>1</v>
      </c>
      <c r="B49">
        <v>48</v>
      </c>
      <c r="C49">
        <v>0.43869000000000002</v>
      </c>
    </row>
    <row r="50" spans="1:3" x14ac:dyDescent="0.3">
      <c r="A50">
        <v>1</v>
      </c>
      <c r="B50">
        <v>49</v>
      </c>
      <c r="C50">
        <v>0.43567</v>
      </c>
    </row>
    <row r="51" spans="1:3" x14ac:dyDescent="0.3">
      <c r="A51">
        <v>1</v>
      </c>
      <c r="B51">
        <v>50</v>
      </c>
      <c r="C51">
        <v>0.43458000000000002</v>
      </c>
    </row>
    <row r="52" spans="1:3" x14ac:dyDescent="0.3">
      <c r="A52">
        <v>1</v>
      </c>
      <c r="B52">
        <v>51</v>
      </c>
      <c r="C52">
        <v>0.43578</v>
      </c>
    </row>
    <row r="53" spans="1:3" x14ac:dyDescent="0.3">
      <c r="A53">
        <v>1</v>
      </c>
      <c r="B53">
        <v>52</v>
      </c>
      <c r="C53">
        <v>0.43830000000000002</v>
      </c>
    </row>
    <row r="54" spans="1:3" x14ac:dyDescent="0.3">
      <c r="A54">
        <v>1</v>
      </c>
      <c r="B54">
        <v>53</v>
      </c>
      <c r="C54">
        <v>0.43852999999999998</v>
      </c>
    </row>
    <row r="55" spans="1:3" x14ac:dyDescent="0.3">
      <c r="A55">
        <v>1</v>
      </c>
      <c r="B55">
        <v>54</v>
      </c>
      <c r="C55">
        <v>0.43741000000000002</v>
      </c>
    </row>
    <row r="56" spans="1:3" x14ac:dyDescent="0.3">
      <c r="A56">
        <v>1</v>
      </c>
      <c r="B56">
        <v>55</v>
      </c>
      <c r="C56">
        <v>0.43537999999999999</v>
      </c>
    </row>
    <row r="57" spans="1:3" x14ac:dyDescent="0.3">
      <c r="A57">
        <v>1</v>
      </c>
      <c r="B57">
        <v>56</v>
      </c>
      <c r="C57">
        <v>0.43139</v>
      </c>
    </row>
    <row r="58" spans="1:3" x14ac:dyDescent="0.3">
      <c r="A58">
        <v>1</v>
      </c>
      <c r="B58">
        <v>57</v>
      </c>
      <c r="C58">
        <v>0.42804999999999999</v>
      </c>
    </row>
    <row r="59" spans="1:3" x14ac:dyDescent="0.3">
      <c r="A59">
        <v>1</v>
      </c>
      <c r="B59">
        <v>58</v>
      </c>
      <c r="C59">
        <v>0.43204999999999999</v>
      </c>
    </row>
    <row r="60" spans="1:3" x14ac:dyDescent="0.3">
      <c r="A60">
        <v>1</v>
      </c>
      <c r="B60">
        <v>59</v>
      </c>
      <c r="C60">
        <v>0.42834</v>
      </c>
    </row>
    <row r="61" spans="1:3" x14ac:dyDescent="0.3">
      <c r="A61">
        <v>1</v>
      </c>
      <c r="B61">
        <v>60</v>
      </c>
      <c r="C61">
        <v>0.42416999999999999</v>
      </c>
    </row>
    <row r="62" spans="1:3" x14ac:dyDescent="0.3">
      <c r="A62">
        <v>1</v>
      </c>
      <c r="B62">
        <v>61</v>
      </c>
      <c r="C62">
        <v>0.42243999999999998</v>
      </c>
    </row>
    <row r="63" spans="1:3" x14ac:dyDescent="0.3">
      <c r="A63">
        <v>1</v>
      </c>
      <c r="B63">
        <v>62</v>
      </c>
      <c r="C63">
        <v>0.42272999999999999</v>
      </c>
    </row>
    <row r="64" spans="1:3" x14ac:dyDescent="0.3">
      <c r="A64">
        <v>1</v>
      </c>
      <c r="B64">
        <v>63</v>
      </c>
      <c r="C64">
        <v>0.42453000000000002</v>
      </c>
    </row>
    <row r="65" spans="1:3" x14ac:dyDescent="0.3">
      <c r="A65">
        <v>1</v>
      </c>
      <c r="B65">
        <v>64</v>
      </c>
      <c r="C65">
        <v>0.42604999999999998</v>
      </c>
    </row>
    <row r="66" spans="1:3" x14ac:dyDescent="0.3">
      <c r="A66">
        <v>1</v>
      </c>
      <c r="B66">
        <v>65</v>
      </c>
      <c r="C66">
        <v>0.42516999999999999</v>
      </c>
    </row>
    <row r="67" spans="1:3" x14ac:dyDescent="0.3">
      <c r="A67">
        <v>1</v>
      </c>
      <c r="B67">
        <v>66</v>
      </c>
      <c r="C67">
        <v>0.42213000000000001</v>
      </c>
    </row>
    <row r="68" spans="1:3" x14ac:dyDescent="0.3">
      <c r="A68">
        <v>1</v>
      </c>
      <c r="B68">
        <v>67</v>
      </c>
      <c r="C68">
        <v>0.41831000000000002</v>
      </c>
    </row>
    <row r="69" spans="1:3" x14ac:dyDescent="0.3">
      <c r="A69">
        <v>1</v>
      </c>
      <c r="B69">
        <v>68</v>
      </c>
      <c r="C69">
        <v>0.41477000000000003</v>
      </c>
    </row>
    <row r="70" spans="1:3" x14ac:dyDescent="0.3">
      <c r="A70">
        <v>1</v>
      </c>
      <c r="B70">
        <v>69</v>
      </c>
      <c r="C70">
        <v>0.41338000000000003</v>
      </c>
    </row>
    <row r="71" spans="1:3" x14ac:dyDescent="0.3">
      <c r="A71">
        <v>1</v>
      </c>
      <c r="B71">
        <v>70</v>
      </c>
      <c r="C71">
        <v>0.41755999999999999</v>
      </c>
    </row>
    <row r="72" spans="1:3" x14ac:dyDescent="0.3">
      <c r="A72">
        <v>1</v>
      </c>
      <c r="B72">
        <v>71</v>
      </c>
      <c r="C72">
        <v>0.41347</v>
      </c>
    </row>
    <row r="73" spans="1:3" x14ac:dyDescent="0.3">
      <c r="A73">
        <v>1</v>
      </c>
      <c r="B73">
        <v>72</v>
      </c>
      <c r="C73">
        <v>0.41044000000000003</v>
      </c>
    </row>
    <row r="74" spans="1:3" x14ac:dyDescent="0.3">
      <c r="A74">
        <v>1</v>
      </c>
      <c r="B74">
        <v>73</v>
      </c>
      <c r="C74">
        <v>0.41083999999999998</v>
      </c>
    </row>
    <row r="75" spans="1:3" x14ac:dyDescent="0.3">
      <c r="A75">
        <v>1</v>
      </c>
      <c r="B75">
        <v>74</v>
      </c>
      <c r="C75">
        <v>0.41263</v>
      </c>
    </row>
    <row r="76" spans="1:3" x14ac:dyDescent="0.3">
      <c r="A76">
        <v>1</v>
      </c>
      <c r="B76">
        <v>75</v>
      </c>
      <c r="C76">
        <v>0.41371999999999998</v>
      </c>
    </row>
    <row r="77" spans="1:3" x14ac:dyDescent="0.3">
      <c r="A77">
        <v>1</v>
      </c>
      <c r="B77">
        <v>76</v>
      </c>
      <c r="C77">
        <v>0.41498000000000002</v>
      </c>
    </row>
    <row r="78" spans="1:3" x14ac:dyDescent="0.3">
      <c r="A78">
        <v>1</v>
      </c>
      <c r="B78">
        <v>77</v>
      </c>
      <c r="C78">
        <v>0.41349999999999998</v>
      </c>
    </row>
    <row r="79" spans="1:3" x14ac:dyDescent="0.3">
      <c r="A79">
        <v>1</v>
      </c>
      <c r="B79">
        <v>78</v>
      </c>
      <c r="C79">
        <v>0.41081000000000001</v>
      </c>
    </row>
    <row r="80" spans="1:3" x14ac:dyDescent="0.3">
      <c r="A80">
        <v>1</v>
      </c>
      <c r="B80">
        <v>79</v>
      </c>
      <c r="C80">
        <v>0.40592</v>
      </c>
    </row>
    <row r="81" spans="1:3" x14ac:dyDescent="0.3">
      <c r="A81">
        <v>1</v>
      </c>
      <c r="B81">
        <v>80</v>
      </c>
      <c r="C81">
        <v>0.40203</v>
      </c>
    </row>
    <row r="82" spans="1:3" x14ac:dyDescent="0.3">
      <c r="A82">
        <v>1</v>
      </c>
      <c r="B82">
        <v>81</v>
      </c>
      <c r="C82">
        <v>0.40196999999999999</v>
      </c>
    </row>
    <row r="83" spans="1:3" x14ac:dyDescent="0.3">
      <c r="A83">
        <v>1</v>
      </c>
      <c r="B83">
        <v>82</v>
      </c>
      <c r="C83">
        <v>0.40359</v>
      </c>
    </row>
    <row r="84" spans="1:3" x14ac:dyDescent="0.3">
      <c r="A84">
        <v>1</v>
      </c>
      <c r="B84">
        <v>83</v>
      </c>
      <c r="C84">
        <v>0.40017000000000003</v>
      </c>
    </row>
    <row r="85" spans="1:3" x14ac:dyDescent="0.3">
      <c r="A85">
        <v>1</v>
      </c>
      <c r="B85">
        <v>84</v>
      </c>
      <c r="C85">
        <v>0.3967</v>
      </c>
    </row>
    <row r="86" spans="1:3" x14ac:dyDescent="0.3">
      <c r="A86">
        <v>1</v>
      </c>
      <c r="B86">
        <v>85</v>
      </c>
      <c r="C86">
        <v>0.39648</v>
      </c>
    </row>
    <row r="87" spans="1:3" x14ac:dyDescent="0.3">
      <c r="A87">
        <v>1</v>
      </c>
      <c r="B87">
        <v>86</v>
      </c>
      <c r="C87">
        <v>0.39838000000000001</v>
      </c>
    </row>
    <row r="88" spans="1:3" x14ac:dyDescent="0.3">
      <c r="A88">
        <v>1</v>
      </c>
      <c r="B88">
        <v>87</v>
      </c>
      <c r="C88">
        <v>0.39853</v>
      </c>
    </row>
    <row r="89" spans="1:3" x14ac:dyDescent="0.3">
      <c r="A89">
        <v>1</v>
      </c>
      <c r="B89">
        <v>88</v>
      </c>
      <c r="C89">
        <v>0.39835999999999999</v>
      </c>
    </row>
    <row r="90" spans="1:3" x14ac:dyDescent="0.3">
      <c r="A90">
        <v>1</v>
      </c>
      <c r="B90">
        <v>89</v>
      </c>
      <c r="C90">
        <v>0.39667000000000002</v>
      </c>
    </row>
    <row r="91" spans="1:3" x14ac:dyDescent="0.3">
      <c r="A91">
        <v>1</v>
      </c>
      <c r="B91">
        <v>90</v>
      </c>
      <c r="C91">
        <v>0.39339000000000002</v>
      </c>
    </row>
    <row r="92" spans="1:3" x14ac:dyDescent="0.3">
      <c r="A92">
        <v>1</v>
      </c>
      <c r="B92">
        <v>91</v>
      </c>
      <c r="C92">
        <v>0.38980999999999999</v>
      </c>
    </row>
    <row r="93" spans="1:3" x14ac:dyDescent="0.3">
      <c r="A93">
        <v>1</v>
      </c>
      <c r="B93">
        <v>92</v>
      </c>
      <c r="C93">
        <v>0.38739000000000001</v>
      </c>
    </row>
    <row r="94" spans="1:3" x14ac:dyDescent="0.3">
      <c r="A94">
        <v>1</v>
      </c>
      <c r="B94">
        <v>93</v>
      </c>
      <c r="C94">
        <v>0.39235999999999999</v>
      </c>
    </row>
    <row r="95" spans="1:3" x14ac:dyDescent="0.3">
      <c r="A95">
        <v>1</v>
      </c>
      <c r="B95">
        <v>94</v>
      </c>
      <c r="C95">
        <v>0.38945000000000002</v>
      </c>
    </row>
    <row r="96" spans="1:3" x14ac:dyDescent="0.3">
      <c r="A96">
        <v>1</v>
      </c>
      <c r="B96">
        <v>95</v>
      </c>
      <c r="C96">
        <v>0.38533000000000001</v>
      </c>
    </row>
    <row r="97" spans="1:3" x14ac:dyDescent="0.3">
      <c r="A97">
        <v>1</v>
      </c>
      <c r="B97">
        <v>96</v>
      </c>
      <c r="C97">
        <v>0.38427</v>
      </c>
    </row>
    <row r="98" spans="1:3" x14ac:dyDescent="0.3">
      <c r="A98">
        <v>1</v>
      </c>
      <c r="B98">
        <v>97</v>
      </c>
      <c r="C98">
        <v>0.38679999999999998</v>
      </c>
    </row>
    <row r="99" spans="1:3" x14ac:dyDescent="0.3">
      <c r="A99">
        <v>1</v>
      </c>
      <c r="B99">
        <v>98</v>
      </c>
      <c r="C99">
        <v>0.38707999999999998</v>
      </c>
    </row>
    <row r="100" spans="1:3" x14ac:dyDescent="0.3">
      <c r="A100">
        <v>1</v>
      </c>
      <c r="B100">
        <v>99</v>
      </c>
      <c r="C100">
        <v>0.38728000000000001</v>
      </c>
    </row>
    <row r="101" spans="1:3" x14ac:dyDescent="0.3">
      <c r="A101">
        <v>1</v>
      </c>
      <c r="B101">
        <v>100</v>
      </c>
      <c r="C101">
        <v>0.38583000000000001</v>
      </c>
    </row>
    <row r="102" spans="1:3" x14ac:dyDescent="0.3">
      <c r="A102">
        <v>1</v>
      </c>
      <c r="B102">
        <v>101</v>
      </c>
      <c r="C102">
        <v>0.38213000000000003</v>
      </c>
    </row>
    <row r="103" spans="1:3" x14ac:dyDescent="0.3">
      <c r="A103">
        <v>1</v>
      </c>
      <c r="B103">
        <v>102</v>
      </c>
      <c r="C103">
        <v>0.37652000000000002</v>
      </c>
    </row>
    <row r="104" spans="1:3" x14ac:dyDescent="0.3">
      <c r="A104">
        <v>1</v>
      </c>
      <c r="B104">
        <v>103</v>
      </c>
      <c r="C104">
        <v>0.37286000000000002</v>
      </c>
    </row>
    <row r="105" spans="1:3" x14ac:dyDescent="0.3">
      <c r="A105">
        <v>1</v>
      </c>
      <c r="B105">
        <v>104</v>
      </c>
      <c r="C105">
        <v>0.37302000000000002</v>
      </c>
    </row>
    <row r="106" spans="1:3" x14ac:dyDescent="0.3">
      <c r="A106">
        <v>1</v>
      </c>
      <c r="B106">
        <v>105</v>
      </c>
      <c r="C106">
        <v>0.37444</v>
      </c>
    </row>
    <row r="107" spans="1:3" x14ac:dyDescent="0.3">
      <c r="A107">
        <v>1</v>
      </c>
      <c r="B107">
        <v>106</v>
      </c>
      <c r="C107">
        <v>0.37097000000000002</v>
      </c>
    </row>
    <row r="108" spans="1:3" x14ac:dyDescent="0.3">
      <c r="A108">
        <v>1</v>
      </c>
      <c r="B108">
        <v>107</v>
      </c>
      <c r="C108">
        <v>0.36870000000000003</v>
      </c>
    </row>
    <row r="109" spans="1:3" x14ac:dyDescent="0.3">
      <c r="A109">
        <v>1</v>
      </c>
      <c r="B109">
        <v>108</v>
      </c>
      <c r="C109">
        <v>0.36892000000000003</v>
      </c>
    </row>
    <row r="110" spans="1:3" x14ac:dyDescent="0.3">
      <c r="A110">
        <v>1</v>
      </c>
      <c r="B110">
        <v>109</v>
      </c>
      <c r="C110">
        <v>0.37</v>
      </c>
    </row>
    <row r="111" spans="1:3" x14ac:dyDescent="0.3">
      <c r="A111">
        <v>1</v>
      </c>
      <c r="B111">
        <v>110</v>
      </c>
      <c r="C111">
        <v>0.37025000000000002</v>
      </c>
    </row>
    <row r="112" spans="1:3" x14ac:dyDescent="0.3">
      <c r="A112">
        <v>1</v>
      </c>
      <c r="B112">
        <v>111</v>
      </c>
      <c r="C112">
        <v>0.36917</v>
      </c>
    </row>
    <row r="113" spans="1:3" x14ac:dyDescent="0.3">
      <c r="A113">
        <v>1</v>
      </c>
      <c r="B113">
        <v>112</v>
      </c>
      <c r="C113">
        <v>0.36697999999999997</v>
      </c>
    </row>
    <row r="114" spans="1:3" x14ac:dyDescent="0.3">
      <c r="A114">
        <v>1</v>
      </c>
      <c r="B114">
        <v>113</v>
      </c>
      <c r="C114">
        <v>0.36273</v>
      </c>
    </row>
    <row r="115" spans="1:3" x14ac:dyDescent="0.3">
      <c r="A115">
        <v>1</v>
      </c>
      <c r="B115">
        <v>114</v>
      </c>
      <c r="C115">
        <v>0.35905999999999999</v>
      </c>
    </row>
    <row r="116" spans="1:3" x14ac:dyDescent="0.3">
      <c r="A116">
        <v>1</v>
      </c>
      <c r="B116">
        <v>115</v>
      </c>
      <c r="C116">
        <v>0.35519000000000001</v>
      </c>
    </row>
    <row r="117" spans="1:3" x14ac:dyDescent="0.3">
      <c r="A117">
        <v>1</v>
      </c>
      <c r="B117">
        <v>116</v>
      </c>
      <c r="C117">
        <v>0.35631000000000002</v>
      </c>
    </row>
    <row r="118" spans="1:3" x14ac:dyDescent="0.3">
      <c r="A118">
        <v>1</v>
      </c>
      <c r="B118">
        <v>117</v>
      </c>
      <c r="C118">
        <v>0.35405999999999999</v>
      </c>
    </row>
    <row r="119" spans="1:3" x14ac:dyDescent="0.3">
      <c r="A119">
        <v>1</v>
      </c>
      <c r="B119">
        <v>118</v>
      </c>
      <c r="C119">
        <v>0.35127999999999998</v>
      </c>
    </row>
    <row r="120" spans="1:3" x14ac:dyDescent="0.3">
      <c r="A120">
        <v>1</v>
      </c>
      <c r="B120">
        <v>119</v>
      </c>
      <c r="C120">
        <v>0.35013</v>
      </c>
    </row>
    <row r="121" spans="1:3" x14ac:dyDescent="0.3">
      <c r="A121">
        <v>1</v>
      </c>
      <c r="B121">
        <v>120</v>
      </c>
      <c r="C121">
        <v>0.35077000000000003</v>
      </c>
    </row>
    <row r="122" spans="1:3" x14ac:dyDescent="0.3">
      <c r="A122">
        <v>1</v>
      </c>
      <c r="B122">
        <v>121</v>
      </c>
      <c r="C122">
        <v>0.35171999999999998</v>
      </c>
    </row>
    <row r="123" spans="1:3" x14ac:dyDescent="0.3">
      <c r="A123">
        <v>1</v>
      </c>
      <c r="B123">
        <v>122</v>
      </c>
      <c r="C123">
        <v>0.35038999999999998</v>
      </c>
    </row>
    <row r="124" spans="1:3" x14ac:dyDescent="0.3">
      <c r="A124">
        <v>1</v>
      </c>
      <c r="B124">
        <v>123</v>
      </c>
      <c r="C124">
        <v>0.34849999999999998</v>
      </c>
    </row>
    <row r="125" spans="1:3" x14ac:dyDescent="0.3">
      <c r="A125">
        <v>1</v>
      </c>
      <c r="B125">
        <v>124</v>
      </c>
      <c r="C125">
        <v>0.34355999999999998</v>
      </c>
    </row>
    <row r="126" spans="1:3" x14ac:dyDescent="0.3">
      <c r="A126">
        <v>1</v>
      </c>
      <c r="B126">
        <v>125</v>
      </c>
      <c r="C126">
        <v>0.33964</v>
      </c>
    </row>
    <row r="127" spans="1:3" x14ac:dyDescent="0.3">
      <c r="A127">
        <v>1</v>
      </c>
      <c r="B127">
        <v>126</v>
      </c>
      <c r="C127">
        <v>0.33814</v>
      </c>
    </row>
    <row r="128" spans="1:3" x14ac:dyDescent="0.3">
      <c r="A128">
        <v>1</v>
      </c>
      <c r="B128">
        <v>127</v>
      </c>
      <c r="C128">
        <v>0.33794999999999997</v>
      </c>
    </row>
    <row r="129" spans="1:3" x14ac:dyDescent="0.3">
      <c r="A129">
        <v>1</v>
      </c>
      <c r="B129">
        <v>128</v>
      </c>
      <c r="C129">
        <v>0.33933999999999997</v>
      </c>
    </row>
    <row r="130" spans="1:3" x14ac:dyDescent="0.3">
      <c r="A130">
        <v>1</v>
      </c>
      <c r="B130">
        <v>129</v>
      </c>
      <c r="C130">
        <v>0.33228000000000002</v>
      </c>
    </row>
    <row r="131" spans="1:3" x14ac:dyDescent="0.3">
      <c r="A131">
        <v>1</v>
      </c>
      <c r="B131">
        <v>130</v>
      </c>
      <c r="C131">
        <v>0.33194000000000001</v>
      </c>
    </row>
    <row r="132" spans="1:3" x14ac:dyDescent="0.3">
      <c r="A132">
        <v>1</v>
      </c>
      <c r="B132">
        <v>131</v>
      </c>
      <c r="C132">
        <v>0.33318999999999999</v>
      </c>
    </row>
    <row r="133" spans="1:3" x14ac:dyDescent="0.3">
      <c r="A133">
        <v>1</v>
      </c>
      <c r="B133">
        <v>132</v>
      </c>
      <c r="C133">
        <v>0.33411000000000002</v>
      </c>
    </row>
    <row r="134" spans="1:3" x14ac:dyDescent="0.3">
      <c r="A134">
        <v>1</v>
      </c>
      <c r="B134">
        <v>133</v>
      </c>
      <c r="C134">
        <v>0.33327000000000001</v>
      </c>
    </row>
    <row r="135" spans="1:3" x14ac:dyDescent="0.3">
      <c r="A135">
        <v>1</v>
      </c>
      <c r="B135">
        <v>134</v>
      </c>
      <c r="C135">
        <v>0.33138000000000001</v>
      </c>
    </row>
    <row r="136" spans="1:3" x14ac:dyDescent="0.3">
      <c r="A136">
        <v>1</v>
      </c>
      <c r="B136">
        <v>135</v>
      </c>
      <c r="C136">
        <v>0.32746999999999998</v>
      </c>
    </row>
    <row r="137" spans="1:3" x14ac:dyDescent="0.3">
      <c r="A137">
        <v>1</v>
      </c>
      <c r="B137">
        <v>136</v>
      </c>
      <c r="C137">
        <v>0.32362000000000002</v>
      </c>
    </row>
    <row r="138" spans="1:3" x14ac:dyDescent="0.3">
      <c r="A138">
        <v>1</v>
      </c>
      <c r="B138">
        <v>137</v>
      </c>
      <c r="C138">
        <v>0.32213999999999998</v>
      </c>
    </row>
    <row r="139" spans="1:3" x14ac:dyDescent="0.3">
      <c r="A139">
        <v>1</v>
      </c>
      <c r="B139">
        <v>138</v>
      </c>
      <c r="C139">
        <v>0.32216</v>
      </c>
    </row>
    <row r="140" spans="1:3" x14ac:dyDescent="0.3">
      <c r="A140">
        <v>1</v>
      </c>
      <c r="B140">
        <v>139</v>
      </c>
      <c r="C140">
        <v>0.32294</v>
      </c>
    </row>
    <row r="141" spans="1:3" x14ac:dyDescent="0.3">
      <c r="A141">
        <v>1</v>
      </c>
      <c r="B141">
        <v>140</v>
      </c>
      <c r="C141">
        <v>0.32247999999999999</v>
      </c>
    </row>
    <row r="142" spans="1:3" x14ac:dyDescent="0.3">
      <c r="A142">
        <v>1</v>
      </c>
      <c r="B142">
        <v>141</v>
      </c>
      <c r="C142">
        <v>0.31563000000000002</v>
      </c>
    </row>
    <row r="143" spans="1:3" x14ac:dyDescent="0.3">
      <c r="A143">
        <v>1</v>
      </c>
      <c r="B143">
        <v>142</v>
      </c>
      <c r="C143">
        <v>0.31597999999999998</v>
      </c>
    </row>
    <row r="144" spans="1:3" x14ac:dyDescent="0.3">
      <c r="A144">
        <v>1</v>
      </c>
      <c r="B144">
        <v>143</v>
      </c>
      <c r="C144">
        <v>0.31712000000000001</v>
      </c>
    </row>
    <row r="145" spans="1:3" x14ac:dyDescent="0.3">
      <c r="A145">
        <v>1</v>
      </c>
      <c r="B145">
        <v>144</v>
      </c>
      <c r="C145">
        <v>0.31641999999999998</v>
      </c>
    </row>
    <row r="146" spans="1:3" x14ac:dyDescent="0.3">
      <c r="A146">
        <v>1</v>
      </c>
      <c r="B146">
        <v>145</v>
      </c>
      <c r="C146">
        <v>0.31372</v>
      </c>
    </row>
    <row r="147" spans="1:3" x14ac:dyDescent="0.3">
      <c r="A147">
        <v>1</v>
      </c>
      <c r="B147">
        <v>146</v>
      </c>
      <c r="C147">
        <v>0.30930999999999997</v>
      </c>
    </row>
    <row r="148" spans="1:3" x14ac:dyDescent="0.3">
      <c r="A148">
        <v>1</v>
      </c>
      <c r="B148">
        <v>147</v>
      </c>
      <c r="C148">
        <v>0.30581000000000003</v>
      </c>
    </row>
    <row r="149" spans="1:3" x14ac:dyDescent="0.3">
      <c r="A149">
        <v>1</v>
      </c>
      <c r="B149">
        <v>148</v>
      </c>
      <c r="C149">
        <v>0.30397000000000002</v>
      </c>
    </row>
    <row r="150" spans="1:3" x14ac:dyDescent="0.3">
      <c r="A150">
        <v>1</v>
      </c>
      <c r="B150">
        <v>149</v>
      </c>
      <c r="C150">
        <v>0.30353000000000002</v>
      </c>
    </row>
    <row r="151" spans="1:3" x14ac:dyDescent="0.3">
      <c r="A151">
        <v>1</v>
      </c>
      <c r="B151">
        <v>150</v>
      </c>
      <c r="C151">
        <v>0.30442000000000002</v>
      </c>
    </row>
    <row r="152" spans="1:3" x14ac:dyDescent="0.3">
      <c r="A152">
        <v>1</v>
      </c>
      <c r="B152">
        <v>151</v>
      </c>
      <c r="C152">
        <v>0.30580000000000002</v>
      </c>
    </row>
    <row r="153" spans="1:3" x14ac:dyDescent="0.3">
      <c r="A153">
        <v>1</v>
      </c>
      <c r="B153">
        <v>152</v>
      </c>
      <c r="C153">
        <v>0.30471999999999999</v>
      </c>
    </row>
    <row r="154" spans="1:3" x14ac:dyDescent="0.3">
      <c r="A154">
        <v>1</v>
      </c>
      <c r="B154">
        <v>153</v>
      </c>
      <c r="C154">
        <v>0.30014000000000002</v>
      </c>
    </row>
    <row r="155" spans="1:3" x14ac:dyDescent="0.3">
      <c r="A155">
        <v>1</v>
      </c>
      <c r="B155">
        <v>154</v>
      </c>
      <c r="C155">
        <v>0.30108000000000001</v>
      </c>
    </row>
    <row r="156" spans="1:3" x14ac:dyDescent="0.3">
      <c r="A156">
        <v>1</v>
      </c>
      <c r="B156">
        <v>155</v>
      </c>
      <c r="C156">
        <v>0.30066999999999999</v>
      </c>
    </row>
    <row r="157" spans="1:3" x14ac:dyDescent="0.3">
      <c r="A157">
        <v>1</v>
      </c>
      <c r="B157">
        <v>156</v>
      </c>
      <c r="C157">
        <v>0.29942000000000002</v>
      </c>
    </row>
    <row r="158" spans="1:3" x14ac:dyDescent="0.3">
      <c r="A158">
        <v>1</v>
      </c>
      <c r="B158">
        <v>157</v>
      </c>
      <c r="C158">
        <v>0.29704999999999998</v>
      </c>
    </row>
    <row r="159" spans="1:3" x14ac:dyDescent="0.3">
      <c r="A159">
        <v>1</v>
      </c>
      <c r="B159">
        <v>158</v>
      </c>
      <c r="C159">
        <v>0.29398000000000002</v>
      </c>
    </row>
    <row r="160" spans="1:3" x14ac:dyDescent="0.3">
      <c r="A160">
        <v>1</v>
      </c>
      <c r="B160">
        <v>159</v>
      </c>
      <c r="C160">
        <v>0.29143999999999998</v>
      </c>
    </row>
    <row r="161" spans="1:3" x14ac:dyDescent="0.3">
      <c r="A161">
        <v>1</v>
      </c>
      <c r="B161">
        <v>160</v>
      </c>
      <c r="C161">
        <v>0.29159000000000002</v>
      </c>
    </row>
    <row r="162" spans="1:3" x14ac:dyDescent="0.3">
      <c r="A162">
        <v>1</v>
      </c>
      <c r="B162">
        <v>161</v>
      </c>
      <c r="C162">
        <v>0.29247000000000001</v>
      </c>
    </row>
    <row r="163" spans="1:3" x14ac:dyDescent="0.3">
      <c r="A163">
        <v>1</v>
      </c>
      <c r="B163">
        <v>162</v>
      </c>
      <c r="C163">
        <v>0.29320000000000002</v>
      </c>
    </row>
    <row r="164" spans="1:3" x14ac:dyDescent="0.3">
      <c r="A164">
        <v>1</v>
      </c>
      <c r="B164">
        <v>163</v>
      </c>
      <c r="C164">
        <v>0.29322999999999999</v>
      </c>
    </row>
    <row r="165" spans="1:3" x14ac:dyDescent="0.3">
      <c r="A165">
        <v>1</v>
      </c>
      <c r="B165">
        <v>164</v>
      </c>
      <c r="C165">
        <v>0.28727000000000003</v>
      </c>
    </row>
    <row r="166" spans="1:3" x14ac:dyDescent="0.3">
      <c r="A166">
        <v>1</v>
      </c>
      <c r="B166">
        <v>165</v>
      </c>
      <c r="C166">
        <v>0.2883</v>
      </c>
    </row>
    <row r="167" spans="1:3" x14ac:dyDescent="0.3">
      <c r="A167">
        <v>1</v>
      </c>
      <c r="B167">
        <v>166</v>
      </c>
      <c r="C167">
        <v>0.28971999999999998</v>
      </c>
    </row>
    <row r="168" spans="1:3" x14ac:dyDescent="0.3">
      <c r="A168">
        <v>1</v>
      </c>
      <c r="B168">
        <v>167</v>
      </c>
      <c r="C168">
        <v>0.28916999999999998</v>
      </c>
    </row>
    <row r="169" spans="1:3" x14ac:dyDescent="0.3">
      <c r="A169">
        <v>1</v>
      </c>
      <c r="B169">
        <v>168</v>
      </c>
      <c r="C169">
        <v>0.28711999999999999</v>
      </c>
    </row>
    <row r="170" spans="1:3" x14ac:dyDescent="0.3">
      <c r="A170">
        <v>1</v>
      </c>
      <c r="B170">
        <v>169</v>
      </c>
      <c r="C170">
        <v>0.28348000000000001</v>
      </c>
    </row>
    <row r="171" spans="1:3" x14ac:dyDescent="0.3">
      <c r="A171">
        <v>1</v>
      </c>
      <c r="B171">
        <v>170</v>
      </c>
      <c r="C171">
        <v>0.28055999999999998</v>
      </c>
    </row>
    <row r="172" spans="1:3" x14ac:dyDescent="0.3">
      <c r="A172">
        <v>1</v>
      </c>
      <c r="B172">
        <v>171</v>
      </c>
      <c r="C172">
        <v>0.27900000000000003</v>
      </c>
    </row>
    <row r="173" spans="1:3" x14ac:dyDescent="0.3">
      <c r="A173">
        <v>1</v>
      </c>
      <c r="B173">
        <v>172</v>
      </c>
      <c r="C173">
        <v>0.27903</v>
      </c>
    </row>
    <row r="174" spans="1:3" x14ac:dyDescent="0.3">
      <c r="A174">
        <v>1</v>
      </c>
      <c r="B174">
        <v>173</v>
      </c>
      <c r="C174">
        <v>0.27977999999999997</v>
      </c>
    </row>
    <row r="175" spans="1:3" x14ac:dyDescent="0.3">
      <c r="A175">
        <v>1</v>
      </c>
      <c r="B175">
        <v>174</v>
      </c>
      <c r="C175">
        <v>0.28090999999999999</v>
      </c>
    </row>
    <row r="176" spans="1:3" x14ac:dyDescent="0.3">
      <c r="A176">
        <v>1</v>
      </c>
      <c r="B176">
        <v>175</v>
      </c>
      <c r="C176">
        <v>0.27939000000000003</v>
      </c>
    </row>
    <row r="177" spans="1:3" x14ac:dyDescent="0.3">
      <c r="A177">
        <v>1</v>
      </c>
      <c r="B177">
        <v>176</v>
      </c>
      <c r="C177">
        <v>0.27544999999999997</v>
      </c>
    </row>
    <row r="178" spans="1:3" x14ac:dyDescent="0.3">
      <c r="A178">
        <v>1</v>
      </c>
      <c r="B178">
        <v>177</v>
      </c>
      <c r="C178">
        <v>0.27714</v>
      </c>
    </row>
    <row r="179" spans="1:3" x14ac:dyDescent="0.3">
      <c r="A179">
        <v>1</v>
      </c>
      <c r="B179">
        <v>178</v>
      </c>
      <c r="C179">
        <v>0.27655999999999997</v>
      </c>
    </row>
    <row r="180" spans="1:3" x14ac:dyDescent="0.3">
      <c r="A180">
        <v>1</v>
      </c>
      <c r="B180">
        <v>179</v>
      </c>
      <c r="C180">
        <v>0.27495000000000003</v>
      </c>
    </row>
    <row r="181" spans="1:3" x14ac:dyDescent="0.3">
      <c r="A181">
        <v>1</v>
      </c>
      <c r="B181">
        <v>180</v>
      </c>
      <c r="C181">
        <v>0.27211000000000002</v>
      </c>
    </row>
    <row r="182" spans="1:3" x14ac:dyDescent="0.3">
      <c r="A182">
        <v>1</v>
      </c>
      <c r="B182">
        <v>181</v>
      </c>
      <c r="C182">
        <v>0.26945000000000002</v>
      </c>
    </row>
    <row r="183" spans="1:3" x14ac:dyDescent="0.3">
      <c r="A183">
        <v>1</v>
      </c>
      <c r="B183">
        <v>182</v>
      </c>
      <c r="C183">
        <v>0.26796999999999999</v>
      </c>
    </row>
    <row r="184" spans="1:3" x14ac:dyDescent="0.3">
      <c r="A184">
        <v>1</v>
      </c>
      <c r="B184">
        <v>183</v>
      </c>
      <c r="C184">
        <v>0.26846999999999999</v>
      </c>
    </row>
    <row r="185" spans="1:3" x14ac:dyDescent="0.3">
      <c r="A185">
        <v>1</v>
      </c>
      <c r="B185">
        <v>184</v>
      </c>
      <c r="C185">
        <v>0.26918999999999998</v>
      </c>
    </row>
    <row r="186" spans="1:3" x14ac:dyDescent="0.3">
      <c r="A186">
        <v>1</v>
      </c>
      <c r="B186">
        <v>185</v>
      </c>
      <c r="C186">
        <v>0.27095000000000002</v>
      </c>
    </row>
    <row r="187" spans="1:3" x14ac:dyDescent="0.3">
      <c r="A187">
        <v>1</v>
      </c>
      <c r="B187">
        <v>186</v>
      </c>
      <c r="C187">
        <v>0.27057999999999999</v>
      </c>
    </row>
    <row r="188" spans="1:3" x14ac:dyDescent="0.3">
      <c r="A188">
        <v>1</v>
      </c>
      <c r="B188">
        <v>187</v>
      </c>
      <c r="C188">
        <v>0.26950000000000002</v>
      </c>
    </row>
    <row r="189" spans="1:3" x14ac:dyDescent="0.3">
      <c r="A189">
        <v>1</v>
      </c>
      <c r="B189">
        <v>188</v>
      </c>
      <c r="C189">
        <v>0.26766000000000001</v>
      </c>
    </row>
    <row r="190" spans="1:3" x14ac:dyDescent="0.3">
      <c r="A190">
        <v>1</v>
      </c>
      <c r="B190">
        <v>189</v>
      </c>
      <c r="C190">
        <v>0.26829999999999998</v>
      </c>
    </row>
    <row r="191" spans="1:3" x14ac:dyDescent="0.3">
      <c r="A191">
        <v>1</v>
      </c>
      <c r="B191">
        <v>190</v>
      </c>
      <c r="C191">
        <v>0.26700000000000002</v>
      </c>
    </row>
    <row r="192" spans="1:3" x14ac:dyDescent="0.3">
      <c r="A192">
        <v>1</v>
      </c>
      <c r="B192">
        <v>191</v>
      </c>
      <c r="C192">
        <v>0.26507999999999998</v>
      </c>
    </row>
    <row r="193" spans="1:3" x14ac:dyDescent="0.3">
      <c r="A193">
        <v>1</v>
      </c>
      <c r="B193">
        <v>192</v>
      </c>
      <c r="C193">
        <v>0.26280999999999999</v>
      </c>
    </row>
    <row r="194" spans="1:3" x14ac:dyDescent="0.3">
      <c r="A194">
        <v>1</v>
      </c>
      <c r="B194">
        <v>193</v>
      </c>
      <c r="C194">
        <v>0.26051999999999997</v>
      </c>
    </row>
    <row r="195" spans="1:3" x14ac:dyDescent="0.3">
      <c r="A195">
        <v>1</v>
      </c>
      <c r="B195">
        <v>194</v>
      </c>
      <c r="C195">
        <v>0.25956000000000001</v>
      </c>
    </row>
    <row r="196" spans="1:3" x14ac:dyDescent="0.3">
      <c r="A196">
        <v>1</v>
      </c>
      <c r="B196">
        <v>195</v>
      </c>
      <c r="C196">
        <v>0.26094000000000001</v>
      </c>
    </row>
    <row r="197" spans="1:3" x14ac:dyDescent="0.3">
      <c r="A197">
        <v>1</v>
      </c>
      <c r="B197">
        <v>196</v>
      </c>
      <c r="C197">
        <v>0.26296999999999998</v>
      </c>
    </row>
    <row r="198" spans="1:3" x14ac:dyDescent="0.3">
      <c r="A198">
        <v>1</v>
      </c>
      <c r="B198">
        <v>197</v>
      </c>
      <c r="C198">
        <v>0.26423000000000002</v>
      </c>
    </row>
    <row r="199" spans="1:3" x14ac:dyDescent="0.3">
      <c r="A199">
        <v>1</v>
      </c>
      <c r="B199">
        <v>198</v>
      </c>
      <c r="C199">
        <v>0.26324999999999998</v>
      </c>
    </row>
    <row r="200" spans="1:3" x14ac:dyDescent="0.3">
      <c r="A200">
        <v>1</v>
      </c>
      <c r="B200">
        <v>199</v>
      </c>
      <c r="C200">
        <v>0.26105</v>
      </c>
    </row>
    <row r="201" spans="1:3" x14ac:dyDescent="0.3">
      <c r="A201">
        <v>1</v>
      </c>
      <c r="B201">
        <v>200</v>
      </c>
      <c r="C201">
        <v>0.26017000000000001</v>
      </c>
    </row>
    <row r="202" spans="1:3" x14ac:dyDescent="0.3">
      <c r="A202">
        <v>1</v>
      </c>
      <c r="B202">
        <v>201</v>
      </c>
      <c r="C202">
        <v>0.26047999999999999</v>
      </c>
    </row>
    <row r="203" spans="1:3" x14ac:dyDescent="0.3">
      <c r="A203">
        <v>1</v>
      </c>
      <c r="B203">
        <v>202</v>
      </c>
      <c r="C203">
        <v>0.26012999999999997</v>
      </c>
    </row>
    <row r="204" spans="1:3" x14ac:dyDescent="0.3">
      <c r="A204">
        <v>1</v>
      </c>
      <c r="B204">
        <v>203</v>
      </c>
      <c r="C204">
        <v>0.25730999999999998</v>
      </c>
    </row>
    <row r="205" spans="1:3" x14ac:dyDescent="0.3">
      <c r="A205">
        <v>1</v>
      </c>
      <c r="B205">
        <v>204</v>
      </c>
      <c r="C205">
        <v>0.25430000000000003</v>
      </c>
    </row>
    <row r="206" spans="1:3" x14ac:dyDescent="0.3">
      <c r="A206">
        <v>1</v>
      </c>
      <c r="B206">
        <v>205</v>
      </c>
      <c r="C206">
        <v>0.25230999999999998</v>
      </c>
    </row>
    <row r="207" spans="1:3" x14ac:dyDescent="0.3">
      <c r="A207">
        <v>1</v>
      </c>
      <c r="B207">
        <v>206</v>
      </c>
      <c r="C207">
        <v>0.25308000000000003</v>
      </c>
    </row>
    <row r="208" spans="1:3" x14ac:dyDescent="0.3">
      <c r="A208">
        <v>1</v>
      </c>
      <c r="B208">
        <v>207</v>
      </c>
      <c r="C208">
        <v>0.2535</v>
      </c>
    </row>
    <row r="209" spans="1:3" x14ac:dyDescent="0.3">
      <c r="A209">
        <v>1</v>
      </c>
      <c r="B209">
        <v>208</v>
      </c>
      <c r="C209">
        <v>0.25507999999999997</v>
      </c>
    </row>
    <row r="210" spans="1:3" x14ac:dyDescent="0.3">
      <c r="A210">
        <v>1</v>
      </c>
      <c r="B210">
        <v>209</v>
      </c>
      <c r="C210">
        <v>0.25518999999999997</v>
      </c>
    </row>
    <row r="211" spans="1:3" x14ac:dyDescent="0.3">
      <c r="A211">
        <v>1</v>
      </c>
      <c r="B211">
        <v>210</v>
      </c>
      <c r="C211">
        <v>0.25458999999999998</v>
      </c>
    </row>
    <row r="212" spans="1:3" x14ac:dyDescent="0.3">
      <c r="A212">
        <v>1</v>
      </c>
      <c r="B212">
        <v>211</v>
      </c>
      <c r="C212">
        <v>0.25258000000000003</v>
      </c>
    </row>
    <row r="213" spans="1:3" x14ac:dyDescent="0.3">
      <c r="A213">
        <v>1</v>
      </c>
      <c r="B213">
        <v>212</v>
      </c>
      <c r="C213">
        <v>0.25358000000000003</v>
      </c>
    </row>
    <row r="214" spans="1:3" x14ac:dyDescent="0.3">
      <c r="A214">
        <v>1</v>
      </c>
      <c r="B214">
        <v>213</v>
      </c>
      <c r="C214">
        <v>0.25328000000000001</v>
      </c>
    </row>
    <row r="215" spans="1:3" x14ac:dyDescent="0.3">
      <c r="A215">
        <v>1</v>
      </c>
      <c r="B215">
        <v>214</v>
      </c>
      <c r="C215">
        <v>0.25208000000000003</v>
      </c>
    </row>
    <row r="216" spans="1:3" x14ac:dyDescent="0.3">
      <c r="A216">
        <v>1</v>
      </c>
      <c r="B216">
        <v>215</v>
      </c>
      <c r="C216">
        <v>0.24948000000000001</v>
      </c>
    </row>
    <row r="217" spans="1:3" x14ac:dyDescent="0.3">
      <c r="A217">
        <v>1</v>
      </c>
      <c r="B217">
        <v>216</v>
      </c>
      <c r="C217">
        <v>0.24671999999999999</v>
      </c>
    </row>
    <row r="218" spans="1:3" x14ac:dyDescent="0.3">
      <c r="A218">
        <v>1</v>
      </c>
      <c r="B218">
        <v>217</v>
      </c>
      <c r="C218">
        <v>0.24493999999999999</v>
      </c>
    </row>
    <row r="219" spans="1:3" x14ac:dyDescent="0.3">
      <c r="A219">
        <v>1</v>
      </c>
      <c r="B219">
        <v>218</v>
      </c>
      <c r="C219">
        <v>0.24534</v>
      </c>
    </row>
    <row r="220" spans="1:3" x14ac:dyDescent="0.3">
      <c r="A220">
        <v>1</v>
      </c>
      <c r="B220">
        <v>219</v>
      </c>
      <c r="C220">
        <v>0.24631</v>
      </c>
    </row>
    <row r="221" spans="1:3" x14ac:dyDescent="0.3">
      <c r="A221">
        <v>1</v>
      </c>
      <c r="B221">
        <v>220</v>
      </c>
      <c r="C221">
        <v>0.24687999999999999</v>
      </c>
    </row>
    <row r="222" spans="1:3" x14ac:dyDescent="0.3">
      <c r="A222">
        <v>1</v>
      </c>
      <c r="B222">
        <v>221</v>
      </c>
      <c r="C222">
        <v>0.24621999999999999</v>
      </c>
    </row>
    <row r="223" spans="1:3" x14ac:dyDescent="0.3">
      <c r="A223">
        <v>1</v>
      </c>
      <c r="B223">
        <v>222</v>
      </c>
      <c r="C223">
        <v>0.24567</v>
      </c>
    </row>
    <row r="224" spans="1:3" x14ac:dyDescent="0.3">
      <c r="A224">
        <v>1</v>
      </c>
      <c r="B224">
        <v>223</v>
      </c>
      <c r="C224">
        <v>0.24346999999999999</v>
      </c>
    </row>
    <row r="225" spans="1:3" x14ac:dyDescent="0.3">
      <c r="A225">
        <v>1</v>
      </c>
      <c r="B225">
        <v>224</v>
      </c>
      <c r="C225">
        <v>0.24582999999999999</v>
      </c>
    </row>
    <row r="226" spans="1:3" x14ac:dyDescent="0.3">
      <c r="A226">
        <v>1</v>
      </c>
      <c r="B226">
        <v>225</v>
      </c>
      <c r="C226">
        <v>0.24492</v>
      </c>
    </row>
    <row r="227" spans="1:3" x14ac:dyDescent="0.3">
      <c r="A227">
        <v>1</v>
      </c>
      <c r="B227">
        <v>226</v>
      </c>
      <c r="C227">
        <v>0.24321999999999999</v>
      </c>
    </row>
    <row r="228" spans="1:3" x14ac:dyDescent="0.3">
      <c r="A228">
        <v>1</v>
      </c>
      <c r="B228">
        <v>227</v>
      </c>
      <c r="C228">
        <v>0.24024999999999999</v>
      </c>
    </row>
    <row r="229" spans="1:3" x14ac:dyDescent="0.3">
      <c r="A229">
        <v>1</v>
      </c>
      <c r="B229">
        <v>228</v>
      </c>
      <c r="C229">
        <v>0.23819000000000001</v>
      </c>
    </row>
    <row r="230" spans="1:3" x14ac:dyDescent="0.3">
      <c r="A230">
        <v>1</v>
      </c>
      <c r="B230">
        <v>229</v>
      </c>
      <c r="C230">
        <v>0.23927000000000001</v>
      </c>
    </row>
    <row r="231" spans="1:3" x14ac:dyDescent="0.3">
      <c r="A231">
        <v>1</v>
      </c>
      <c r="B231">
        <v>230</v>
      </c>
      <c r="C231">
        <v>0.24088000000000001</v>
      </c>
    </row>
    <row r="232" spans="1:3" x14ac:dyDescent="0.3">
      <c r="A232">
        <v>1</v>
      </c>
      <c r="B232">
        <v>231</v>
      </c>
      <c r="C232">
        <v>0.24357999999999999</v>
      </c>
    </row>
    <row r="233" spans="1:3" x14ac:dyDescent="0.3">
      <c r="A233">
        <v>1</v>
      </c>
      <c r="B233">
        <v>232</v>
      </c>
      <c r="C233">
        <v>0.24489</v>
      </c>
    </row>
    <row r="234" spans="1:3" x14ac:dyDescent="0.3">
      <c r="A234">
        <v>1</v>
      </c>
      <c r="B234">
        <v>233</v>
      </c>
      <c r="C234">
        <v>0.24443999999999999</v>
      </c>
    </row>
    <row r="235" spans="1:3" x14ac:dyDescent="0.3">
      <c r="A235">
        <v>1</v>
      </c>
      <c r="B235">
        <v>234</v>
      </c>
      <c r="C235">
        <v>0.24285999999999999</v>
      </c>
    </row>
    <row r="236" spans="1:3" x14ac:dyDescent="0.3">
      <c r="A236">
        <v>1</v>
      </c>
      <c r="B236">
        <v>235</v>
      </c>
      <c r="C236">
        <v>0.24479999999999999</v>
      </c>
    </row>
    <row r="237" spans="1:3" x14ac:dyDescent="0.3">
      <c r="A237">
        <v>1</v>
      </c>
      <c r="B237">
        <v>236</v>
      </c>
      <c r="C237">
        <v>0.24465999999999999</v>
      </c>
    </row>
    <row r="238" spans="1:3" x14ac:dyDescent="0.3">
      <c r="A238">
        <v>1</v>
      </c>
      <c r="B238">
        <v>237</v>
      </c>
      <c r="C238">
        <v>0.24473</v>
      </c>
    </row>
    <row r="239" spans="1:3" x14ac:dyDescent="0.3">
      <c r="A239">
        <v>1</v>
      </c>
      <c r="B239">
        <v>238</v>
      </c>
      <c r="C239">
        <v>0.24324999999999999</v>
      </c>
    </row>
    <row r="240" spans="1:3" x14ac:dyDescent="0.3">
      <c r="A240">
        <v>1</v>
      </c>
      <c r="B240">
        <v>239</v>
      </c>
      <c r="C240">
        <v>0.25885999999999998</v>
      </c>
    </row>
    <row r="241" spans="1:3" x14ac:dyDescent="0.3">
      <c r="A241">
        <v>1</v>
      </c>
      <c r="B241">
        <v>240</v>
      </c>
      <c r="C241">
        <v>0.29444999999999999</v>
      </c>
    </row>
    <row r="242" spans="1:3" x14ac:dyDescent="0.3">
      <c r="A242">
        <v>1</v>
      </c>
      <c r="B242">
        <v>241</v>
      </c>
      <c r="C242">
        <v>0.27672999999999998</v>
      </c>
    </row>
    <row r="243" spans="1:3" x14ac:dyDescent="0.3">
      <c r="A243">
        <v>1</v>
      </c>
      <c r="B243">
        <v>242</v>
      </c>
      <c r="C243">
        <v>0.26689000000000002</v>
      </c>
    </row>
    <row r="244" spans="1:3" x14ac:dyDescent="0.3">
      <c r="A244">
        <v>1</v>
      </c>
      <c r="B244">
        <v>243</v>
      </c>
      <c r="C244">
        <v>0.26050000000000001</v>
      </c>
    </row>
    <row r="245" spans="1:3" x14ac:dyDescent="0.3">
      <c r="A245">
        <v>1</v>
      </c>
      <c r="B245">
        <v>244</v>
      </c>
      <c r="C245">
        <v>0.2555</v>
      </c>
    </row>
    <row r="246" spans="1:3" x14ac:dyDescent="0.3">
      <c r="A246">
        <v>1</v>
      </c>
      <c r="B246">
        <v>245</v>
      </c>
      <c r="C246">
        <v>0.25069000000000002</v>
      </c>
    </row>
    <row r="247" spans="1:3" x14ac:dyDescent="0.3">
      <c r="A247">
        <v>1</v>
      </c>
      <c r="B247">
        <v>246</v>
      </c>
      <c r="C247">
        <v>0.24562999999999999</v>
      </c>
    </row>
    <row r="248" spans="1:3" x14ac:dyDescent="0.3">
      <c r="A248">
        <v>1</v>
      </c>
      <c r="B248">
        <v>247</v>
      </c>
      <c r="C248">
        <v>0.24675</v>
      </c>
    </row>
    <row r="249" spans="1:3" x14ac:dyDescent="0.3">
      <c r="A249">
        <v>1</v>
      </c>
      <c r="B249">
        <v>248</v>
      </c>
      <c r="C249">
        <v>0.24492</v>
      </c>
    </row>
    <row r="250" spans="1:3" x14ac:dyDescent="0.3">
      <c r="A250">
        <v>1</v>
      </c>
      <c r="B250">
        <v>249</v>
      </c>
      <c r="C250">
        <v>0.24210999999999999</v>
      </c>
    </row>
    <row r="251" spans="1:3" x14ac:dyDescent="0.3">
      <c r="A251">
        <v>1</v>
      </c>
      <c r="B251">
        <v>250</v>
      </c>
      <c r="C251">
        <v>0.23980000000000001</v>
      </c>
    </row>
    <row r="252" spans="1:3" x14ac:dyDescent="0.3">
      <c r="A252">
        <v>1</v>
      </c>
      <c r="B252">
        <v>251</v>
      </c>
      <c r="C252">
        <v>0.23852000000000001</v>
      </c>
    </row>
    <row r="253" spans="1:3" x14ac:dyDescent="0.3">
      <c r="A253">
        <v>1</v>
      </c>
      <c r="B253">
        <v>252</v>
      </c>
      <c r="C253">
        <v>0.24013999999999999</v>
      </c>
    </row>
    <row r="254" spans="1:3" x14ac:dyDescent="0.3">
      <c r="A254">
        <v>1</v>
      </c>
      <c r="B254">
        <v>253</v>
      </c>
      <c r="C254">
        <v>0.24143999999999999</v>
      </c>
    </row>
    <row r="255" spans="1:3" x14ac:dyDescent="0.3">
      <c r="A255">
        <v>1</v>
      </c>
      <c r="B255">
        <v>254</v>
      </c>
      <c r="C255">
        <v>0.24331</v>
      </c>
    </row>
    <row r="256" spans="1:3" x14ac:dyDescent="0.3">
      <c r="A256">
        <v>1</v>
      </c>
      <c r="B256">
        <v>255</v>
      </c>
      <c r="C256">
        <v>0.24353</v>
      </c>
    </row>
    <row r="257" spans="1:3" x14ac:dyDescent="0.3">
      <c r="A257">
        <v>1</v>
      </c>
      <c r="B257">
        <v>256</v>
      </c>
      <c r="C257">
        <v>0.24187</v>
      </c>
    </row>
    <row r="258" spans="1:3" x14ac:dyDescent="0.3">
      <c r="A258">
        <v>1</v>
      </c>
      <c r="B258">
        <v>257</v>
      </c>
      <c r="C258">
        <v>0.23938000000000001</v>
      </c>
    </row>
    <row r="259" spans="1:3" x14ac:dyDescent="0.3">
      <c r="A259">
        <v>1</v>
      </c>
      <c r="B259">
        <v>258</v>
      </c>
      <c r="C259">
        <v>0.23821999999999999</v>
      </c>
    </row>
    <row r="260" spans="1:3" x14ac:dyDescent="0.3">
      <c r="A260">
        <v>1</v>
      </c>
      <c r="B260">
        <v>259</v>
      </c>
      <c r="C260">
        <v>0.24290999999999999</v>
      </c>
    </row>
    <row r="261" spans="1:3" x14ac:dyDescent="0.3">
      <c r="A261">
        <v>1</v>
      </c>
      <c r="B261">
        <v>260</v>
      </c>
      <c r="C261">
        <v>0.24052000000000001</v>
      </c>
    </row>
    <row r="262" spans="1:3" x14ac:dyDescent="0.3">
      <c r="A262">
        <v>1</v>
      </c>
      <c r="B262">
        <v>261</v>
      </c>
      <c r="C262">
        <v>0.23830999999999999</v>
      </c>
    </row>
    <row r="263" spans="1:3" x14ac:dyDescent="0.3">
      <c r="A263">
        <v>1</v>
      </c>
      <c r="B263">
        <v>262</v>
      </c>
      <c r="C263">
        <v>0.23777000000000001</v>
      </c>
    </row>
    <row r="264" spans="1:3" x14ac:dyDescent="0.3">
      <c r="A264">
        <v>1</v>
      </c>
      <c r="B264">
        <v>263</v>
      </c>
      <c r="C264">
        <v>0.23959</v>
      </c>
    </row>
    <row r="265" spans="1:3" x14ac:dyDescent="0.3">
      <c r="A265">
        <v>1</v>
      </c>
      <c r="B265">
        <v>264</v>
      </c>
      <c r="C265">
        <v>0.24145</v>
      </c>
    </row>
    <row r="266" spans="1:3" x14ac:dyDescent="0.3">
      <c r="A266">
        <v>1</v>
      </c>
      <c r="B266">
        <v>265</v>
      </c>
      <c r="C266">
        <v>0.24379999999999999</v>
      </c>
    </row>
    <row r="267" spans="1:3" x14ac:dyDescent="0.3">
      <c r="A267">
        <v>1</v>
      </c>
      <c r="B267">
        <v>266</v>
      </c>
      <c r="C267">
        <v>0.24354999999999999</v>
      </c>
    </row>
    <row r="268" spans="1:3" x14ac:dyDescent="0.3">
      <c r="A268">
        <v>1</v>
      </c>
      <c r="B268">
        <v>267</v>
      </c>
      <c r="C268">
        <v>0.24118999999999999</v>
      </c>
    </row>
    <row r="269" spans="1:3" x14ac:dyDescent="0.3">
      <c r="A269">
        <v>1</v>
      </c>
      <c r="B269">
        <v>268</v>
      </c>
      <c r="C269">
        <v>0.23832999999999999</v>
      </c>
    </row>
    <row r="270" spans="1:3" x14ac:dyDescent="0.3">
      <c r="A270">
        <v>1</v>
      </c>
      <c r="B270">
        <v>269</v>
      </c>
      <c r="C270">
        <v>0.23608999999999999</v>
      </c>
    </row>
    <row r="271" spans="1:3" x14ac:dyDescent="0.3">
      <c r="A271">
        <v>1</v>
      </c>
      <c r="B271">
        <v>270</v>
      </c>
      <c r="C271">
        <v>0.23438000000000001</v>
      </c>
    </row>
    <row r="272" spans="1:3" x14ac:dyDescent="0.3">
      <c r="A272">
        <v>1</v>
      </c>
      <c r="B272">
        <v>271</v>
      </c>
      <c r="C272">
        <v>0.23844000000000001</v>
      </c>
    </row>
    <row r="273" spans="1:3" x14ac:dyDescent="0.3">
      <c r="A273">
        <v>1</v>
      </c>
      <c r="B273">
        <v>272</v>
      </c>
      <c r="C273">
        <v>0.23608000000000001</v>
      </c>
    </row>
    <row r="274" spans="1:3" x14ac:dyDescent="0.3">
      <c r="A274">
        <v>1</v>
      </c>
      <c r="B274">
        <v>273</v>
      </c>
      <c r="C274">
        <v>0.23433999999999999</v>
      </c>
    </row>
    <row r="275" spans="1:3" x14ac:dyDescent="0.3">
      <c r="A275">
        <v>1</v>
      </c>
      <c r="B275">
        <v>274</v>
      </c>
      <c r="C275">
        <v>0.23427999999999999</v>
      </c>
    </row>
    <row r="276" spans="1:3" x14ac:dyDescent="0.3">
      <c r="A276">
        <v>1</v>
      </c>
      <c r="B276">
        <v>275</v>
      </c>
      <c r="C276">
        <v>0.23552999999999999</v>
      </c>
    </row>
    <row r="277" spans="1:3" x14ac:dyDescent="0.3">
      <c r="A277">
        <v>1</v>
      </c>
      <c r="B277">
        <v>276</v>
      </c>
      <c r="C277">
        <v>0.23746999999999999</v>
      </c>
    </row>
    <row r="278" spans="1:3" x14ac:dyDescent="0.3">
      <c r="A278">
        <v>1</v>
      </c>
      <c r="B278">
        <v>277</v>
      </c>
      <c r="C278">
        <v>0.23863000000000001</v>
      </c>
    </row>
    <row r="279" spans="1:3" x14ac:dyDescent="0.3">
      <c r="A279">
        <v>1</v>
      </c>
      <c r="B279">
        <v>278</v>
      </c>
      <c r="C279">
        <v>0.23660999999999999</v>
      </c>
    </row>
    <row r="280" spans="1:3" x14ac:dyDescent="0.3">
      <c r="A280">
        <v>1</v>
      </c>
      <c r="B280">
        <v>279</v>
      </c>
      <c r="C280">
        <v>0.23516000000000001</v>
      </c>
    </row>
    <row r="281" spans="1:3" x14ac:dyDescent="0.3">
      <c r="A281">
        <v>1</v>
      </c>
      <c r="B281">
        <v>280</v>
      </c>
      <c r="C281">
        <v>0.23333000000000001</v>
      </c>
    </row>
    <row r="282" spans="1:3" x14ac:dyDescent="0.3">
      <c r="A282">
        <v>1</v>
      </c>
      <c r="B282">
        <v>281</v>
      </c>
      <c r="C282">
        <v>0.23255999999999999</v>
      </c>
    </row>
    <row r="283" spans="1:3" x14ac:dyDescent="0.3">
      <c r="A283">
        <v>1</v>
      </c>
      <c r="B283">
        <v>282</v>
      </c>
      <c r="C283">
        <v>0.23286000000000001</v>
      </c>
    </row>
    <row r="284" spans="1:3" x14ac:dyDescent="0.3">
      <c r="A284">
        <v>1</v>
      </c>
      <c r="B284">
        <v>283</v>
      </c>
      <c r="C284">
        <v>0.23474999999999999</v>
      </c>
    </row>
    <row r="285" spans="1:3" x14ac:dyDescent="0.3">
      <c r="A285">
        <v>1</v>
      </c>
      <c r="B285">
        <v>284</v>
      </c>
      <c r="C285">
        <v>0.23330999999999999</v>
      </c>
    </row>
    <row r="286" spans="1:3" x14ac:dyDescent="0.3">
      <c r="A286">
        <v>1</v>
      </c>
      <c r="B286">
        <v>285</v>
      </c>
      <c r="C286">
        <v>0.23283999999999999</v>
      </c>
    </row>
    <row r="287" spans="1:3" x14ac:dyDescent="0.3">
      <c r="A287">
        <v>1</v>
      </c>
      <c r="B287">
        <v>286</v>
      </c>
      <c r="C287">
        <v>0.23480000000000001</v>
      </c>
    </row>
    <row r="288" spans="1:3" x14ac:dyDescent="0.3">
      <c r="A288">
        <v>1</v>
      </c>
      <c r="B288">
        <v>287</v>
      </c>
      <c r="C288">
        <v>0.23652000000000001</v>
      </c>
    </row>
    <row r="289" spans="1:3" x14ac:dyDescent="0.3">
      <c r="A289">
        <v>1</v>
      </c>
      <c r="B289">
        <v>288</v>
      </c>
      <c r="C289">
        <v>0.23794000000000001</v>
      </c>
    </row>
    <row r="290" spans="1:3" x14ac:dyDescent="0.3">
      <c r="A290">
        <v>1</v>
      </c>
      <c r="B290">
        <v>289</v>
      </c>
      <c r="C290">
        <v>0.23769000000000001</v>
      </c>
    </row>
    <row r="291" spans="1:3" x14ac:dyDescent="0.3">
      <c r="A291">
        <v>1</v>
      </c>
      <c r="B291">
        <v>290</v>
      </c>
      <c r="C291">
        <v>0.23608000000000001</v>
      </c>
    </row>
    <row r="292" spans="1:3" x14ac:dyDescent="0.3">
      <c r="A292">
        <v>1</v>
      </c>
      <c r="B292">
        <v>291</v>
      </c>
      <c r="C292">
        <v>0.23369999999999999</v>
      </c>
    </row>
    <row r="293" spans="1:3" x14ac:dyDescent="0.3">
      <c r="A293">
        <v>1</v>
      </c>
      <c r="B293">
        <v>292</v>
      </c>
      <c r="C293">
        <v>0.23077</v>
      </c>
    </row>
    <row r="294" spans="1:3" x14ac:dyDescent="0.3">
      <c r="A294">
        <v>1</v>
      </c>
      <c r="B294">
        <v>293</v>
      </c>
      <c r="C294">
        <v>0.23028000000000001</v>
      </c>
    </row>
    <row r="295" spans="1:3" x14ac:dyDescent="0.3">
      <c r="A295">
        <v>1</v>
      </c>
      <c r="B295">
        <v>294</v>
      </c>
      <c r="C295">
        <v>0.23494000000000001</v>
      </c>
    </row>
    <row r="296" spans="1:3" x14ac:dyDescent="0.3">
      <c r="A296">
        <v>1</v>
      </c>
      <c r="B296">
        <v>295</v>
      </c>
      <c r="C296">
        <v>0.23280000000000001</v>
      </c>
    </row>
    <row r="297" spans="1:3" x14ac:dyDescent="0.3">
      <c r="A297">
        <v>1</v>
      </c>
      <c r="B297">
        <v>296</v>
      </c>
      <c r="C297">
        <v>0.23097000000000001</v>
      </c>
    </row>
    <row r="298" spans="1:3" x14ac:dyDescent="0.3">
      <c r="A298">
        <v>1</v>
      </c>
      <c r="B298">
        <v>297</v>
      </c>
      <c r="C298">
        <v>0.23147000000000001</v>
      </c>
    </row>
    <row r="299" spans="1:3" x14ac:dyDescent="0.3">
      <c r="A299">
        <v>1</v>
      </c>
      <c r="B299">
        <v>298</v>
      </c>
      <c r="C299">
        <v>0.23327000000000001</v>
      </c>
    </row>
    <row r="300" spans="1:3" x14ac:dyDescent="0.3">
      <c r="A300">
        <v>1</v>
      </c>
      <c r="B300">
        <v>299</v>
      </c>
      <c r="C300">
        <v>0.23427999999999999</v>
      </c>
    </row>
    <row r="301" spans="1:3" x14ac:dyDescent="0.3">
      <c r="A301">
        <v>1</v>
      </c>
      <c r="B301">
        <v>300</v>
      </c>
      <c r="C301">
        <v>0.23585999999999999</v>
      </c>
    </row>
    <row r="302" spans="1:3" x14ac:dyDescent="0.3">
      <c r="A302">
        <v>1</v>
      </c>
      <c r="B302">
        <v>301</v>
      </c>
      <c r="C302">
        <v>0.23474999999999999</v>
      </c>
    </row>
    <row r="303" spans="1:3" x14ac:dyDescent="0.3">
      <c r="A303">
        <v>1</v>
      </c>
      <c r="B303">
        <v>302</v>
      </c>
      <c r="C303">
        <v>0.23286000000000001</v>
      </c>
    </row>
    <row r="304" spans="1:3" x14ac:dyDescent="0.3">
      <c r="A304">
        <v>1</v>
      </c>
      <c r="B304">
        <v>303</v>
      </c>
      <c r="C304">
        <v>0.23100000000000001</v>
      </c>
    </row>
    <row r="305" spans="1:3" x14ac:dyDescent="0.3">
      <c r="A305">
        <v>1</v>
      </c>
      <c r="B305">
        <v>304</v>
      </c>
      <c r="C305">
        <v>0.22900000000000001</v>
      </c>
    </row>
    <row r="306" spans="1:3" x14ac:dyDescent="0.3">
      <c r="A306">
        <v>1</v>
      </c>
      <c r="B306">
        <v>305</v>
      </c>
      <c r="C306">
        <v>0.22902</v>
      </c>
    </row>
    <row r="307" spans="1:3" x14ac:dyDescent="0.3">
      <c r="A307">
        <v>1</v>
      </c>
      <c r="B307">
        <v>306</v>
      </c>
      <c r="C307">
        <v>0.23202999999999999</v>
      </c>
    </row>
    <row r="308" spans="1:3" x14ac:dyDescent="0.3">
      <c r="A308">
        <v>1</v>
      </c>
      <c r="B308">
        <v>307</v>
      </c>
      <c r="C308">
        <v>0.22992000000000001</v>
      </c>
    </row>
    <row r="309" spans="1:3" x14ac:dyDescent="0.3">
      <c r="A309">
        <v>1</v>
      </c>
      <c r="B309">
        <v>308</v>
      </c>
      <c r="C309">
        <v>0.22972999999999999</v>
      </c>
    </row>
    <row r="310" spans="1:3" x14ac:dyDescent="0.3">
      <c r="A310">
        <v>1</v>
      </c>
      <c r="B310">
        <v>309</v>
      </c>
      <c r="C310">
        <v>0.23136000000000001</v>
      </c>
    </row>
    <row r="311" spans="1:3" x14ac:dyDescent="0.3">
      <c r="A311">
        <v>1</v>
      </c>
      <c r="B311">
        <v>310</v>
      </c>
      <c r="C311">
        <v>0.23283999999999999</v>
      </c>
    </row>
    <row r="312" spans="1:3" x14ac:dyDescent="0.3">
      <c r="A312">
        <v>1</v>
      </c>
      <c r="B312">
        <v>311</v>
      </c>
      <c r="C312">
        <v>0.23416999999999999</v>
      </c>
    </row>
    <row r="313" spans="1:3" x14ac:dyDescent="0.3">
      <c r="A313">
        <v>1</v>
      </c>
      <c r="B313">
        <v>312</v>
      </c>
      <c r="C313">
        <v>0.23405999999999999</v>
      </c>
    </row>
    <row r="314" spans="1:3" x14ac:dyDescent="0.3">
      <c r="A314">
        <v>1</v>
      </c>
      <c r="B314">
        <v>313</v>
      </c>
      <c r="C314">
        <v>0.23294000000000001</v>
      </c>
    </row>
    <row r="315" spans="1:3" x14ac:dyDescent="0.3">
      <c r="A315">
        <v>1</v>
      </c>
      <c r="B315">
        <v>314</v>
      </c>
      <c r="C315">
        <v>0.23083999999999999</v>
      </c>
    </row>
    <row r="316" spans="1:3" x14ac:dyDescent="0.3">
      <c r="A316">
        <v>1</v>
      </c>
      <c r="B316">
        <v>315</v>
      </c>
      <c r="C316">
        <v>0.22908999999999999</v>
      </c>
    </row>
    <row r="317" spans="1:3" x14ac:dyDescent="0.3">
      <c r="A317">
        <v>1</v>
      </c>
      <c r="B317">
        <v>316</v>
      </c>
      <c r="C317">
        <v>0.22853000000000001</v>
      </c>
    </row>
    <row r="318" spans="1:3" x14ac:dyDescent="0.3">
      <c r="A318">
        <v>1</v>
      </c>
      <c r="B318">
        <v>317</v>
      </c>
      <c r="C318">
        <v>0.23097000000000001</v>
      </c>
    </row>
    <row r="319" spans="1:3" x14ac:dyDescent="0.3">
      <c r="A319">
        <v>1</v>
      </c>
      <c r="B319">
        <v>318</v>
      </c>
      <c r="C319">
        <v>0.22931000000000001</v>
      </c>
    </row>
    <row r="320" spans="1:3" x14ac:dyDescent="0.3">
      <c r="A320">
        <v>1</v>
      </c>
      <c r="B320">
        <v>319</v>
      </c>
      <c r="C320">
        <v>0.2273</v>
      </c>
    </row>
    <row r="321" spans="1:3" x14ac:dyDescent="0.3">
      <c r="A321">
        <v>1</v>
      </c>
      <c r="B321">
        <v>320</v>
      </c>
      <c r="C321">
        <v>0.22908000000000001</v>
      </c>
    </row>
    <row r="322" spans="1:3" x14ac:dyDescent="0.3">
      <c r="A322">
        <v>1</v>
      </c>
      <c r="B322">
        <v>321</v>
      </c>
      <c r="C322">
        <v>0.23105999999999999</v>
      </c>
    </row>
    <row r="323" spans="1:3" x14ac:dyDescent="0.3">
      <c r="A323">
        <v>1</v>
      </c>
      <c r="B323">
        <v>322</v>
      </c>
      <c r="C323">
        <v>0.23352999999999999</v>
      </c>
    </row>
    <row r="324" spans="1:3" x14ac:dyDescent="0.3">
      <c r="A324">
        <v>1</v>
      </c>
      <c r="B324">
        <v>323</v>
      </c>
      <c r="C324">
        <v>0.23355000000000001</v>
      </c>
    </row>
    <row r="325" spans="1:3" x14ac:dyDescent="0.3">
      <c r="A325">
        <v>1</v>
      </c>
      <c r="B325">
        <v>324</v>
      </c>
      <c r="C325">
        <v>0.23191000000000001</v>
      </c>
    </row>
    <row r="326" spans="1:3" x14ac:dyDescent="0.3">
      <c r="A326">
        <v>1</v>
      </c>
      <c r="B326">
        <v>325</v>
      </c>
      <c r="C326">
        <v>0.22972000000000001</v>
      </c>
    </row>
    <row r="327" spans="1:3" x14ac:dyDescent="0.3">
      <c r="A327">
        <v>1</v>
      </c>
      <c r="B327">
        <v>326</v>
      </c>
      <c r="C327">
        <v>0.22797000000000001</v>
      </c>
    </row>
    <row r="328" spans="1:3" x14ac:dyDescent="0.3">
      <c r="A328">
        <v>1</v>
      </c>
      <c r="B328">
        <v>327</v>
      </c>
      <c r="C328">
        <v>0.22716</v>
      </c>
    </row>
    <row r="329" spans="1:3" x14ac:dyDescent="0.3">
      <c r="A329">
        <v>1</v>
      </c>
      <c r="B329">
        <v>328</v>
      </c>
      <c r="C329">
        <v>0.22897999999999999</v>
      </c>
    </row>
    <row r="330" spans="1:3" x14ac:dyDescent="0.3">
      <c r="A330">
        <v>1</v>
      </c>
      <c r="B330">
        <v>329</v>
      </c>
      <c r="C330">
        <v>0.23103000000000001</v>
      </c>
    </row>
    <row r="331" spans="1:3" x14ac:dyDescent="0.3">
      <c r="A331">
        <v>1</v>
      </c>
      <c r="B331">
        <v>330</v>
      </c>
      <c r="C331">
        <v>0.22602</v>
      </c>
    </row>
    <row r="332" spans="1:3" x14ac:dyDescent="0.3">
      <c r="A332">
        <v>1</v>
      </c>
      <c r="B332">
        <v>331</v>
      </c>
      <c r="C332">
        <v>0.22647</v>
      </c>
    </row>
    <row r="333" spans="1:3" x14ac:dyDescent="0.3">
      <c r="A333">
        <v>1</v>
      </c>
      <c r="B333">
        <v>332</v>
      </c>
      <c r="C333">
        <v>0.22863</v>
      </c>
    </row>
    <row r="334" spans="1:3" x14ac:dyDescent="0.3">
      <c r="A334">
        <v>1</v>
      </c>
      <c r="B334">
        <v>333</v>
      </c>
      <c r="C334">
        <v>0.22997999999999999</v>
      </c>
    </row>
    <row r="335" spans="1:3" x14ac:dyDescent="0.3">
      <c r="A335">
        <v>1</v>
      </c>
      <c r="B335">
        <v>334</v>
      </c>
      <c r="C335">
        <v>0.23036000000000001</v>
      </c>
    </row>
    <row r="336" spans="1:3" x14ac:dyDescent="0.3">
      <c r="A336">
        <v>1</v>
      </c>
      <c r="B336">
        <v>335</v>
      </c>
      <c r="C336">
        <v>0.22955</v>
      </c>
    </row>
    <row r="337" spans="1:3" x14ac:dyDescent="0.3">
      <c r="A337">
        <v>1</v>
      </c>
      <c r="B337">
        <v>336</v>
      </c>
      <c r="C337">
        <v>0.22750000000000001</v>
      </c>
    </row>
    <row r="338" spans="1:3" x14ac:dyDescent="0.3">
      <c r="A338">
        <v>1</v>
      </c>
      <c r="B338">
        <v>337</v>
      </c>
      <c r="C338">
        <v>0.22525000000000001</v>
      </c>
    </row>
    <row r="339" spans="1:3" x14ac:dyDescent="0.3">
      <c r="A339">
        <v>1</v>
      </c>
      <c r="B339">
        <v>338</v>
      </c>
      <c r="C339">
        <v>0.22489000000000001</v>
      </c>
    </row>
    <row r="340" spans="1:3" x14ac:dyDescent="0.3">
      <c r="A340">
        <v>1</v>
      </c>
      <c r="B340">
        <v>339</v>
      </c>
      <c r="C340">
        <v>0.22634000000000001</v>
      </c>
    </row>
    <row r="341" spans="1:3" x14ac:dyDescent="0.3">
      <c r="A341">
        <v>1</v>
      </c>
      <c r="B341">
        <v>340</v>
      </c>
      <c r="C341">
        <v>0.22872000000000001</v>
      </c>
    </row>
    <row r="342" spans="1:3" x14ac:dyDescent="0.3">
      <c r="A342">
        <v>1</v>
      </c>
      <c r="B342">
        <v>341</v>
      </c>
      <c r="C342">
        <v>0.23019000000000001</v>
      </c>
    </row>
    <row r="343" spans="1:3" x14ac:dyDescent="0.3">
      <c r="A343">
        <v>1</v>
      </c>
      <c r="B343">
        <v>342</v>
      </c>
      <c r="C343">
        <v>0.22520000000000001</v>
      </c>
    </row>
    <row r="344" spans="1:3" x14ac:dyDescent="0.3">
      <c r="A344">
        <v>1</v>
      </c>
      <c r="B344">
        <v>343</v>
      </c>
      <c r="C344">
        <v>0.22747999999999999</v>
      </c>
    </row>
    <row r="345" spans="1:3" x14ac:dyDescent="0.3">
      <c r="A345">
        <v>1</v>
      </c>
      <c r="B345">
        <v>344</v>
      </c>
      <c r="C345">
        <v>0.22900000000000001</v>
      </c>
    </row>
    <row r="346" spans="1:3" x14ac:dyDescent="0.3">
      <c r="A346">
        <v>1</v>
      </c>
      <c r="B346">
        <v>345</v>
      </c>
      <c r="C346">
        <v>0.22955999999999999</v>
      </c>
    </row>
    <row r="347" spans="1:3" x14ac:dyDescent="0.3">
      <c r="A347">
        <v>1</v>
      </c>
      <c r="B347">
        <v>346</v>
      </c>
      <c r="C347">
        <v>0.22844</v>
      </c>
    </row>
    <row r="348" spans="1:3" x14ac:dyDescent="0.3">
      <c r="A348">
        <v>1</v>
      </c>
      <c r="B348">
        <v>347</v>
      </c>
      <c r="C348">
        <v>0.22634000000000001</v>
      </c>
    </row>
    <row r="349" spans="1:3" x14ac:dyDescent="0.3">
      <c r="A349">
        <v>1</v>
      </c>
      <c r="B349">
        <v>348</v>
      </c>
      <c r="C349">
        <v>0.22459000000000001</v>
      </c>
    </row>
    <row r="350" spans="1:3" x14ac:dyDescent="0.3">
      <c r="A350">
        <v>1</v>
      </c>
      <c r="B350">
        <v>349</v>
      </c>
      <c r="C350">
        <v>0.22337000000000001</v>
      </c>
    </row>
    <row r="351" spans="1:3" x14ac:dyDescent="0.3">
      <c r="A351">
        <v>1</v>
      </c>
      <c r="B351">
        <v>350</v>
      </c>
      <c r="C351">
        <v>0.22578000000000001</v>
      </c>
    </row>
    <row r="352" spans="1:3" x14ac:dyDescent="0.3">
      <c r="A352">
        <v>1</v>
      </c>
      <c r="B352">
        <v>351</v>
      </c>
      <c r="C352">
        <v>0.22867000000000001</v>
      </c>
    </row>
    <row r="353" spans="1:3" x14ac:dyDescent="0.3">
      <c r="A353">
        <v>1</v>
      </c>
      <c r="B353">
        <v>352</v>
      </c>
      <c r="C353">
        <v>0.23130999999999999</v>
      </c>
    </row>
    <row r="354" spans="1:3" x14ac:dyDescent="0.3">
      <c r="A354">
        <v>1</v>
      </c>
      <c r="B354">
        <v>353</v>
      </c>
      <c r="C354">
        <v>0.22616</v>
      </c>
    </row>
    <row r="355" spans="1:3" x14ac:dyDescent="0.3">
      <c r="A355">
        <v>1</v>
      </c>
      <c r="B355">
        <v>354</v>
      </c>
      <c r="C355">
        <v>0.22742000000000001</v>
      </c>
    </row>
    <row r="356" spans="1:3" x14ac:dyDescent="0.3">
      <c r="A356">
        <v>1</v>
      </c>
      <c r="B356">
        <v>355</v>
      </c>
      <c r="C356">
        <v>0.22961000000000001</v>
      </c>
    </row>
    <row r="357" spans="1:3" x14ac:dyDescent="0.3">
      <c r="A357">
        <v>1</v>
      </c>
      <c r="B357">
        <v>356</v>
      </c>
      <c r="C357">
        <v>0.23017000000000001</v>
      </c>
    </row>
    <row r="358" spans="1:3" x14ac:dyDescent="0.3">
      <c r="A358">
        <v>1</v>
      </c>
      <c r="B358">
        <v>357</v>
      </c>
      <c r="C358">
        <v>0.22944999999999999</v>
      </c>
    </row>
    <row r="359" spans="1:3" x14ac:dyDescent="0.3">
      <c r="A359">
        <v>1</v>
      </c>
      <c r="B359">
        <v>358</v>
      </c>
      <c r="C359">
        <v>0.22717000000000001</v>
      </c>
    </row>
    <row r="360" spans="1:3" x14ac:dyDescent="0.3">
      <c r="A360">
        <v>1</v>
      </c>
      <c r="B360">
        <v>359</v>
      </c>
      <c r="C360">
        <v>0.22408</v>
      </c>
    </row>
    <row r="361" spans="1:3" x14ac:dyDescent="0.3">
      <c r="A361">
        <v>1</v>
      </c>
      <c r="B361">
        <v>360</v>
      </c>
      <c r="C361">
        <v>0.22269</v>
      </c>
    </row>
    <row r="362" spans="1:3" x14ac:dyDescent="0.3">
      <c r="A362">
        <v>1</v>
      </c>
      <c r="B362">
        <v>361</v>
      </c>
      <c r="C362">
        <v>0.22416</v>
      </c>
    </row>
    <row r="363" spans="1:3" x14ac:dyDescent="0.3">
      <c r="A363">
        <v>1</v>
      </c>
      <c r="B363">
        <v>362</v>
      </c>
      <c r="C363">
        <v>0.22597</v>
      </c>
    </row>
    <row r="364" spans="1:3" x14ac:dyDescent="0.3">
      <c r="A364">
        <v>1</v>
      </c>
      <c r="B364">
        <v>363</v>
      </c>
      <c r="C364">
        <v>0.22741</v>
      </c>
    </row>
    <row r="365" spans="1:3" x14ac:dyDescent="0.3">
      <c r="A365">
        <v>1</v>
      </c>
      <c r="B365">
        <v>364</v>
      </c>
      <c r="C365">
        <v>0.22805</v>
      </c>
    </row>
    <row r="366" spans="1:3" x14ac:dyDescent="0.3">
      <c r="A366">
        <v>1</v>
      </c>
      <c r="B366">
        <v>365</v>
      </c>
      <c r="C366">
        <v>0.22409000000000001</v>
      </c>
    </row>
    <row r="367" spans="1:3" x14ac:dyDescent="0.3">
      <c r="A367">
        <v>1</v>
      </c>
      <c r="B367">
        <v>366</v>
      </c>
      <c r="C367">
        <v>0.22556000000000001</v>
      </c>
    </row>
    <row r="368" spans="1:3" x14ac:dyDescent="0.3">
      <c r="A368">
        <v>1</v>
      </c>
      <c r="B368">
        <v>367</v>
      </c>
      <c r="C368">
        <v>0.22650000000000001</v>
      </c>
    </row>
    <row r="369" spans="1:3" x14ac:dyDescent="0.3">
      <c r="A369">
        <v>1</v>
      </c>
      <c r="B369">
        <v>368</v>
      </c>
      <c r="C369">
        <v>0.22619</v>
      </c>
    </row>
    <row r="370" spans="1:3" x14ac:dyDescent="0.3">
      <c r="A370">
        <v>1</v>
      </c>
      <c r="B370">
        <v>369</v>
      </c>
      <c r="C370">
        <v>0.2243</v>
      </c>
    </row>
    <row r="371" spans="1:3" x14ac:dyDescent="0.3">
      <c r="A371">
        <v>1</v>
      </c>
      <c r="B371">
        <v>370</v>
      </c>
      <c r="C371">
        <v>0.22241</v>
      </c>
    </row>
    <row r="372" spans="1:3" x14ac:dyDescent="0.3">
      <c r="A372">
        <v>1</v>
      </c>
      <c r="B372">
        <v>371</v>
      </c>
      <c r="C372">
        <v>0.22153</v>
      </c>
    </row>
    <row r="373" spans="1:3" x14ac:dyDescent="0.3">
      <c r="A373">
        <v>1</v>
      </c>
      <c r="B373">
        <v>372</v>
      </c>
      <c r="C373">
        <v>0.22264</v>
      </c>
    </row>
    <row r="374" spans="1:3" x14ac:dyDescent="0.3">
      <c r="A374">
        <v>1</v>
      </c>
      <c r="B374">
        <v>373</v>
      </c>
      <c r="C374">
        <v>0.22489000000000001</v>
      </c>
    </row>
    <row r="375" spans="1:3" x14ac:dyDescent="0.3">
      <c r="A375">
        <v>1</v>
      </c>
      <c r="B375">
        <v>374</v>
      </c>
      <c r="C375">
        <v>0.25076999999999999</v>
      </c>
    </row>
    <row r="376" spans="1:3" x14ac:dyDescent="0.3">
      <c r="A376">
        <v>1</v>
      </c>
      <c r="B376">
        <v>375</v>
      </c>
      <c r="C376">
        <v>0.2495</v>
      </c>
    </row>
    <row r="377" spans="1:3" x14ac:dyDescent="0.3">
      <c r="A377">
        <v>1</v>
      </c>
      <c r="B377">
        <v>376</v>
      </c>
      <c r="C377">
        <v>0.27151999999999998</v>
      </c>
    </row>
    <row r="378" spans="1:3" x14ac:dyDescent="0.3">
      <c r="A378">
        <v>1</v>
      </c>
      <c r="B378">
        <v>377</v>
      </c>
      <c r="C378">
        <v>0.24682999999999999</v>
      </c>
    </row>
    <row r="379" spans="1:3" x14ac:dyDescent="0.3">
      <c r="A379">
        <v>1</v>
      </c>
      <c r="B379">
        <v>378</v>
      </c>
      <c r="C379">
        <v>0.24056</v>
      </c>
    </row>
    <row r="380" spans="1:3" x14ac:dyDescent="0.3">
      <c r="A380">
        <v>1</v>
      </c>
      <c r="B380">
        <v>379</v>
      </c>
      <c r="C380">
        <v>0.23502999999999999</v>
      </c>
    </row>
    <row r="381" spans="1:3" x14ac:dyDescent="0.3">
      <c r="A381">
        <v>1</v>
      </c>
      <c r="B381">
        <v>380</v>
      </c>
      <c r="C381">
        <v>0.23008000000000001</v>
      </c>
    </row>
    <row r="382" spans="1:3" x14ac:dyDescent="0.3">
      <c r="A382">
        <v>1</v>
      </c>
      <c r="B382">
        <v>381</v>
      </c>
      <c r="C382">
        <v>0.22656000000000001</v>
      </c>
    </row>
    <row r="383" spans="1:3" x14ac:dyDescent="0.3">
      <c r="A383">
        <v>1</v>
      </c>
      <c r="B383">
        <v>382</v>
      </c>
      <c r="C383">
        <v>0.22281000000000001</v>
      </c>
    </row>
    <row r="384" spans="1:3" x14ac:dyDescent="0.3">
      <c r="A384">
        <v>1</v>
      </c>
      <c r="B384">
        <v>383</v>
      </c>
      <c r="C384">
        <v>0.223</v>
      </c>
    </row>
    <row r="385" spans="1:3" x14ac:dyDescent="0.3">
      <c r="A385">
        <v>1</v>
      </c>
      <c r="B385">
        <v>384</v>
      </c>
      <c r="C385">
        <v>0.22484000000000001</v>
      </c>
    </row>
    <row r="386" spans="1:3" x14ac:dyDescent="0.3">
      <c r="A386">
        <v>1</v>
      </c>
      <c r="B386">
        <v>385</v>
      </c>
      <c r="C386">
        <v>0.2263</v>
      </c>
    </row>
    <row r="387" spans="1:3" x14ac:dyDescent="0.3">
      <c r="A387">
        <v>1</v>
      </c>
      <c r="B387">
        <v>386</v>
      </c>
      <c r="C387">
        <v>0.22725000000000001</v>
      </c>
    </row>
    <row r="388" spans="1:3" x14ac:dyDescent="0.3">
      <c r="A388">
        <v>1</v>
      </c>
      <c r="B388">
        <v>387</v>
      </c>
      <c r="C388">
        <v>0.22694</v>
      </c>
    </row>
    <row r="389" spans="1:3" x14ac:dyDescent="0.3">
      <c r="A389">
        <v>1</v>
      </c>
      <c r="B389">
        <v>388</v>
      </c>
      <c r="C389">
        <v>0.22509000000000001</v>
      </c>
    </row>
    <row r="390" spans="1:3" x14ac:dyDescent="0.3">
      <c r="A390">
        <v>1</v>
      </c>
      <c r="B390">
        <v>389</v>
      </c>
      <c r="C390">
        <v>0.22628000000000001</v>
      </c>
    </row>
    <row r="391" spans="1:3" x14ac:dyDescent="0.3">
      <c r="A391">
        <v>1</v>
      </c>
      <c r="B391">
        <v>390</v>
      </c>
      <c r="C391">
        <v>0.22606000000000001</v>
      </c>
    </row>
    <row r="392" spans="1:3" x14ac:dyDescent="0.3">
      <c r="A392">
        <v>1</v>
      </c>
      <c r="B392">
        <v>391</v>
      </c>
      <c r="C392">
        <v>0.22505</v>
      </c>
    </row>
    <row r="393" spans="1:3" x14ac:dyDescent="0.3">
      <c r="A393">
        <v>1</v>
      </c>
      <c r="B393">
        <v>392</v>
      </c>
      <c r="C393">
        <v>0.22253000000000001</v>
      </c>
    </row>
    <row r="394" spans="1:3" x14ac:dyDescent="0.3">
      <c r="A394">
        <v>1</v>
      </c>
      <c r="B394">
        <v>393</v>
      </c>
      <c r="C394">
        <v>0.22017</v>
      </c>
    </row>
    <row r="395" spans="1:3" x14ac:dyDescent="0.3">
      <c r="A395">
        <v>1</v>
      </c>
      <c r="B395">
        <v>394</v>
      </c>
      <c r="C395">
        <v>0.22006000000000001</v>
      </c>
    </row>
    <row r="396" spans="1:3" x14ac:dyDescent="0.3">
      <c r="A396">
        <v>1</v>
      </c>
      <c r="B396">
        <v>395</v>
      </c>
      <c r="C396">
        <v>0.22158</v>
      </c>
    </row>
    <row r="397" spans="1:3" x14ac:dyDescent="0.3">
      <c r="A397">
        <v>1</v>
      </c>
      <c r="B397">
        <v>396</v>
      </c>
      <c r="C397">
        <v>0.22331000000000001</v>
      </c>
    </row>
    <row r="398" spans="1:3" x14ac:dyDescent="0.3">
      <c r="A398">
        <v>1</v>
      </c>
      <c r="B398">
        <v>397</v>
      </c>
      <c r="C398">
        <v>0.22450000000000001</v>
      </c>
    </row>
    <row r="399" spans="1:3" x14ac:dyDescent="0.3">
      <c r="A399">
        <v>1</v>
      </c>
      <c r="B399">
        <v>398</v>
      </c>
      <c r="C399">
        <v>0.22437000000000001</v>
      </c>
    </row>
    <row r="400" spans="1:3" x14ac:dyDescent="0.3">
      <c r="A400">
        <v>1</v>
      </c>
      <c r="B400">
        <v>399</v>
      </c>
      <c r="C400">
        <v>0.22355</v>
      </c>
    </row>
    <row r="401" spans="1:3" x14ac:dyDescent="0.3">
      <c r="A401">
        <v>1</v>
      </c>
      <c r="B401">
        <v>400</v>
      </c>
      <c r="C401">
        <v>0.22151999999999999</v>
      </c>
    </row>
    <row r="402" spans="1:3" x14ac:dyDescent="0.3">
      <c r="A402">
        <v>1</v>
      </c>
      <c r="B402">
        <v>401</v>
      </c>
      <c r="C402">
        <v>0.22416</v>
      </c>
    </row>
    <row r="403" spans="1:3" x14ac:dyDescent="0.3">
      <c r="A403">
        <v>1</v>
      </c>
      <c r="B403">
        <v>402</v>
      </c>
      <c r="C403">
        <v>0.22345000000000001</v>
      </c>
    </row>
    <row r="404" spans="1:3" x14ac:dyDescent="0.3">
      <c r="A404">
        <v>1</v>
      </c>
      <c r="B404">
        <v>403</v>
      </c>
      <c r="C404">
        <v>0.22225</v>
      </c>
    </row>
    <row r="405" spans="1:3" x14ac:dyDescent="0.3">
      <c r="A405">
        <v>1</v>
      </c>
      <c r="B405">
        <v>404</v>
      </c>
      <c r="C405">
        <v>0.21998000000000001</v>
      </c>
    </row>
    <row r="406" spans="1:3" x14ac:dyDescent="0.3">
      <c r="A406">
        <v>1</v>
      </c>
      <c r="B406">
        <v>405</v>
      </c>
      <c r="C406">
        <v>0.21844</v>
      </c>
    </row>
    <row r="407" spans="1:3" x14ac:dyDescent="0.3">
      <c r="A407">
        <v>1</v>
      </c>
      <c r="B407">
        <v>406</v>
      </c>
      <c r="C407">
        <v>0.21961</v>
      </c>
    </row>
    <row r="408" spans="1:3" x14ac:dyDescent="0.3">
      <c r="A408">
        <v>1</v>
      </c>
      <c r="B408">
        <v>407</v>
      </c>
      <c r="C408">
        <v>0.22194</v>
      </c>
    </row>
    <row r="409" spans="1:3" x14ac:dyDescent="0.3">
      <c r="A409">
        <v>1</v>
      </c>
      <c r="B409">
        <v>408</v>
      </c>
      <c r="C409">
        <v>0.22297</v>
      </c>
    </row>
    <row r="410" spans="1:3" x14ac:dyDescent="0.3">
      <c r="A410">
        <v>1</v>
      </c>
      <c r="B410">
        <v>409</v>
      </c>
      <c r="C410">
        <v>0.22355</v>
      </c>
    </row>
    <row r="411" spans="1:3" x14ac:dyDescent="0.3">
      <c r="A411">
        <v>1</v>
      </c>
      <c r="B411">
        <v>410</v>
      </c>
      <c r="C411">
        <v>0.22359000000000001</v>
      </c>
    </row>
    <row r="412" spans="1:3" x14ac:dyDescent="0.3">
      <c r="A412">
        <v>1</v>
      </c>
      <c r="B412">
        <v>411</v>
      </c>
      <c r="C412">
        <v>0.22277</v>
      </c>
    </row>
    <row r="413" spans="1:3" x14ac:dyDescent="0.3">
      <c r="A413">
        <v>1</v>
      </c>
      <c r="B413">
        <v>412</v>
      </c>
      <c r="C413">
        <v>0.22048000000000001</v>
      </c>
    </row>
    <row r="414" spans="1:3" x14ac:dyDescent="0.3">
      <c r="A414">
        <v>1</v>
      </c>
      <c r="B414">
        <v>413</v>
      </c>
      <c r="C414">
        <v>0.22331000000000001</v>
      </c>
    </row>
    <row r="415" spans="1:3" x14ac:dyDescent="0.3">
      <c r="A415">
        <v>1</v>
      </c>
      <c r="B415">
        <v>414</v>
      </c>
      <c r="C415">
        <v>0.22292000000000001</v>
      </c>
    </row>
    <row r="416" spans="1:3" x14ac:dyDescent="0.3">
      <c r="A416">
        <v>1</v>
      </c>
      <c r="B416">
        <v>415</v>
      </c>
      <c r="C416">
        <v>0.22108</v>
      </c>
    </row>
    <row r="417" spans="1:3" x14ac:dyDescent="0.3">
      <c r="A417">
        <v>1</v>
      </c>
      <c r="B417">
        <v>416</v>
      </c>
      <c r="C417">
        <v>0.21839</v>
      </c>
    </row>
    <row r="418" spans="1:3" x14ac:dyDescent="0.3">
      <c r="A418">
        <v>1</v>
      </c>
      <c r="B418">
        <v>417</v>
      </c>
      <c r="C418">
        <v>0.21748000000000001</v>
      </c>
    </row>
    <row r="419" spans="1:3" x14ac:dyDescent="0.3">
      <c r="A419">
        <v>1</v>
      </c>
      <c r="B419">
        <v>418</v>
      </c>
      <c r="C419">
        <v>0.21834000000000001</v>
      </c>
    </row>
    <row r="420" spans="1:3" x14ac:dyDescent="0.3">
      <c r="A420">
        <v>1</v>
      </c>
      <c r="B420">
        <v>419</v>
      </c>
      <c r="C420">
        <v>0.22059000000000001</v>
      </c>
    </row>
    <row r="421" spans="1:3" x14ac:dyDescent="0.3">
      <c r="A421">
        <v>1</v>
      </c>
      <c r="B421">
        <v>420</v>
      </c>
      <c r="C421">
        <v>0.22175</v>
      </c>
    </row>
    <row r="422" spans="1:3" x14ac:dyDescent="0.3">
      <c r="A422">
        <v>1</v>
      </c>
      <c r="B422">
        <v>421</v>
      </c>
      <c r="C422">
        <v>0.22252</v>
      </c>
    </row>
    <row r="423" spans="1:3" x14ac:dyDescent="0.3">
      <c r="A423">
        <v>1</v>
      </c>
      <c r="B423">
        <v>422</v>
      </c>
      <c r="C423">
        <v>0.22225</v>
      </c>
    </row>
    <row r="424" spans="1:3" x14ac:dyDescent="0.3">
      <c r="A424">
        <v>1</v>
      </c>
      <c r="B424">
        <v>423</v>
      </c>
      <c r="C424">
        <v>0.22042</v>
      </c>
    </row>
    <row r="425" spans="1:3" x14ac:dyDescent="0.3">
      <c r="A425">
        <v>1</v>
      </c>
      <c r="B425">
        <v>424</v>
      </c>
      <c r="C425">
        <v>0.22187999999999999</v>
      </c>
    </row>
    <row r="426" spans="1:3" x14ac:dyDescent="0.3">
      <c r="A426">
        <v>1</v>
      </c>
      <c r="B426">
        <v>425</v>
      </c>
      <c r="C426">
        <v>0.22233</v>
      </c>
    </row>
    <row r="427" spans="1:3" x14ac:dyDescent="0.3">
      <c r="A427">
        <v>1</v>
      </c>
      <c r="B427">
        <v>426</v>
      </c>
      <c r="C427">
        <v>0.2215</v>
      </c>
    </row>
    <row r="428" spans="1:3" x14ac:dyDescent="0.3">
      <c r="A428">
        <v>1</v>
      </c>
      <c r="B428">
        <v>427</v>
      </c>
      <c r="C428">
        <v>0.21976999999999999</v>
      </c>
    </row>
    <row r="429" spans="1:3" x14ac:dyDescent="0.3">
      <c r="A429">
        <v>1</v>
      </c>
      <c r="B429">
        <v>428</v>
      </c>
      <c r="C429">
        <v>0.21783</v>
      </c>
    </row>
    <row r="430" spans="1:3" x14ac:dyDescent="0.3">
      <c r="A430">
        <v>1</v>
      </c>
      <c r="B430">
        <v>429</v>
      </c>
      <c r="C430">
        <v>0.21786</v>
      </c>
    </row>
    <row r="431" spans="1:3" x14ac:dyDescent="0.3">
      <c r="A431">
        <v>1</v>
      </c>
      <c r="B431">
        <v>430</v>
      </c>
      <c r="C431">
        <v>0.21955</v>
      </c>
    </row>
    <row r="432" spans="1:3" x14ac:dyDescent="0.3">
      <c r="A432">
        <v>1</v>
      </c>
      <c r="B432">
        <v>431</v>
      </c>
      <c r="C432">
        <v>0.22117000000000001</v>
      </c>
    </row>
    <row r="433" spans="1:3" x14ac:dyDescent="0.3">
      <c r="A433">
        <v>1</v>
      </c>
      <c r="B433">
        <v>432</v>
      </c>
      <c r="C433">
        <v>0.22327</v>
      </c>
    </row>
    <row r="434" spans="1:3" x14ac:dyDescent="0.3">
      <c r="A434">
        <v>1</v>
      </c>
      <c r="B434">
        <v>433</v>
      </c>
      <c r="C434">
        <v>0.22352</v>
      </c>
    </row>
    <row r="435" spans="1:3" x14ac:dyDescent="0.3">
      <c r="A435">
        <v>1</v>
      </c>
      <c r="B435">
        <v>434</v>
      </c>
      <c r="C435">
        <v>0.22219</v>
      </c>
    </row>
    <row r="436" spans="1:3" x14ac:dyDescent="0.3">
      <c r="A436">
        <v>1</v>
      </c>
      <c r="B436">
        <v>435</v>
      </c>
      <c r="C436">
        <v>0.22001999999999999</v>
      </c>
    </row>
    <row r="437" spans="1:3" x14ac:dyDescent="0.3">
      <c r="A437">
        <v>1</v>
      </c>
      <c r="B437">
        <v>436</v>
      </c>
      <c r="C437">
        <v>0.22339000000000001</v>
      </c>
    </row>
    <row r="438" spans="1:3" x14ac:dyDescent="0.3">
      <c r="A438">
        <v>1</v>
      </c>
      <c r="B438">
        <v>437</v>
      </c>
      <c r="C438">
        <v>0.22248000000000001</v>
      </c>
    </row>
    <row r="439" spans="1:3" x14ac:dyDescent="0.3">
      <c r="A439">
        <v>1</v>
      </c>
      <c r="B439">
        <v>438</v>
      </c>
      <c r="C439">
        <v>0.22073000000000001</v>
      </c>
    </row>
    <row r="440" spans="1:3" x14ac:dyDescent="0.3">
      <c r="A440">
        <v>1</v>
      </c>
      <c r="B440">
        <v>439</v>
      </c>
      <c r="C440">
        <v>0.21854999999999999</v>
      </c>
    </row>
    <row r="441" spans="1:3" x14ac:dyDescent="0.3">
      <c r="A441">
        <v>1</v>
      </c>
      <c r="B441">
        <v>440</v>
      </c>
      <c r="C441">
        <v>0.21667</v>
      </c>
    </row>
    <row r="442" spans="1:3" x14ac:dyDescent="0.3">
      <c r="A442">
        <v>1</v>
      </c>
      <c r="B442">
        <v>441</v>
      </c>
      <c r="C442">
        <v>0.21806</v>
      </c>
    </row>
    <row r="443" spans="1:3" x14ac:dyDescent="0.3">
      <c r="A443">
        <v>1</v>
      </c>
      <c r="B443">
        <v>442</v>
      </c>
      <c r="C443">
        <v>0.22059000000000001</v>
      </c>
    </row>
    <row r="444" spans="1:3" x14ac:dyDescent="0.3">
      <c r="A444">
        <v>1</v>
      </c>
      <c r="B444">
        <v>443</v>
      </c>
      <c r="C444">
        <v>0.2225</v>
      </c>
    </row>
    <row r="445" spans="1:3" x14ac:dyDescent="0.3">
      <c r="A445">
        <v>1</v>
      </c>
      <c r="B445">
        <v>444</v>
      </c>
      <c r="C445">
        <v>0.22262999999999999</v>
      </c>
    </row>
    <row r="446" spans="1:3" x14ac:dyDescent="0.3">
      <c r="A446">
        <v>1</v>
      </c>
      <c r="B446">
        <v>445</v>
      </c>
      <c r="C446">
        <v>0.22142000000000001</v>
      </c>
    </row>
    <row r="447" spans="1:3" x14ac:dyDescent="0.3">
      <c r="A447">
        <v>1</v>
      </c>
      <c r="B447">
        <v>446</v>
      </c>
      <c r="C447">
        <v>0.21970000000000001</v>
      </c>
    </row>
    <row r="448" spans="1:3" x14ac:dyDescent="0.3">
      <c r="A448">
        <v>1</v>
      </c>
      <c r="B448">
        <v>447</v>
      </c>
      <c r="C448">
        <v>0.21734000000000001</v>
      </c>
    </row>
    <row r="449" spans="1:3" x14ac:dyDescent="0.3">
      <c r="A449">
        <v>1</v>
      </c>
      <c r="B449">
        <v>448</v>
      </c>
      <c r="C449">
        <v>0.22156000000000001</v>
      </c>
    </row>
    <row r="450" spans="1:3" x14ac:dyDescent="0.3">
      <c r="A450">
        <v>1</v>
      </c>
      <c r="B450">
        <v>449</v>
      </c>
      <c r="C450">
        <v>0.21934000000000001</v>
      </c>
    </row>
    <row r="451" spans="1:3" x14ac:dyDescent="0.3">
      <c r="A451">
        <v>1</v>
      </c>
      <c r="B451">
        <v>450</v>
      </c>
      <c r="C451">
        <v>0.21708</v>
      </c>
    </row>
    <row r="452" spans="1:3" x14ac:dyDescent="0.3">
      <c r="A452">
        <v>1</v>
      </c>
      <c r="B452">
        <v>451</v>
      </c>
      <c r="C452">
        <v>0.21539</v>
      </c>
    </row>
    <row r="453" spans="1:3" x14ac:dyDescent="0.3">
      <c r="A453">
        <v>1</v>
      </c>
      <c r="B453">
        <v>452</v>
      </c>
      <c r="C453">
        <v>0.21651999999999999</v>
      </c>
    </row>
    <row r="454" spans="1:3" x14ac:dyDescent="0.3">
      <c r="A454">
        <v>1</v>
      </c>
      <c r="B454">
        <v>453</v>
      </c>
      <c r="C454">
        <v>0.2185</v>
      </c>
    </row>
    <row r="455" spans="1:3" x14ac:dyDescent="0.3">
      <c r="A455">
        <v>1</v>
      </c>
      <c r="B455">
        <v>454</v>
      </c>
      <c r="C455">
        <v>0.22170000000000001</v>
      </c>
    </row>
    <row r="456" spans="1:3" x14ac:dyDescent="0.3">
      <c r="A456">
        <v>1</v>
      </c>
      <c r="B456">
        <v>455</v>
      </c>
      <c r="C456">
        <v>0.22256000000000001</v>
      </c>
    </row>
    <row r="457" spans="1:3" x14ac:dyDescent="0.3">
      <c r="A457">
        <v>1</v>
      </c>
      <c r="B457">
        <v>456</v>
      </c>
      <c r="C457">
        <v>0.22198000000000001</v>
      </c>
    </row>
    <row r="458" spans="1:3" x14ac:dyDescent="0.3">
      <c r="A458">
        <v>1</v>
      </c>
      <c r="B458">
        <v>457</v>
      </c>
      <c r="C458">
        <v>0.21917</v>
      </c>
    </row>
    <row r="459" spans="1:3" x14ac:dyDescent="0.3">
      <c r="A459">
        <v>1</v>
      </c>
      <c r="B459">
        <v>458</v>
      </c>
      <c r="C459">
        <v>0.21643999999999999</v>
      </c>
    </row>
    <row r="460" spans="1:3" x14ac:dyDescent="0.3">
      <c r="A460">
        <v>1</v>
      </c>
      <c r="B460">
        <v>459</v>
      </c>
      <c r="C460">
        <v>0.2167</v>
      </c>
    </row>
    <row r="461" spans="1:3" x14ac:dyDescent="0.3">
      <c r="A461">
        <v>1</v>
      </c>
      <c r="B461">
        <v>460</v>
      </c>
      <c r="C461">
        <v>0.22025</v>
      </c>
    </row>
    <row r="462" spans="1:3" x14ac:dyDescent="0.3">
      <c r="A462">
        <v>1</v>
      </c>
      <c r="B462">
        <v>461</v>
      </c>
      <c r="C462">
        <v>0.21712000000000001</v>
      </c>
    </row>
    <row r="463" spans="1:3" x14ac:dyDescent="0.3">
      <c r="A463">
        <v>1</v>
      </c>
      <c r="B463">
        <v>462</v>
      </c>
      <c r="C463">
        <v>0.21523</v>
      </c>
    </row>
    <row r="464" spans="1:3" x14ac:dyDescent="0.3">
      <c r="A464">
        <v>1</v>
      </c>
      <c r="B464">
        <v>463</v>
      </c>
      <c r="C464">
        <v>0.21629999999999999</v>
      </c>
    </row>
    <row r="465" spans="1:3" x14ac:dyDescent="0.3">
      <c r="A465">
        <v>1</v>
      </c>
      <c r="B465">
        <v>464</v>
      </c>
      <c r="C465">
        <v>0.21884000000000001</v>
      </c>
    </row>
    <row r="466" spans="1:3" x14ac:dyDescent="0.3">
      <c r="A466">
        <v>1</v>
      </c>
      <c r="B466">
        <v>465</v>
      </c>
      <c r="C466">
        <v>0.22019</v>
      </c>
    </row>
    <row r="467" spans="1:3" x14ac:dyDescent="0.3">
      <c r="A467">
        <v>1</v>
      </c>
      <c r="B467">
        <v>466</v>
      </c>
      <c r="C467">
        <v>0.22139</v>
      </c>
    </row>
    <row r="468" spans="1:3" x14ac:dyDescent="0.3">
      <c r="A468">
        <v>1</v>
      </c>
      <c r="B468">
        <v>467</v>
      </c>
      <c r="C468">
        <v>0.22037999999999999</v>
      </c>
    </row>
    <row r="469" spans="1:3" x14ac:dyDescent="0.3">
      <c r="A469">
        <v>1</v>
      </c>
      <c r="B469">
        <v>468</v>
      </c>
      <c r="C469">
        <v>0.21890999999999999</v>
      </c>
    </row>
    <row r="470" spans="1:3" x14ac:dyDescent="0.3">
      <c r="A470">
        <v>1</v>
      </c>
      <c r="B470">
        <v>469</v>
      </c>
      <c r="C470">
        <v>0.21539</v>
      </c>
    </row>
    <row r="471" spans="1:3" x14ac:dyDescent="0.3">
      <c r="A471">
        <v>1</v>
      </c>
      <c r="B471">
        <v>470</v>
      </c>
      <c r="C471">
        <v>0.21521999999999999</v>
      </c>
    </row>
    <row r="472" spans="1:3" x14ac:dyDescent="0.3">
      <c r="A472">
        <v>1</v>
      </c>
      <c r="B472">
        <v>471</v>
      </c>
      <c r="C472">
        <v>0.21761</v>
      </c>
    </row>
    <row r="473" spans="1:3" x14ac:dyDescent="0.3">
      <c r="A473">
        <v>1</v>
      </c>
      <c r="B473">
        <v>472</v>
      </c>
      <c r="C473">
        <v>0.21797</v>
      </c>
    </row>
    <row r="474" spans="1:3" x14ac:dyDescent="0.3">
      <c r="A474">
        <v>1</v>
      </c>
      <c r="B474">
        <v>473</v>
      </c>
      <c r="C474">
        <v>0.21642</v>
      </c>
    </row>
    <row r="475" spans="1:3" x14ac:dyDescent="0.3">
      <c r="A475">
        <v>1</v>
      </c>
      <c r="B475">
        <v>474</v>
      </c>
      <c r="C475">
        <v>0.21772</v>
      </c>
    </row>
    <row r="476" spans="1:3" x14ac:dyDescent="0.3">
      <c r="A476">
        <v>1</v>
      </c>
      <c r="B476">
        <v>475</v>
      </c>
      <c r="C476">
        <v>0.22001999999999999</v>
      </c>
    </row>
    <row r="477" spans="1:3" x14ac:dyDescent="0.3">
      <c r="A477">
        <v>1</v>
      </c>
      <c r="B477">
        <v>476</v>
      </c>
      <c r="C477">
        <v>0.22162999999999999</v>
      </c>
    </row>
    <row r="478" spans="1:3" x14ac:dyDescent="0.3">
      <c r="A478">
        <v>1</v>
      </c>
      <c r="B478">
        <v>477</v>
      </c>
      <c r="C478">
        <v>0.22141</v>
      </c>
    </row>
    <row r="479" spans="1:3" x14ac:dyDescent="0.3">
      <c r="A479">
        <v>1</v>
      </c>
      <c r="B479">
        <v>478</v>
      </c>
      <c r="C479">
        <v>0.22036</v>
      </c>
    </row>
    <row r="480" spans="1:3" x14ac:dyDescent="0.3">
      <c r="A480">
        <v>1</v>
      </c>
      <c r="B480">
        <v>479</v>
      </c>
      <c r="C480">
        <v>0.21793999999999999</v>
      </c>
    </row>
    <row r="481" spans="1:3" x14ac:dyDescent="0.3">
      <c r="A481">
        <v>1</v>
      </c>
      <c r="B481">
        <v>480</v>
      </c>
      <c r="C481">
        <v>0.21543999999999999</v>
      </c>
    </row>
    <row r="482" spans="1:3" x14ac:dyDescent="0.3">
      <c r="A482">
        <v>1</v>
      </c>
      <c r="B482">
        <v>481</v>
      </c>
      <c r="C482">
        <v>0.21457999999999999</v>
      </c>
    </row>
    <row r="483" spans="1:3" x14ac:dyDescent="0.3">
      <c r="A483">
        <v>1</v>
      </c>
      <c r="B483">
        <v>482</v>
      </c>
      <c r="C483">
        <v>0.21653</v>
      </c>
    </row>
    <row r="484" spans="1:3" x14ac:dyDescent="0.3">
      <c r="A484">
        <v>1</v>
      </c>
      <c r="B484">
        <v>483</v>
      </c>
      <c r="C484">
        <v>0.21617</v>
      </c>
    </row>
    <row r="485" spans="1:3" x14ac:dyDescent="0.3">
      <c r="A485">
        <v>1</v>
      </c>
      <c r="B485">
        <v>484</v>
      </c>
      <c r="C485">
        <v>0.21586</v>
      </c>
    </row>
    <row r="486" spans="1:3" x14ac:dyDescent="0.3">
      <c r="A486">
        <v>1</v>
      </c>
      <c r="B486">
        <v>485</v>
      </c>
      <c r="C486">
        <v>0.21709000000000001</v>
      </c>
    </row>
    <row r="487" spans="1:3" x14ac:dyDescent="0.3">
      <c r="A487">
        <v>1</v>
      </c>
      <c r="B487">
        <v>486</v>
      </c>
      <c r="C487">
        <v>0.21812999999999999</v>
      </c>
    </row>
    <row r="488" spans="1:3" x14ac:dyDescent="0.3">
      <c r="A488">
        <v>1</v>
      </c>
      <c r="B488">
        <v>487</v>
      </c>
      <c r="C488">
        <v>0.22084000000000001</v>
      </c>
    </row>
    <row r="489" spans="1:3" x14ac:dyDescent="0.3">
      <c r="A489">
        <v>1</v>
      </c>
      <c r="B489">
        <v>488</v>
      </c>
      <c r="C489">
        <v>0.22142000000000001</v>
      </c>
    </row>
    <row r="490" spans="1:3" x14ac:dyDescent="0.3">
      <c r="A490">
        <v>1</v>
      </c>
      <c r="B490">
        <v>489</v>
      </c>
      <c r="C490">
        <v>0.22001999999999999</v>
      </c>
    </row>
    <row r="491" spans="1:3" x14ac:dyDescent="0.3">
      <c r="A491">
        <v>1</v>
      </c>
      <c r="B491">
        <v>490</v>
      </c>
      <c r="C491">
        <v>0.21748000000000001</v>
      </c>
    </row>
    <row r="492" spans="1:3" x14ac:dyDescent="0.3">
      <c r="A492">
        <v>1</v>
      </c>
      <c r="B492">
        <v>491</v>
      </c>
      <c r="C492">
        <v>0.21559</v>
      </c>
    </row>
    <row r="493" spans="1:3" x14ac:dyDescent="0.3">
      <c r="A493">
        <v>1</v>
      </c>
      <c r="B493">
        <v>492</v>
      </c>
      <c r="C493">
        <v>0.21576999999999999</v>
      </c>
    </row>
    <row r="494" spans="1:3" x14ac:dyDescent="0.3">
      <c r="A494">
        <v>1</v>
      </c>
      <c r="B494">
        <v>493</v>
      </c>
      <c r="C494">
        <v>0.21790999999999999</v>
      </c>
    </row>
    <row r="495" spans="1:3" x14ac:dyDescent="0.3">
      <c r="A495">
        <v>1</v>
      </c>
      <c r="B495">
        <v>494</v>
      </c>
      <c r="C495">
        <v>0.22070000000000001</v>
      </c>
    </row>
    <row r="496" spans="1:3" x14ac:dyDescent="0.3">
      <c r="A496">
        <v>1</v>
      </c>
      <c r="B496">
        <v>495</v>
      </c>
      <c r="C496">
        <v>0.21643999999999999</v>
      </c>
    </row>
    <row r="497" spans="1:3" x14ac:dyDescent="0.3">
      <c r="A497">
        <v>1</v>
      </c>
      <c r="B497">
        <v>496</v>
      </c>
      <c r="C497">
        <v>0.21722</v>
      </c>
    </row>
    <row r="498" spans="1:3" x14ac:dyDescent="0.3">
      <c r="A498">
        <v>1</v>
      </c>
      <c r="B498">
        <v>497</v>
      </c>
      <c r="C498">
        <v>0.219</v>
      </c>
    </row>
    <row r="499" spans="1:3" x14ac:dyDescent="0.3">
      <c r="A499">
        <v>1</v>
      </c>
      <c r="B499">
        <v>498</v>
      </c>
      <c r="C499">
        <v>0.22142000000000001</v>
      </c>
    </row>
    <row r="500" spans="1:3" x14ac:dyDescent="0.3">
      <c r="A500">
        <v>1</v>
      </c>
      <c r="B500">
        <v>499</v>
      </c>
      <c r="C500">
        <v>0.22159000000000001</v>
      </c>
    </row>
    <row r="501" spans="1:3" x14ac:dyDescent="0.3">
      <c r="A501">
        <v>1</v>
      </c>
      <c r="B501">
        <v>500</v>
      </c>
      <c r="C501">
        <v>0.22105</v>
      </c>
    </row>
    <row r="502" spans="1:3" x14ac:dyDescent="0.3">
      <c r="A502">
        <v>2</v>
      </c>
      <c r="B502">
        <v>1</v>
      </c>
      <c r="C502">
        <v>0.21703</v>
      </c>
    </row>
    <row r="503" spans="1:3" x14ac:dyDescent="0.3">
      <c r="A503">
        <v>2</v>
      </c>
      <c r="B503">
        <v>2</v>
      </c>
      <c r="C503">
        <v>0.21512000000000001</v>
      </c>
    </row>
    <row r="504" spans="1:3" x14ac:dyDescent="0.3">
      <c r="A504">
        <v>2</v>
      </c>
      <c r="B504">
        <v>3</v>
      </c>
      <c r="C504">
        <v>0.21662999999999999</v>
      </c>
    </row>
    <row r="505" spans="1:3" x14ac:dyDescent="0.3">
      <c r="A505">
        <v>2</v>
      </c>
      <c r="B505">
        <v>4</v>
      </c>
      <c r="C505">
        <v>0.21869</v>
      </c>
    </row>
    <row r="506" spans="1:3" x14ac:dyDescent="0.3">
      <c r="A506">
        <v>2</v>
      </c>
      <c r="B506">
        <v>5</v>
      </c>
      <c r="C506">
        <v>0.22111</v>
      </c>
    </row>
    <row r="507" spans="1:3" x14ac:dyDescent="0.3">
      <c r="A507">
        <v>2</v>
      </c>
      <c r="B507">
        <v>6</v>
      </c>
      <c r="C507">
        <v>0.2165</v>
      </c>
    </row>
    <row r="508" spans="1:3" x14ac:dyDescent="0.3">
      <c r="A508">
        <v>2</v>
      </c>
      <c r="B508">
        <v>7</v>
      </c>
      <c r="C508">
        <v>0.21887999999999999</v>
      </c>
    </row>
    <row r="509" spans="1:3" x14ac:dyDescent="0.3">
      <c r="A509">
        <v>2</v>
      </c>
      <c r="B509">
        <v>8</v>
      </c>
      <c r="C509">
        <v>0.22042</v>
      </c>
    </row>
    <row r="510" spans="1:3" x14ac:dyDescent="0.3">
      <c r="A510">
        <v>2</v>
      </c>
      <c r="B510">
        <v>9</v>
      </c>
      <c r="C510">
        <v>0.22151999999999999</v>
      </c>
    </row>
    <row r="511" spans="1:3" x14ac:dyDescent="0.3">
      <c r="A511">
        <v>2</v>
      </c>
      <c r="B511">
        <v>10</v>
      </c>
      <c r="C511">
        <v>0.22105</v>
      </c>
    </row>
    <row r="512" spans="1:3" x14ac:dyDescent="0.3">
      <c r="A512">
        <v>2</v>
      </c>
      <c r="B512">
        <v>11</v>
      </c>
      <c r="C512">
        <v>0.2198</v>
      </c>
    </row>
    <row r="513" spans="1:3" x14ac:dyDescent="0.3">
      <c r="A513">
        <v>2</v>
      </c>
      <c r="B513">
        <v>12</v>
      </c>
      <c r="C513">
        <v>0.21798000000000001</v>
      </c>
    </row>
    <row r="514" spans="1:3" x14ac:dyDescent="0.3">
      <c r="A514">
        <v>2</v>
      </c>
      <c r="B514">
        <v>13</v>
      </c>
      <c r="C514">
        <v>0.21622</v>
      </c>
    </row>
    <row r="515" spans="1:3" x14ac:dyDescent="0.3">
      <c r="A515">
        <v>2</v>
      </c>
      <c r="B515">
        <v>14</v>
      </c>
      <c r="C515">
        <v>0.21637999999999999</v>
      </c>
    </row>
    <row r="516" spans="1:3" x14ac:dyDescent="0.3">
      <c r="A516">
        <v>2</v>
      </c>
      <c r="B516">
        <v>15</v>
      </c>
      <c r="C516">
        <v>0.21851999999999999</v>
      </c>
    </row>
    <row r="517" spans="1:3" x14ac:dyDescent="0.3">
      <c r="A517">
        <v>2</v>
      </c>
      <c r="B517">
        <v>16</v>
      </c>
      <c r="C517">
        <v>0.22109000000000001</v>
      </c>
    </row>
    <row r="518" spans="1:3" x14ac:dyDescent="0.3">
      <c r="A518">
        <v>2</v>
      </c>
      <c r="B518">
        <v>17</v>
      </c>
      <c r="C518">
        <v>0.22216</v>
      </c>
    </row>
    <row r="519" spans="1:3" x14ac:dyDescent="0.3">
      <c r="A519">
        <v>2</v>
      </c>
      <c r="B519">
        <v>18</v>
      </c>
      <c r="C519">
        <v>0.218</v>
      </c>
    </row>
    <row r="520" spans="1:3" x14ac:dyDescent="0.3">
      <c r="A520">
        <v>2</v>
      </c>
      <c r="B520">
        <v>19</v>
      </c>
      <c r="C520">
        <v>0.21975</v>
      </c>
    </row>
    <row r="521" spans="1:3" x14ac:dyDescent="0.3">
      <c r="A521">
        <v>2</v>
      </c>
      <c r="B521">
        <v>20</v>
      </c>
      <c r="C521">
        <v>0.22111</v>
      </c>
    </row>
    <row r="522" spans="1:3" x14ac:dyDescent="0.3">
      <c r="A522">
        <v>2</v>
      </c>
      <c r="B522">
        <v>21</v>
      </c>
      <c r="C522">
        <v>0.22145000000000001</v>
      </c>
    </row>
    <row r="523" spans="1:3" x14ac:dyDescent="0.3">
      <c r="A523">
        <v>2</v>
      </c>
      <c r="B523">
        <v>22</v>
      </c>
      <c r="C523">
        <v>0.22145000000000001</v>
      </c>
    </row>
    <row r="524" spans="1:3" x14ac:dyDescent="0.3">
      <c r="A524">
        <v>2</v>
      </c>
      <c r="B524">
        <v>23</v>
      </c>
      <c r="C524">
        <v>0.21886</v>
      </c>
    </row>
    <row r="525" spans="1:3" x14ac:dyDescent="0.3">
      <c r="A525">
        <v>2</v>
      </c>
      <c r="B525">
        <v>24</v>
      </c>
      <c r="C525">
        <v>0.21728</v>
      </c>
    </row>
    <row r="526" spans="1:3" x14ac:dyDescent="0.3">
      <c r="A526">
        <v>2</v>
      </c>
      <c r="B526">
        <v>25</v>
      </c>
      <c r="C526">
        <v>0.21628</v>
      </c>
    </row>
    <row r="527" spans="1:3" x14ac:dyDescent="0.3">
      <c r="A527">
        <v>2</v>
      </c>
      <c r="B527">
        <v>26</v>
      </c>
      <c r="C527">
        <v>0.21768999999999999</v>
      </c>
    </row>
    <row r="528" spans="1:3" x14ac:dyDescent="0.3">
      <c r="A528">
        <v>2</v>
      </c>
      <c r="B528">
        <v>27</v>
      </c>
      <c r="C528">
        <v>0.21987999999999999</v>
      </c>
    </row>
    <row r="529" spans="1:3" x14ac:dyDescent="0.3">
      <c r="A529">
        <v>2</v>
      </c>
      <c r="B529">
        <v>28</v>
      </c>
      <c r="C529">
        <v>0.22178</v>
      </c>
    </row>
    <row r="530" spans="1:3" x14ac:dyDescent="0.3">
      <c r="A530">
        <v>2</v>
      </c>
      <c r="B530">
        <v>29</v>
      </c>
      <c r="C530">
        <v>0.22266</v>
      </c>
    </row>
    <row r="531" spans="1:3" x14ac:dyDescent="0.3">
      <c r="A531">
        <v>2</v>
      </c>
      <c r="B531">
        <v>30</v>
      </c>
      <c r="C531">
        <v>0.21906</v>
      </c>
    </row>
    <row r="532" spans="1:3" x14ac:dyDescent="0.3">
      <c r="A532">
        <v>2</v>
      </c>
      <c r="B532">
        <v>31</v>
      </c>
      <c r="C532">
        <v>0.22125</v>
      </c>
    </row>
    <row r="533" spans="1:3" x14ac:dyDescent="0.3">
      <c r="A533">
        <v>2</v>
      </c>
      <c r="B533">
        <v>32</v>
      </c>
      <c r="C533">
        <v>0.22267000000000001</v>
      </c>
    </row>
    <row r="534" spans="1:3" x14ac:dyDescent="0.3">
      <c r="A534">
        <v>2</v>
      </c>
      <c r="B534">
        <v>33</v>
      </c>
      <c r="C534">
        <v>0.22184000000000001</v>
      </c>
    </row>
    <row r="535" spans="1:3" x14ac:dyDescent="0.3">
      <c r="A535">
        <v>2</v>
      </c>
      <c r="B535">
        <v>34</v>
      </c>
      <c r="C535">
        <v>0.22051999999999999</v>
      </c>
    </row>
    <row r="536" spans="1:3" x14ac:dyDescent="0.3">
      <c r="A536">
        <v>2</v>
      </c>
      <c r="B536">
        <v>35</v>
      </c>
      <c r="C536">
        <v>0.21856</v>
      </c>
    </row>
    <row r="537" spans="1:3" x14ac:dyDescent="0.3">
      <c r="A537">
        <v>2</v>
      </c>
      <c r="B537">
        <v>36</v>
      </c>
      <c r="C537">
        <v>0.21678</v>
      </c>
    </row>
    <row r="538" spans="1:3" x14ac:dyDescent="0.3">
      <c r="A538">
        <v>2</v>
      </c>
      <c r="B538">
        <v>37</v>
      </c>
      <c r="C538">
        <v>0.21703</v>
      </c>
    </row>
    <row r="539" spans="1:3" x14ac:dyDescent="0.3">
      <c r="A539">
        <v>2</v>
      </c>
      <c r="B539">
        <v>38</v>
      </c>
      <c r="C539">
        <v>0.21912999999999999</v>
      </c>
    </row>
    <row r="540" spans="1:3" x14ac:dyDescent="0.3">
      <c r="A540">
        <v>2</v>
      </c>
      <c r="B540">
        <v>39</v>
      </c>
      <c r="C540">
        <v>0.22097</v>
      </c>
    </row>
    <row r="541" spans="1:3" x14ac:dyDescent="0.3">
      <c r="A541">
        <v>2</v>
      </c>
      <c r="B541">
        <v>40</v>
      </c>
      <c r="C541">
        <v>0.22262999999999999</v>
      </c>
    </row>
    <row r="542" spans="1:3" x14ac:dyDescent="0.3">
      <c r="A542">
        <v>2</v>
      </c>
      <c r="B542">
        <v>41</v>
      </c>
      <c r="C542">
        <v>0.21823000000000001</v>
      </c>
    </row>
    <row r="543" spans="1:3" x14ac:dyDescent="0.3">
      <c r="A543">
        <v>2</v>
      </c>
      <c r="B543">
        <v>42</v>
      </c>
      <c r="C543">
        <v>0.22111</v>
      </c>
    </row>
    <row r="544" spans="1:3" x14ac:dyDescent="0.3">
      <c r="A544">
        <v>2</v>
      </c>
      <c r="B544">
        <v>43</v>
      </c>
      <c r="C544">
        <v>0.22258</v>
      </c>
    </row>
    <row r="545" spans="1:3" x14ac:dyDescent="0.3">
      <c r="A545">
        <v>2</v>
      </c>
      <c r="B545">
        <v>44</v>
      </c>
      <c r="C545">
        <v>0.22277</v>
      </c>
    </row>
    <row r="546" spans="1:3" x14ac:dyDescent="0.3">
      <c r="A546">
        <v>2</v>
      </c>
      <c r="B546">
        <v>45</v>
      </c>
      <c r="C546">
        <v>0.22166</v>
      </c>
    </row>
    <row r="547" spans="1:3" x14ac:dyDescent="0.3">
      <c r="A547">
        <v>2</v>
      </c>
      <c r="B547">
        <v>46</v>
      </c>
      <c r="C547">
        <v>0.21962999999999999</v>
      </c>
    </row>
    <row r="548" spans="1:3" x14ac:dyDescent="0.3">
      <c r="A548">
        <v>2</v>
      </c>
      <c r="B548">
        <v>47</v>
      </c>
      <c r="C548">
        <v>0.21679999999999999</v>
      </c>
    </row>
    <row r="549" spans="1:3" x14ac:dyDescent="0.3">
      <c r="A549">
        <v>2</v>
      </c>
      <c r="B549">
        <v>48</v>
      </c>
      <c r="C549">
        <v>0.21672</v>
      </c>
    </row>
    <row r="550" spans="1:3" x14ac:dyDescent="0.3">
      <c r="A550">
        <v>2</v>
      </c>
      <c r="B550">
        <v>49</v>
      </c>
      <c r="C550">
        <v>0.21856</v>
      </c>
    </row>
    <row r="551" spans="1:3" x14ac:dyDescent="0.3">
      <c r="A551">
        <v>2</v>
      </c>
      <c r="B551">
        <v>50</v>
      </c>
      <c r="C551">
        <v>0.22067000000000001</v>
      </c>
    </row>
    <row r="552" spans="1:3" x14ac:dyDescent="0.3">
      <c r="A552">
        <v>2</v>
      </c>
      <c r="B552">
        <v>51</v>
      </c>
      <c r="C552">
        <v>0.22194</v>
      </c>
    </row>
    <row r="553" spans="1:3" x14ac:dyDescent="0.3">
      <c r="A553">
        <v>2</v>
      </c>
      <c r="B553">
        <v>52</v>
      </c>
      <c r="C553">
        <v>0.22156000000000001</v>
      </c>
    </row>
    <row r="554" spans="1:3" x14ac:dyDescent="0.3">
      <c r="A554">
        <v>2</v>
      </c>
      <c r="B554">
        <v>53</v>
      </c>
      <c r="C554">
        <v>0.21911</v>
      </c>
    </row>
    <row r="555" spans="1:3" x14ac:dyDescent="0.3">
      <c r="A555">
        <v>2</v>
      </c>
      <c r="B555">
        <v>54</v>
      </c>
      <c r="C555">
        <v>0.22089</v>
      </c>
    </row>
    <row r="556" spans="1:3" x14ac:dyDescent="0.3">
      <c r="A556">
        <v>2</v>
      </c>
      <c r="B556">
        <v>55</v>
      </c>
      <c r="C556">
        <v>0.22245000000000001</v>
      </c>
    </row>
    <row r="557" spans="1:3" x14ac:dyDescent="0.3">
      <c r="A557">
        <v>2</v>
      </c>
      <c r="B557">
        <v>56</v>
      </c>
      <c r="C557">
        <v>0.22192000000000001</v>
      </c>
    </row>
    <row r="558" spans="1:3" x14ac:dyDescent="0.3">
      <c r="A558">
        <v>2</v>
      </c>
      <c r="B558">
        <v>57</v>
      </c>
      <c r="C558">
        <v>0.22061</v>
      </c>
    </row>
    <row r="559" spans="1:3" x14ac:dyDescent="0.3">
      <c r="A559">
        <v>2</v>
      </c>
      <c r="B559">
        <v>58</v>
      </c>
      <c r="C559">
        <v>0.21922</v>
      </c>
    </row>
    <row r="560" spans="1:3" x14ac:dyDescent="0.3">
      <c r="A560">
        <v>2</v>
      </c>
      <c r="B560">
        <v>59</v>
      </c>
      <c r="C560">
        <v>0.21647</v>
      </c>
    </row>
    <row r="561" spans="1:3" x14ac:dyDescent="0.3">
      <c r="A561">
        <v>2</v>
      </c>
      <c r="B561">
        <v>60</v>
      </c>
      <c r="C561">
        <v>0.21725</v>
      </c>
    </row>
    <row r="562" spans="1:3" x14ac:dyDescent="0.3">
      <c r="A562">
        <v>2</v>
      </c>
      <c r="B562">
        <v>61</v>
      </c>
      <c r="C562">
        <v>0.21925</v>
      </c>
    </row>
    <row r="563" spans="1:3" x14ac:dyDescent="0.3">
      <c r="A563">
        <v>2</v>
      </c>
      <c r="B563">
        <v>62</v>
      </c>
      <c r="C563">
        <v>0.22098000000000001</v>
      </c>
    </row>
    <row r="564" spans="1:3" x14ac:dyDescent="0.3">
      <c r="A564">
        <v>2</v>
      </c>
      <c r="B564">
        <v>63</v>
      </c>
      <c r="C564">
        <v>0.22217000000000001</v>
      </c>
    </row>
    <row r="565" spans="1:3" x14ac:dyDescent="0.3">
      <c r="A565">
        <v>2</v>
      </c>
      <c r="B565">
        <v>64</v>
      </c>
      <c r="C565">
        <v>0.22220000000000001</v>
      </c>
    </row>
    <row r="566" spans="1:3" x14ac:dyDescent="0.3">
      <c r="A566">
        <v>2</v>
      </c>
      <c r="B566">
        <v>65</v>
      </c>
      <c r="C566">
        <v>0.22086</v>
      </c>
    </row>
    <row r="567" spans="1:3" x14ac:dyDescent="0.3">
      <c r="A567">
        <v>2</v>
      </c>
      <c r="B567">
        <v>66</v>
      </c>
      <c r="C567">
        <v>0.22362000000000001</v>
      </c>
    </row>
    <row r="568" spans="1:3" x14ac:dyDescent="0.3">
      <c r="A568">
        <v>2</v>
      </c>
      <c r="B568">
        <v>67</v>
      </c>
      <c r="C568">
        <v>0.22372</v>
      </c>
    </row>
    <row r="569" spans="1:3" x14ac:dyDescent="0.3">
      <c r="A569">
        <v>2</v>
      </c>
      <c r="B569">
        <v>68</v>
      </c>
      <c r="C569">
        <v>0.22245000000000001</v>
      </c>
    </row>
    <row r="570" spans="1:3" x14ac:dyDescent="0.3">
      <c r="A570">
        <v>2</v>
      </c>
      <c r="B570">
        <v>69</v>
      </c>
      <c r="C570">
        <v>0.22066</v>
      </c>
    </row>
    <row r="571" spans="1:3" x14ac:dyDescent="0.3">
      <c r="A571">
        <v>2</v>
      </c>
      <c r="B571">
        <v>70</v>
      </c>
      <c r="C571">
        <v>0.21848000000000001</v>
      </c>
    </row>
    <row r="572" spans="1:3" x14ac:dyDescent="0.3">
      <c r="A572">
        <v>2</v>
      </c>
      <c r="B572">
        <v>71</v>
      </c>
      <c r="C572">
        <v>0.21704999999999999</v>
      </c>
    </row>
    <row r="573" spans="1:3" x14ac:dyDescent="0.3">
      <c r="A573">
        <v>2</v>
      </c>
      <c r="B573">
        <v>72</v>
      </c>
      <c r="C573">
        <v>0.21804999999999999</v>
      </c>
    </row>
    <row r="574" spans="1:3" x14ac:dyDescent="0.3">
      <c r="A574">
        <v>2</v>
      </c>
      <c r="B574">
        <v>73</v>
      </c>
      <c r="C574">
        <v>0.22070000000000001</v>
      </c>
    </row>
    <row r="575" spans="1:3" x14ac:dyDescent="0.3">
      <c r="A575">
        <v>2</v>
      </c>
      <c r="B575">
        <v>74</v>
      </c>
      <c r="C575">
        <v>0.22277</v>
      </c>
    </row>
    <row r="576" spans="1:3" x14ac:dyDescent="0.3">
      <c r="A576">
        <v>2</v>
      </c>
      <c r="B576">
        <v>75</v>
      </c>
      <c r="C576">
        <v>0.22298000000000001</v>
      </c>
    </row>
    <row r="577" spans="1:3" x14ac:dyDescent="0.3">
      <c r="A577">
        <v>2</v>
      </c>
      <c r="B577">
        <v>76</v>
      </c>
      <c r="C577">
        <v>0.22225</v>
      </c>
    </row>
    <row r="578" spans="1:3" x14ac:dyDescent="0.3">
      <c r="A578">
        <v>2</v>
      </c>
      <c r="B578">
        <v>77</v>
      </c>
      <c r="C578">
        <v>0.2205</v>
      </c>
    </row>
    <row r="579" spans="1:3" x14ac:dyDescent="0.3">
      <c r="A579">
        <v>2</v>
      </c>
      <c r="B579">
        <v>78</v>
      </c>
      <c r="C579">
        <v>0.22233</v>
      </c>
    </row>
    <row r="580" spans="1:3" x14ac:dyDescent="0.3">
      <c r="A580">
        <v>2</v>
      </c>
      <c r="B580">
        <v>79</v>
      </c>
      <c r="C580">
        <v>0.22203000000000001</v>
      </c>
    </row>
    <row r="581" spans="1:3" x14ac:dyDescent="0.3">
      <c r="A581">
        <v>2</v>
      </c>
      <c r="B581">
        <v>80</v>
      </c>
      <c r="C581">
        <v>0.22012999999999999</v>
      </c>
    </row>
    <row r="582" spans="1:3" x14ac:dyDescent="0.3">
      <c r="A582">
        <v>2</v>
      </c>
      <c r="B582">
        <v>81</v>
      </c>
      <c r="C582">
        <v>0.21870000000000001</v>
      </c>
    </row>
    <row r="583" spans="1:3" x14ac:dyDescent="0.3">
      <c r="A583">
        <v>2</v>
      </c>
      <c r="B583">
        <v>82</v>
      </c>
      <c r="C583">
        <v>0.21765999999999999</v>
      </c>
    </row>
    <row r="584" spans="1:3" x14ac:dyDescent="0.3">
      <c r="A584">
        <v>2</v>
      </c>
      <c r="B584">
        <v>83</v>
      </c>
      <c r="C584">
        <v>0.21756</v>
      </c>
    </row>
    <row r="585" spans="1:3" x14ac:dyDescent="0.3">
      <c r="A585">
        <v>2</v>
      </c>
      <c r="B585">
        <v>84</v>
      </c>
      <c r="C585">
        <v>0.21961</v>
      </c>
    </row>
    <row r="586" spans="1:3" x14ac:dyDescent="0.3">
      <c r="A586">
        <v>2</v>
      </c>
      <c r="B586">
        <v>85</v>
      </c>
      <c r="C586">
        <v>0.22202</v>
      </c>
    </row>
    <row r="587" spans="1:3" x14ac:dyDescent="0.3">
      <c r="A587">
        <v>2</v>
      </c>
      <c r="B587">
        <v>86</v>
      </c>
      <c r="C587">
        <v>0.22403000000000001</v>
      </c>
    </row>
    <row r="588" spans="1:3" x14ac:dyDescent="0.3">
      <c r="A588">
        <v>2</v>
      </c>
      <c r="B588">
        <v>87</v>
      </c>
      <c r="C588">
        <v>0.22411</v>
      </c>
    </row>
    <row r="589" spans="1:3" x14ac:dyDescent="0.3">
      <c r="A589">
        <v>2</v>
      </c>
      <c r="B589">
        <v>88</v>
      </c>
      <c r="C589">
        <v>0.22278000000000001</v>
      </c>
    </row>
    <row r="590" spans="1:3" x14ac:dyDescent="0.3">
      <c r="A590">
        <v>2</v>
      </c>
      <c r="B590">
        <v>89</v>
      </c>
      <c r="C590">
        <v>0.22289</v>
      </c>
    </row>
    <row r="591" spans="1:3" x14ac:dyDescent="0.3">
      <c r="A591">
        <v>2</v>
      </c>
      <c r="B591">
        <v>90</v>
      </c>
      <c r="C591">
        <v>0.22439000000000001</v>
      </c>
    </row>
    <row r="592" spans="1:3" x14ac:dyDescent="0.3">
      <c r="A592">
        <v>2</v>
      </c>
      <c r="B592">
        <v>91</v>
      </c>
      <c r="C592">
        <v>0.22423000000000001</v>
      </c>
    </row>
    <row r="593" spans="1:3" x14ac:dyDescent="0.3">
      <c r="A593">
        <v>2</v>
      </c>
      <c r="B593">
        <v>92</v>
      </c>
      <c r="C593">
        <v>0.22325</v>
      </c>
    </row>
    <row r="594" spans="1:3" x14ac:dyDescent="0.3">
      <c r="A594">
        <v>2</v>
      </c>
      <c r="B594">
        <v>93</v>
      </c>
      <c r="C594">
        <v>0.22094</v>
      </c>
    </row>
    <row r="595" spans="1:3" x14ac:dyDescent="0.3">
      <c r="A595">
        <v>2</v>
      </c>
      <c r="B595">
        <v>94</v>
      </c>
      <c r="C595">
        <v>0.21958</v>
      </c>
    </row>
    <row r="596" spans="1:3" x14ac:dyDescent="0.3">
      <c r="A596">
        <v>2</v>
      </c>
      <c r="B596">
        <v>95</v>
      </c>
      <c r="C596">
        <v>0.21947</v>
      </c>
    </row>
    <row r="597" spans="1:3" x14ac:dyDescent="0.3">
      <c r="A597">
        <v>2</v>
      </c>
      <c r="B597">
        <v>96</v>
      </c>
      <c r="C597">
        <v>0.22134000000000001</v>
      </c>
    </row>
    <row r="598" spans="1:3" x14ac:dyDescent="0.3">
      <c r="A598">
        <v>2</v>
      </c>
      <c r="B598">
        <v>97</v>
      </c>
      <c r="C598">
        <v>0.22377</v>
      </c>
    </row>
    <row r="599" spans="1:3" x14ac:dyDescent="0.3">
      <c r="A599">
        <v>2</v>
      </c>
      <c r="B599">
        <v>98</v>
      </c>
      <c r="C599">
        <v>0.22523000000000001</v>
      </c>
    </row>
    <row r="600" spans="1:3" x14ac:dyDescent="0.3">
      <c r="A600">
        <v>2</v>
      </c>
      <c r="B600">
        <v>99</v>
      </c>
      <c r="C600">
        <v>0.22500000000000001</v>
      </c>
    </row>
    <row r="601" spans="1:3" x14ac:dyDescent="0.3">
      <c r="A601">
        <v>2</v>
      </c>
      <c r="B601">
        <v>100</v>
      </c>
      <c r="C601">
        <v>0.22448000000000001</v>
      </c>
    </row>
    <row r="602" spans="1:3" x14ac:dyDescent="0.3">
      <c r="A602">
        <v>2</v>
      </c>
      <c r="B602">
        <v>101</v>
      </c>
      <c r="C602">
        <v>0.22511</v>
      </c>
    </row>
    <row r="603" spans="1:3" x14ac:dyDescent="0.3">
      <c r="A603">
        <v>2</v>
      </c>
      <c r="B603">
        <v>102</v>
      </c>
      <c r="C603">
        <v>0.22639000000000001</v>
      </c>
    </row>
    <row r="604" spans="1:3" x14ac:dyDescent="0.3">
      <c r="A604">
        <v>2</v>
      </c>
      <c r="B604">
        <v>103</v>
      </c>
      <c r="C604">
        <v>0.22525000000000001</v>
      </c>
    </row>
    <row r="605" spans="1:3" x14ac:dyDescent="0.3">
      <c r="A605">
        <v>2</v>
      </c>
      <c r="B605">
        <v>104</v>
      </c>
      <c r="C605">
        <v>0.22309000000000001</v>
      </c>
    </row>
    <row r="606" spans="1:3" x14ac:dyDescent="0.3">
      <c r="A606">
        <v>2</v>
      </c>
      <c r="B606">
        <v>105</v>
      </c>
      <c r="C606">
        <v>0.22162999999999999</v>
      </c>
    </row>
    <row r="607" spans="1:3" x14ac:dyDescent="0.3">
      <c r="A607">
        <v>2</v>
      </c>
      <c r="B607">
        <v>106</v>
      </c>
      <c r="C607">
        <v>0.22051999999999999</v>
      </c>
    </row>
    <row r="608" spans="1:3" x14ac:dyDescent="0.3">
      <c r="A608">
        <v>2</v>
      </c>
      <c r="B608">
        <v>107</v>
      </c>
      <c r="C608">
        <v>0.22189</v>
      </c>
    </row>
    <row r="609" spans="1:3" x14ac:dyDescent="0.3">
      <c r="A609">
        <v>2</v>
      </c>
      <c r="B609">
        <v>108</v>
      </c>
      <c r="C609">
        <v>0.22466</v>
      </c>
    </row>
    <row r="610" spans="1:3" x14ac:dyDescent="0.3">
      <c r="A610">
        <v>2</v>
      </c>
      <c r="B610">
        <v>109</v>
      </c>
      <c r="C610">
        <v>0.22703000000000001</v>
      </c>
    </row>
    <row r="611" spans="1:3" x14ac:dyDescent="0.3">
      <c r="A611">
        <v>2</v>
      </c>
      <c r="B611">
        <v>110</v>
      </c>
      <c r="C611">
        <v>0.22786000000000001</v>
      </c>
    </row>
    <row r="612" spans="1:3" x14ac:dyDescent="0.3">
      <c r="A612">
        <v>2</v>
      </c>
      <c r="B612">
        <v>111</v>
      </c>
      <c r="C612">
        <v>0.22719</v>
      </c>
    </row>
    <row r="613" spans="1:3" x14ac:dyDescent="0.3">
      <c r="A613">
        <v>2</v>
      </c>
      <c r="B613">
        <v>112</v>
      </c>
      <c r="C613">
        <v>0.22677</v>
      </c>
    </row>
    <row r="614" spans="1:3" x14ac:dyDescent="0.3">
      <c r="A614">
        <v>2</v>
      </c>
      <c r="B614">
        <v>113</v>
      </c>
      <c r="C614">
        <v>0.22881000000000001</v>
      </c>
    </row>
    <row r="615" spans="1:3" x14ac:dyDescent="0.3">
      <c r="A615">
        <v>2</v>
      </c>
      <c r="B615">
        <v>114</v>
      </c>
      <c r="C615">
        <v>0.22922999999999999</v>
      </c>
    </row>
    <row r="616" spans="1:3" x14ac:dyDescent="0.3">
      <c r="A616">
        <v>2</v>
      </c>
      <c r="B616">
        <v>115</v>
      </c>
      <c r="C616">
        <v>0.22770000000000001</v>
      </c>
    </row>
    <row r="617" spans="1:3" x14ac:dyDescent="0.3">
      <c r="A617">
        <v>2</v>
      </c>
      <c r="B617">
        <v>116</v>
      </c>
      <c r="C617">
        <v>0.22511</v>
      </c>
    </row>
    <row r="618" spans="1:3" x14ac:dyDescent="0.3">
      <c r="A618">
        <v>2</v>
      </c>
      <c r="B618">
        <v>117</v>
      </c>
      <c r="C618">
        <v>0.2238</v>
      </c>
    </row>
    <row r="619" spans="1:3" x14ac:dyDescent="0.3">
      <c r="A619">
        <v>2</v>
      </c>
      <c r="B619">
        <v>118</v>
      </c>
      <c r="C619">
        <v>0.22431000000000001</v>
      </c>
    </row>
    <row r="620" spans="1:3" x14ac:dyDescent="0.3">
      <c r="A620">
        <v>2</v>
      </c>
      <c r="B620">
        <v>119</v>
      </c>
      <c r="C620">
        <v>0.22531000000000001</v>
      </c>
    </row>
    <row r="621" spans="1:3" x14ac:dyDescent="0.3">
      <c r="A621">
        <v>2</v>
      </c>
      <c r="B621">
        <v>120</v>
      </c>
      <c r="C621">
        <v>0.22739000000000001</v>
      </c>
    </row>
    <row r="622" spans="1:3" x14ac:dyDescent="0.3">
      <c r="A622">
        <v>2</v>
      </c>
      <c r="B622">
        <v>121</v>
      </c>
      <c r="C622">
        <v>0.22822999999999999</v>
      </c>
    </row>
    <row r="623" spans="1:3" x14ac:dyDescent="0.3">
      <c r="A623">
        <v>2</v>
      </c>
      <c r="B623">
        <v>122</v>
      </c>
      <c r="C623">
        <v>0.22833000000000001</v>
      </c>
    </row>
    <row r="624" spans="1:3" x14ac:dyDescent="0.3">
      <c r="A624">
        <v>2</v>
      </c>
      <c r="B624">
        <v>123</v>
      </c>
      <c r="C624">
        <v>0.22752</v>
      </c>
    </row>
    <row r="625" spans="1:3" x14ac:dyDescent="0.3">
      <c r="A625">
        <v>2</v>
      </c>
      <c r="B625">
        <v>124</v>
      </c>
      <c r="C625">
        <v>0.23055</v>
      </c>
    </row>
    <row r="626" spans="1:3" x14ac:dyDescent="0.3">
      <c r="A626">
        <v>2</v>
      </c>
      <c r="B626">
        <v>125</v>
      </c>
      <c r="C626">
        <v>0.23155999999999999</v>
      </c>
    </row>
    <row r="627" spans="1:3" x14ac:dyDescent="0.3">
      <c r="A627">
        <v>2</v>
      </c>
      <c r="B627">
        <v>126</v>
      </c>
      <c r="C627">
        <v>0.22980999999999999</v>
      </c>
    </row>
    <row r="628" spans="1:3" x14ac:dyDescent="0.3">
      <c r="A628">
        <v>2</v>
      </c>
      <c r="B628">
        <v>127</v>
      </c>
      <c r="C628">
        <v>0.22697000000000001</v>
      </c>
    </row>
    <row r="629" spans="1:3" x14ac:dyDescent="0.3">
      <c r="A629">
        <v>2</v>
      </c>
      <c r="B629">
        <v>128</v>
      </c>
      <c r="C629">
        <v>0.22559000000000001</v>
      </c>
    </row>
    <row r="630" spans="1:3" x14ac:dyDescent="0.3">
      <c r="A630">
        <v>2</v>
      </c>
      <c r="B630">
        <v>129</v>
      </c>
      <c r="C630">
        <v>0.22689000000000001</v>
      </c>
    </row>
    <row r="631" spans="1:3" x14ac:dyDescent="0.3">
      <c r="A631">
        <v>2</v>
      </c>
      <c r="B631">
        <v>130</v>
      </c>
      <c r="C631">
        <v>0.22944000000000001</v>
      </c>
    </row>
    <row r="632" spans="1:3" x14ac:dyDescent="0.3">
      <c r="A632">
        <v>2</v>
      </c>
      <c r="B632">
        <v>131</v>
      </c>
      <c r="C632">
        <v>0.23086999999999999</v>
      </c>
    </row>
    <row r="633" spans="1:3" x14ac:dyDescent="0.3">
      <c r="A633">
        <v>2</v>
      </c>
      <c r="B633">
        <v>132</v>
      </c>
      <c r="C633">
        <v>0.23283999999999999</v>
      </c>
    </row>
    <row r="634" spans="1:3" x14ac:dyDescent="0.3">
      <c r="A634">
        <v>2</v>
      </c>
      <c r="B634">
        <v>133</v>
      </c>
      <c r="C634">
        <v>0.23366999999999999</v>
      </c>
    </row>
    <row r="635" spans="1:3" x14ac:dyDescent="0.3">
      <c r="A635">
        <v>2</v>
      </c>
      <c r="B635">
        <v>134</v>
      </c>
      <c r="C635">
        <v>0.23208999999999999</v>
      </c>
    </row>
    <row r="636" spans="1:3" x14ac:dyDescent="0.3">
      <c r="A636">
        <v>2</v>
      </c>
      <c r="B636">
        <v>135</v>
      </c>
      <c r="C636">
        <v>0.23003000000000001</v>
      </c>
    </row>
    <row r="637" spans="1:3" x14ac:dyDescent="0.3">
      <c r="A637">
        <v>2</v>
      </c>
      <c r="B637">
        <v>136</v>
      </c>
      <c r="C637">
        <v>0.23494999999999999</v>
      </c>
    </row>
    <row r="638" spans="1:3" x14ac:dyDescent="0.3">
      <c r="A638">
        <v>2</v>
      </c>
      <c r="B638">
        <v>137</v>
      </c>
      <c r="C638">
        <v>0.23519999999999999</v>
      </c>
    </row>
    <row r="639" spans="1:3" x14ac:dyDescent="0.3">
      <c r="A639">
        <v>2</v>
      </c>
      <c r="B639">
        <v>138</v>
      </c>
      <c r="C639">
        <v>0.23327000000000001</v>
      </c>
    </row>
    <row r="640" spans="1:3" x14ac:dyDescent="0.3">
      <c r="A640">
        <v>2</v>
      </c>
      <c r="B640">
        <v>139</v>
      </c>
      <c r="C640">
        <v>0.23144000000000001</v>
      </c>
    </row>
    <row r="641" spans="1:3" x14ac:dyDescent="0.3">
      <c r="A641">
        <v>2</v>
      </c>
      <c r="B641">
        <v>140</v>
      </c>
      <c r="C641">
        <v>0.23133000000000001</v>
      </c>
    </row>
    <row r="642" spans="1:3" x14ac:dyDescent="0.3">
      <c r="A642">
        <v>2</v>
      </c>
      <c r="B642">
        <v>141</v>
      </c>
      <c r="C642">
        <v>0.23300000000000001</v>
      </c>
    </row>
    <row r="643" spans="1:3" x14ac:dyDescent="0.3">
      <c r="A643">
        <v>2</v>
      </c>
      <c r="B643">
        <v>142</v>
      </c>
      <c r="C643">
        <v>0.23663999999999999</v>
      </c>
    </row>
    <row r="644" spans="1:3" x14ac:dyDescent="0.3">
      <c r="A644">
        <v>2</v>
      </c>
      <c r="B644">
        <v>143</v>
      </c>
      <c r="C644">
        <v>0.23977999999999999</v>
      </c>
    </row>
    <row r="645" spans="1:3" x14ac:dyDescent="0.3">
      <c r="A645">
        <v>2</v>
      </c>
      <c r="B645">
        <v>144</v>
      </c>
      <c r="C645">
        <v>0.24077999999999999</v>
      </c>
    </row>
    <row r="646" spans="1:3" x14ac:dyDescent="0.3">
      <c r="A646">
        <v>2</v>
      </c>
      <c r="B646">
        <v>145</v>
      </c>
      <c r="C646">
        <v>0.24077000000000001</v>
      </c>
    </row>
    <row r="647" spans="1:3" x14ac:dyDescent="0.3">
      <c r="A647">
        <v>2</v>
      </c>
      <c r="B647">
        <v>146</v>
      </c>
      <c r="C647">
        <v>0.23894000000000001</v>
      </c>
    </row>
    <row r="648" spans="1:3" x14ac:dyDescent="0.3">
      <c r="A648">
        <v>2</v>
      </c>
      <c r="B648">
        <v>147</v>
      </c>
      <c r="C648">
        <v>0.23780000000000001</v>
      </c>
    </row>
    <row r="649" spans="1:3" x14ac:dyDescent="0.3">
      <c r="A649">
        <v>2</v>
      </c>
      <c r="B649">
        <v>148</v>
      </c>
      <c r="C649">
        <v>0.24328</v>
      </c>
    </row>
    <row r="650" spans="1:3" x14ac:dyDescent="0.3">
      <c r="A650">
        <v>2</v>
      </c>
      <c r="B650">
        <v>149</v>
      </c>
      <c r="C650">
        <v>0.24177000000000001</v>
      </c>
    </row>
    <row r="651" spans="1:3" x14ac:dyDescent="0.3">
      <c r="A651">
        <v>2</v>
      </c>
      <c r="B651">
        <v>150</v>
      </c>
      <c r="C651">
        <v>0.24010999999999999</v>
      </c>
    </row>
    <row r="652" spans="1:3" x14ac:dyDescent="0.3">
      <c r="A652">
        <v>2</v>
      </c>
      <c r="B652">
        <v>151</v>
      </c>
      <c r="C652">
        <v>0.23996999999999999</v>
      </c>
    </row>
    <row r="653" spans="1:3" x14ac:dyDescent="0.3">
      <c r="A653">
        <v>2</v>
      </c>
      <c r="B653">
        <v>152</v>
      </c>
      <c r="C653">
        <v>0.24237</v>
      </c>
    </row>
    <row r="654" spans="1:3" x14ac:dyDescent="0.3">
      <c r="A654">
        <v>2</v>
      </c>
      <c r="B654">
        <v>153</v>
      </c>
      <c r="C654">
        <v>0.24546999999999999</v>
      </c>
    </row>
    <row r="655" spans="1:3" x14ac:dyDescent="0.3">
      <c r="A655">
        <v>2</v>
      </c>
      <c r="B655">
        <v>154</v>
      </c>
      <c r="C655">
        <v>0.24842</v>
      </c>
    </row>
    <row r="656" spans="1:3" x14ac:dyDescent="0.3">
      <c r="A656">
        <v>2</v>
      </c>
      <c r="B656">
        <v>155</v>
      </c>
      <c r="C656">
        <v>0.25041999999999998</v>
      </c>
    </row>
    <row r="657" spans="1:3" x14ac:dyDescent="0.3">
      <c r="A657">
        <v>2</v>
      </c>
      <c r="B657">
        <v>156</v>
      </c>
      <c r="C657">
        <v>0.2505</v>
      </c>
    </row>
    <row r="658" spans="1:3" x14ac:dyDescent="0.3">
      <c r="A658">
        <v>2</v>
      </c>
      <c r="B658">
        <v>157</v>
      </c>
      <c r="C658">
        <v>0.24967</v>
      </c>
    </row>
    <row r="659" spans="1:3" x14ac:dyDescent="0.3">
      <c r="A659">
        <v>2</v>
      </c>
      <c r="B659">
        <v>158</v>
      </c>
      <c r="C659">
        <v>0.24856</v>
      </c>
    </row>
    <row r="660" spans="1:3" x14ac:dyDescent="0.3">
      <c r="A660">
        <v>2</v>
      </c>
      <c r="B660">
        <v>159</v>
      </c>
      <c r="C660">
        <v>0.25469000000000003</v>
      </c>
    </row>
    <row r="661" spans="1:3" x14ac:dyDescent="0.3">
      <c r="A661">
        <v>2</v>
      </c>
      <c r="B661">
        <v>160</v>
      </c>
      <c r="C661">
        <v>0.25452000000000002</v>
      </c>
    </row>
    <row r="662" spans="1:3" x14ac:dyDescent="0.3">
      <c r="A662">
        <v>2</v>
      </c>
      <c r="B662">
        <v>161</v>
      </c>
      <c r="C662">
        <v>0.25255</v>
      </c>
    </row>
    <row r="663" spans="1:3" x14ac:dyDescent="0.3">
      <c r="A663">
        <v>2</v>
      </c>
      <c r="B663">
        <v>162</v>
      </c>
      <c r="C663">
        <v>0.25252999999999998</v>
      </c>
    </row>
    <row r="664" spans="1:3" x14ac:dyDescent="0.3">
      <c r="A664">
        <v>2</v>
      </c>
      <c r="B664">
        <v>163</v>
      </c>
      <c r="C664">
        <v>0.25434000000000001</v>
      </c>
    </row>
    <row r="665" spans="1:3" x14ac:dyDescent="0.3">
      <c r="A665">
        <v>2</v>
      </c>
      <c r="B665">
        <v>164</v>
      </c>
      <c r="C665">
        <v>0.25772</v>
      </c>
    </row>
    <row r="666" spans="1:3" x14ac:dyDescent="0.3">
      <c r="A666">
        <v>2</v>
      </c>
      <c r="B666">
        <v>165</v>
      </c>
      <c r="C666">
        <v>0.26135999999999998</v>
      </c>
    </row>
    <row r="667" spans="1:3" x14ac:dyDescent="0.3">
      <c r="A667">
        <v>2</v>
      </c>
      <c r="B667">
        <v>166</v>
      </c>
      <c r="C667">
        <v>0.26422000000000001</v>
      </c>
    </row>
    <row r="668" spans="1:3" x14ac:dyDescent="0.3">
      <c r="A668">
        <v>2</v>
      </c>
      <c r="B668">
        <v>167</v>
      </c>
      <c r="C668">
        <v>0.26533000000000001</v>
      </c>
    </row>
    <row r="669" spans="1:3" x14ac:dyDescent="0.3">
      <c r="A669">
        <v>2</v>
      </c>
      <c r="B669">
        <v>168</v>
      </c>
      <c r="C669">
        <v>0.26484000000000002</v>
      </c>
    </row>
    <row r="670" spans="1:3" x14ac:dyDescent="0.3">
      <c r="A670">
        <v>2</v>
      </c>
      <c r="B670">
        <v>169</v>
      </c>
      <c r="C670">
        <v>0.26423000000000002</v>
      </c>
    </row>
    <row r="671" spans="1:3" x14ac:dyDescent="0.3">
      <c r="A671">
        <v>2</v>
      </c>
      <c r="B671">
        <v>170</v>
      </c>
      <c r="C671">
        <v>0.26447999999999999</v>
      </c>
    </row>
    <row r="672" spans="1:3" x14ac:dyDescent="0.3">
      <c r="A672">
        <v>2</v>
      </c>
      <c r="B672">
        <v>171</v>
      </c>
      <c r="C672">
        <v>0.27233000000000002</v>
      </c>
    </row>
    <row r="673" spans="1:3" x14ac:dyDescent="0.3">
      <c r="A673">
        <v>2</v>
      </c>
      <c r="B673">
        <v>172</v>
      </c>
      <c r="C673">
        <v>0.27144000000000001</v>
      </c>
    </row>
    <row r="674" spans="1:3" x14ac:dyDescent="0.3">
      <c r="A674">
        <v>2</v>
      </c>
      <c r="B674">
        <v>173</v>
      </c>
      <c r="C674">
        <v>0.27038000000000001</v>
      </c>
    </row>
    <row r="675" spans="1:3" x14ac:dyDescent="0.3">
      <c r="A675">
        <v>2</v>
      </c>
      <c r="B675">
        <v>174</v>
      </c>
      <c r="C675">
        <v>0.27212999999999998</v>
      </c>
    </row>
    <row r="676" spans="1:3" x14ac:dyDescent="0.3">
      <c r="A676">
        <v>2</v>
      </c>
      <c r="B676">
        <v>175</v>
      </c>
      <c r="C676">
        <v>0.27583000000000002</v>
      </c>
    </row>
    <row r="677" spans="1:3" x14ac:dyDescent="0.3">
      <c r="A677">
        <v>2</v>
      </c>
      <c r="B677">
        <v>176</v>
      </c>
      <c r="C677">
        <v>0.28003</v>
      </c>
    </row>
    <row r="678" spans="1:3" x14ac:dyDescent="0.3">
      <c r="A678">
        <v>2</v>
      </c>
      <c r="B678">
        <v>177</v>
      </c>
      <c r="C678">
        <v>0.28338000000000002</v>
      </c>
    </row>
    <row r="679" spans="1:3" x14ac:dyDescent="0.3">
      <c r="A679">
        <v>2</v>
      </c>
      <c r="B679">
        <v>178</v>
      </c>
      <c r="C679">
        <v>0.28438999999999998</v>
      </c>
    </row>
    <row r="680" spans="1:3" x14ac:dyDescent="0.3">
      <c r="A680">
        <v>2</v>
      </c>
      <c r="B680">
        <v>179</v>
      </c>
      <c r="C680">
        <v>0.28444000000000003</v>
      </c>
    </row>
    <row r="681" spans="1:3" x14ac:dyDescent="0.3">
      <c r="A681">
        <v>2</v>
      </c>
      <c r="B681">
        <v>180</v>
      </c>
      <c r="C681">
        <v>0.28348000000000001</v>
      </c>
    </row>
    <row r="682" spans="1:3" x14ac:dyDescent="0.3">
      <c r="A682">
        <v>2</v>
      </c>
      <c r="B682">
        <v>181</v>
      </c>
      <c r="C682">
        <v>0.28383999999999998</v>
      </c>
    </row>
    <row r="683" spans="1:3" x14ac:dyDescent="0.3">
      <c r="A683">
        <v>2</v>
      </c>
      <c r="B683">
        <v>182</v>
      </c>
      <c r="C683">
        <v>0.28752</v>
      </c>
    </row>
    <row r="684" spans="1:3" x14ac:dyDescent="0.3">
      <c r="A684">
        <v>2</v>
      </c>
      <c r="B684">
        <v>183</v>
      </c>
      <c r="C684">
        <v>0.29244999999999999</v>
      </c>
    </row>
    <row r="685" spans="1:3" x14ac:dyDescent="0.3">
      <c r="A685">
        <v>2</v>
      </c>
      <c r="B685">
        <v>184</v>
      </c>
      <c r="C685">
        <v>0.29211999999999999</v>
      </c>
    </row>
    <row r="686" spans="1:3" x14ac:dyDescent="0.3">
      <c r="A686">
        <v>2</v>
      </c>
      <c r="B686">
        <v>185</v>
      </c>
      <c r="C686">
        <v>0.29416999999999999</v>
      </c>
    </row>
    <row r="687" spans="1:3" x14ac:dyDescent="0.3">
      <c r="A687">
        <v>2</v>
      </c>
      <c r="B687">
        <v>186</v>
      </c>
      <c r="C687">
        <v>0.29880000000000001</v>
      </c>
    </row>
    <row r="688" spans="1:3" x14ac:dyDescent="0.3">
      <c r="A688">
        <v>2</v>
      </c>
      <c r="B688">
        <v>187</v>
      </c>
      <c r="C688">
        <v>0.30343999999999999</v>
      </c>
    </row>
    <row r="689" spans="1:3" x14ac:dyDescent="0.3">
      <c r="A689">
        <v>2</v>
      </c>
      <c r="B689">
        <v>188</v>
      </c>
      <c r="C689">
        <v>0.30732999999999999</v>
      </c>
    </row>
    <row r="690" spans="1:3" x14ac:dyDescent="0.3">
      <c r="A690">
        <v>2</v>
      </c>
      <c r="B690">
        <v>189</v>
      </c>
      <c r="C690">
        <v>0.30871999999999999</v>
      </c>
    </row>
    <row r="691" spans="1:3" x14ac:dyDescent="0.3">
      <c r="A691">
        <v>2</v>
      </c>
      <c r="B691">
        <v>190</v>
      </c>
      <c r="C691">
        <v>0.30869999999999997</v>
      </c>
    </row>
    <row r="692" spans="1:3" x14ac:dyDescent="0.3">
      <c r="A692">
        <v>2</v>
      </c>
      <c r="B692">
        <v>191</v>
      </c>
      <c r="C692">
        <v>0.30932999999999999</v>
      </c>
    </row>
    <row r="693" spans="1:3" x14ac:dyDescent="0.3">
      <c r="A693">
        <v>2</v>
      </c>
      <c r="B693">
        <v>192</v>
      </c>
      <c r="C693">
        <v>0.31091000000000002</v>
      </c>
    </row>
    <row r="694" spans="1:3" x14ac:dyDescent="0.3">
      <c r="A694">
        <v>2</v>
      </c>
      <c r="B694">
        <v>193</v>
      </c>
      <c r="C694">
        <v>0.31558000000000003</v>
      </c>
    </row>
    <row r="695" spans="1:3" x14ac:dyDescent="0.3">
      <c r="A695">
        <v>2</v>
      </c>
      <c r="B695">
        <v>194</v>
      </c>
      <c r="C695">
        <v>0.32163000000000003</v>
      </c>
    </row>
    <row r="696" spans="1:3" x14ac:dyDescent="0.3">
      <c r="A696">
        <v>2</v>
      </c>
      <c r="B696">
        <v>195</v>
      </c>
      <c r="C696">
        <v>0.32079999999999997</v>
      </c>
    </row>
    <row r="697" spans="1:3" x14ac:dyDescent="0.3">
      <c r="A697">
        <v>2</v>
      </c>
      <c r="B697">
        <v>196</v>
      </c>
      <c r="C697">
        <v>0.32362000000000002</v>
      </c>
    </row>
    <row r="698" spans="1:3" x14ac:dyDescent="0.3">
      <c r="A698">
        <v>2</v>
      </c>
      <c r="B698">
        <v>197</v>
      </c>
      <c r="C698">
        <v>0.32948</v>
      </c>
    </row>
    <row r="699" spans="1:3" x14ac:dyDescent="0.3">
      <c r="A699">
        <v>2</v>
      </c>
      <c r="B699">
        <v>198</v>
      </c>
      <c r="C699">
        <v>0.33396999999999999</v>
      </c>
    </row>
    <row r="700" spans="1:3" x14ac:dyDescent="0.3">
      <c r="A700">
        <v>2</v>
      </c>
      <c r="B700">
        <v>199</v>
      </c>
      <c r="C700">
        <v>0.3382</v>
      </c>
    </row>
    <row r="701" spans="1:3" x14ac:dyDescent="0.3">
      <c r="A701">
        <v>2</v>
      </c>
      <c r="B701">
        <v>200</v>
      </c>
      <c r="C701">
        <v>0.34057999999999999</v>
      </c>
    </row>
    <row r="702" spans="1:3" x14ac:dyDescent="0.3">
      <c r="A702">
        <v>2</v>
      </c>
      <c r="B702">
        <v>201</v>
      </c>
      <c r="C702">
        <v>0.34140999999999999</v>
      </c>
    </row>
    <row r="703" spans="1:3" x14ac:dyDescent="0.3">
      <c r="A703">
        <v>2</v>
      </c>
      <c r="B703">
        <v>202</v>
      </c>
      <c r="C703">
        <v>0.34172000000000002</v>
      </c>
    </row>
    <row r="704" spans="1:3" x14ac:dyDescent="0.3">
      <c r="A704">
        <v>2</v>
      </c>
      <c r="B704">
        <v>203</v>
      </c>
      <c r="C704">
        <v>0.34329999999999999</v>
      </c>
    </row>
    <row r="705" spans="1:3" x14ac:dyDescent="0.3">
      <c r="A705">
        <v>2</v>
      </c>
      <c r="B705">
        <v>204</v>
      </c>
      <c r="C705">
        <v>0.34913</v>
      </c>
    </row>
    <row r="706" spans="1:3" x14ac:dyDescent="0.3">
      <c r="A706">
        <v>2</v>
      </c>
      <c r="B706">
        <v>205</v>
      </c>
      <c r="C706">
        <v>0.35505999999999999</v>
      </c>
    </row>
    <row r="707" spans="1:3" x14ac:dyDescent="0.3">
      <c r="A707">
        <v>2</v>
      </c>
      <c r="B707">
        <v>206</v>
      </c>
      <c r="C707">
        <v>0.36147000000000001</v>
      </c>
    </row>
    <row r="708" spans="1:3" x14ac:dyDescent="0.3">
      <c r="A708">
        <v>2</v>
      </c>
      <c r="B708">
        <v>207</v>
      </c>
      <c r="C708">
        <v>0.36182999999999998</v>
      </c>
    </row>
    <row r="709" spans="1:3" x14ac:dyDescent="0.3">
      <c r="A709">
        <v>2</v>
      </c>
      <c r="B709">
        <v>208</v>
      </c>
      <c r="C709">
        <v>0.36788999999999999</v>
      </c>
    </row>
    <row r="710" spans="1:3" x14ac:dyDescent="0.3">
      <c r="A710">
        <v>2</v>
      </c>
      <c r="B710">
        <v>209</v>
      </c>
      <c r="C710">
        <v>0.37433</v>
      </c>
    </row>
    <row r="711" spans="1:3" x14ac:dyDescent="0.3">
      <c r="A711">
        <v>2</v>
      </c>
      <c r="B711">
        <v>210</v>
      </c>
      <c r="C711">
        <v>0.37883</v>
      </c>
    </row>
    <row r="712" spans="1:3" x14ac:dyDescent="0.3">
      <c r="A712">
        <v>2</v>
      </c>
      <c r="B712">
        <v>211</v>
      </c>
      <c r="C712">
        <v>0.38200000000000001</v>
      </c>
    </row>
    <row r="713" spans="1:3" x14ac:dyDescent="0.3">
      <c r="A713">
        <v>2</v>
      </c>
      <c r="B713">
        <v>212</v>
      </c>
      <c r="C713">
        <v>0.38367000000000001</v>
      </c>
    </row>
    <row r="714" spans="1:3" x14ac:dyDescent="0.3">
      <c r="A714">
        <v>2</v>
      </c>
      <c r="B714">
        <v>213</v>
      </c>
      <c r="C714">
        <v>0.38361000000000001</v>
      </c>
    </row>
    <row r="715" spans="1:3" x14ac:dyDescent="0.3">
      <c r="A715">
        <v>2</v>
      </c>
      <c r="B715">
        <v>214</v>
      </c>
      <c r="C715">
        <v>0.38707999999999998</v>
      </c>
    </row>
    <row r="716" spans="1:3" x14ac:dyDescent="0.3">
      <c r="A716">
        <v>2</v>
      </c>
      <c r="B716">
        <v>215</v>
      </c>
      <c r="C716">
        <v>0.39346999999999999</v>
      </c>
    </row>
    <row r="717" spans="1:3" x14ac:dyDescent="0.3">
      <c r="A717">
        <v>2</v>
      </c>
      <c r="B717">
        <v>216</v>
      </c>
      <c r="C717">
        <v>0.40083000000000002</v>
      </c>
    </row>
    <row r="718" spans="1:3" x14ac:dyDescent="0.3">
      <c r="A718">
        <v>2</v>
      </c>
      <c r="B718">
        <v>217</v>
      </c>
      <c r="C718">
        <v>0.40627000000000002</v>
      </c>
    </row>
    <row r="719" spans="1:3" x14ac:dyDescent="0.3">
      <c r="A719">
        <v>2</v>
      </c>
      <c r="B719">
        <v>218</v>
      </c>
      <c r="C719">
        <v>0.40744999999999998</v>
      </c>
    </row>
    <row r="720" spans="1:3" x14ac:dyDescent="0.3">
      <c r="A720">
        <v>2</v>
      </c>
      <c r="B720">
        <v>219</v>
      </c>
      <c r="C720">
        <v>0.41510999999999998</v>
      </c>
    </row>
    <row r="721" spans="1:3" x14ac:dyDescent="0.3">
      <c r="A721">
        <v>2</v>
      </c>
      <c r="B721">
        <v>220</v>
      </c>
      <c r="C721">
        <v>0.42087999999999998</v>
      </c>
    </row>
    <row r="722" spans="1:3" x14ac:dyDescent="0.3">
      <c r="A722">
        <v>2</v>
      </c>
      <c r="B722">
        <v>221</v>
      </c>
      <c r="C722">
        <v>0.42481000000000002</v>
      </c>
    </row>
    <row r="723" spans="1:3" x14ac:dyDescent="0.3">
      <c r="A723">
        <v>2</v>
      </c>
      <c r="B723">
        <v>222</v>
      </c>
      <c r="C723">
        <v>0.42809000000000003</v>
      </c>
    </row>
    <row r="724" spans="1:3" x14ac:dyDescent="0.3">
      <c r="A724">
        <v>2</v>
      </c>
      <c r="B724">
        <v>223</v>
      </c>
      <c r="C724">
        <v>0.42943999999999999</v>
      </c>
    </row>
    <row r="725" spans="1:3" x14ac:dyDescent="0.3">
      <c r="A725">
        <v>2</v>
      </c>
      <c r="B725">
        <v>224</v>
      </c>
      <c r="C725">
        <v>0.43182999999999999</v>
      </c>
    </row>
    <row r="726" spans="1:3" x14ac:dyDescent="0.3">
      <c r="A726">
        <v>2</v>
      </c>
      <c r="B726">
        <v>225</v>
      </c>
      <c r="C726">
        <v>0.43637999999999999</v>
      </c>
    </row>
    <row r="727" spans="1:3" x14ac:dyDescent="0.3">
      <c r="A727">
        <v>2</v>
      </c>
      <c r="B727">
        <v>226</v>
      </c>
      <c r="C727">
        <v>0.44397999999999999</v>
      </c>
    </row>
    <row r="728" spans="1:3" x14ac:dyDescent="0.3">
      <c r="A728">
        <v>2</v>
      </c>
      <c r="B728">
        <v>227</v>
      </c>
      <c r="C728">
        <v>0.45127</v>
      </c>
    </row>
    <row r="729" spans="1:3" x14ac:dyDescent="0.3">
      <c r="A729">
        <v>2</v>
      </c>
      <c r="B729">
        <v>228</v>
      </c>
      <c r="C729">
        <v>0.45663999999999999</v>
      </c>
    </row>
    <row r="730" spans="1:3" x14ac:dyDescent="0.3">
      <c r="A730">
        <v>2</v>
      </c>
      <c r="B730">
        <v>229</v>
      </c>
      <c r="C730">
        <v>0.46034000000000003</v>
      </c>
    </row>
    <row r="731" spans="1:3" x14ac:dyDescent="0.3">
      <c r="A731">
        <v>2</v>
      </c>
      <c r="B731">
        <v>230</v>
      </c>
      <c r="C731">
        <v>0.46392</v>
      </c>
    </row>
    <row r="732" spans="1:3" x14ac:dyDescent="0.3">
      <c r="A732">
        <v>2</v>
      </c>
      <c r="B732">
        <v>231</v>
      </c>
      <c r="C732">
        <v>0.47202</v>
      </c>
    </row>
    <row r="733" spans="1:3" x14ac:dyDescent="0.3">
      <c r="A733">
        <v>2</v>
      </c>
      <c r="B733">
        <v>232</v>
      </c>
      <c r="C733">
        <v>0.47652</v>
      </c>
    </row>
    <row r="734" spans="1:3" x14ac:dyDescent="0.3">
      <c r="A734">
        <v>2</v>
      </c>
      <c r="B734">
        <v>233</v>
      </c>
      <c r="C734">
        <v>0.48131000000000002</v>
      </c>
    </row>
    <row r="735" spans="1:3" x14ac:dyDescent="0.3">
      <c r="A735">
        <v>2</v>
      </c>
      <c r="B735">
        <v>234</v>
      </c>
      <c r="C735">
        <v>0.48441000000000001</v>
      </c>
    </row>
    <row r="736" spans="1:3" x14ac:dyDescent="0.3">
      <c r="A736">
        <v>2</v>
      </c>
      <c r="B736">
        <v>235</v>
      </c>
      <c r="C736">
        <v>0.48953000000000002</v>
      </c>
    </row>
    <row r="737" spans="1:3" x14ac:dyDescent="0.3">
      <c r="A737">
        <v>2</v>
      </c>
      <c r="B737">
        <v>236</v>
      </c>
      <c r="C737">
        <v>0.49530999999999997</v>
      </c>
    </row>
    <row r="738" spans="1:3" x14ac:dyDescent="0.3">
      <c r="A738">
        <v>2</v>
      </c>
      <c r="B738">
        <v>237</v>
      </c>
      <c r="C738">
        <v>0.50329999999999997</v>
      </c>
    </row>
    <row r="739" spans="1:3" x14ac:dyDescent="0.3">
      <c r="A739">
        <v>2</v>
      </c>
      <c r="B739">
        <v>238</v>
      </c>
      <c r="C739">
        <v>0.51161000000000001</v>
      </c>
    </row>
    <row r="740" spans="1:3" x14ac:dyDescent="0.3">
      <c r="A740">
        <v>2</v>
      </c>
      <c r="B740">
        <v>239</v>
      </c>
      <c r="C740">
        <v>0.51714000000000004</v>
      </c>
    </row>
    <row r="741" spans="1:3" x14ac:dyDescent="0.3">
      <c r="A741">
        <v>2</v>
      </c>
      <c r="B741">
        <v>240</v>
      </c>
      <c r="C741">
        <v>0.52105000000000001</v>
      </c>
    </row>
    <row r="742" spans="1:3" x14ac:dyDescent="0.3">
      <c r="A742">
        <v>2</v>
      </c>
      <c r="B742">
        <v>241</v>
      </c>
      <c r="C742">
        <v>0.52344999999999997</v>
      </c>
    </row>
    <row r="743" spans="1:3" x14ac:dyDescent="0.3">
      <c r="A743">
        <v>2</v>
      </c>
      <c r="B743">
        <v>242</v>
      </c>
      <c r="C743">
        <v>0.53600000000000003</v>
      </c>
    </row>
    <row r="744" spans="1:3" x14ac:dyDescent="0.3">
      <c r="A744">
        <v>2</v>
      </c>
      <c r="B744">
        <v>243</v>
      </c>
      <c r="C744">
        <v>0.54213999999999996</v>
      </c>
    </row>
    <row r="745" spans="1:3" x14ac:dyDescent="0.3">
      <c r="A745">
        <v>2</v>
      </c>
      <c r="B745">
        <v>244</v>
      </c>
      <c r="C745">
        <v>0.54642000000000002</v>
      </c>
    </row>
    <row r="746" spans="1:3" x14ac:dyDescent="0.3">
      <c r="A746">
        <v>2</v>
      </c>
      <c r="B746">
        <v>245</v>
      </c>
      <c r="C746">
        <v>0.54915999999999998</v>
      </c>
    </row>
    <row r="747" spans="1:3" x14ac:dyDescent="0.3">
      <c r="A747">
        <v>2</v>
      </c>
      <c r="B747">
        <v>246</v>
      </c>
      <c r="C747">
        <v>0.55288999999999999</v>
      </c>
    </row>
    <row r="748" spans="1:3" x14ac:dyDescent="0.3">
      <c r="A748">
        <v>2</v>
      </c>
      <c r="B748">
        <v>247</v>
      </c>
      <c r="C748">
        <v>0.56008999999999998</v>
      </c>
    </row>
    <row r="749" spans="1:3" x14ac:dyDescent="0.3">
      <c r="A749">
        <v>2</v>
      </c>
      <c r="B749">
        <v>248</v>
      </c>
      <c r="C749">
        <v>0.56881000000000004</v>
      </c>
    </row>
    <row r="750" spans="1:3" x14ac:dyDescent="0.3">
      <c r="A750">
        <v>2</v>
      </c>
      <c r="B750">
        <v>249</v>
      </c>
      <c r="C750">
        <v>0.57955999999999996</v>
      </c>
    </row>
    <row r="751" spans="1:3" x14ac:dyDescent="0.3">
      <c r="A751">
        <v>2</v>
      </c>
      <c r="B751">
        <v>250</v>
      </c>
      <c r="C751">
        <v>0.58665999999999996</v>
      </c>
    </row>
    <row r="752" spans="1:3" x14ac:dyDescent="0.3">
      <c r="A752">
        <v>2</v>
      </c>
      <c r="B752">
        <v>251</v>
      </c>
      <c r="C752">
        <v>0.59348000000000001</v>
      </c>
    </row>
    <row r="753" spans="1:3" x14ac:dyDescent="0.3">
      <c r="A753">
        <v>2</v>
      </c>
      <c r="B753">
        <v>252</v>
      </c>
      <c r="C753">
        <v>0.59716000000000002</v>
      </c>
    </row>
    <row r="754" spans="1:3" x14ac:dyDescent="0.3">
      <c r="A754">
        <v>2</v>
      </c>
      <c r="B754">
        <v>253</v>
      </c>
      <c r="C754">
        <v>0.59884000000000004</v>
      </c>
    </row>
    <row r="755" spans="1:3" x14ac:dyDescent="0.3">
      <c r="A755">
        <v>2</v>
      </c>
      <c r="B755">
        <v>254</v>
      </c>
      <c r="C755">
        <v>0.61167000000000005</v>
      </c>
    </row>
    <row r="756" spans="1:3" x14ac:dyDescent="0.3">
      <c r="A756">
        <v>2</v>
      </c>
      <c r="B756">
        <v>255</v>
      </c>
      <c r="C756">
        <v>0.61426999999999998</v>
      </c>
    </row>
    <row r="757" spans="1:3" x14ac:dyDescent="0.3">
      <c r="A757">
        <v>2</v>
      </c>
      <c r="B757">
        <v>256</v>
      </c>
      <c r="C757">
        <v>0.61582999999999999</v>
      </c>
    </row>
    <row r="758" spans="1:3" x14ac:dyDescent="0.3">
      <c r="A758">
        <v>2</v>
      </c>
      <c r="B758">
        <v>257</v>
      </c>
      <c r="C758">
        <v>0.61782999999999999</v>
      </c>
    </row>
    <row r="759" spans="1:3" x14ac:dyDescent="0.3">
      <c r="A759">
        <v>2</v>
      </c>
      <c r="B759">
        <v>258</v>
      </c>
      <c r="C759">
        <v>0.62541999999999998</v>
      </c>
    </row>
    <row r="760" spans="1:3" x14ac:dyDescent="0.3">
      <c r="A760">
        <v>2</v>
      </c>
      <c r="B760">
        <v>259</v>
      </c>
      <c r="C760">
        <v>0.63644999999999996</v>
      </c>
    </row>
    <row r="761" spans="1:3" x14ac:dyDescent="0.3">
      <c r="A761">
        <v>2</v>
      </c>
      <c r="B761">
        <v>260</v>
      </c>
      <c r="C761">
        <v>0.64758000000000004</v>
      </c>
    </row>
    <row r="762" spans="1:3" x14ac:dyDescent="0.3">
      <c r="A762">
        <v>2</v>
      </c>
      <c r="B762">
        <v>261</v>
      </c>
      <c r="C762">
        <v>0.65342</v>
      </c>
    </row>
    <row r="763" spans="1:3" x14ac:dyDescent="0.3">
      <c r="A763">
        <v>2</v>
      </c>
      <c r="B763">
        <v>262</v>
      </c>
      <c r="C763">
        <v>0.65920000000000001</v>
      </c>
    </row>
    <row r="764" spans="1:3" x14ac:dyDescent="0.3">
      <c r="A764">
        <v>2</v>
      </c>
      <c r="B764">
        <v>263</v>
      </c>
      <c r="C764">
        <v>0.66296999999999995</v>
      </c>
    </row>
    <row r="765" spans="1:3" x14ac:dyDescent="0.3">
      <c r="A765">
        <v>2</v>
      </c>
      <c r="B765">
        <v>264</v>
      </c>
      <c r="C765">
        <v>0.66483000000000003</v>
      </c>
    </row>
    <row r="766" spans="1:3" x14ac:dyDescent="0.3">
      <c r="A766">
        <v>2</v>
      </c>
      <c r="B766">
        <v>265</v>
      </c>
      <c r="C766">
        <v>0.68318999999999996</v>
      </c>
    </row>
    <row r="767" spans="1:3" x14ac:dyDescent="0.3">
      <c r="A767">
        <v>2</v>
      </c>
      <c r="B767">
        <v>266</v>
      </c>
      <c r="C767">
        <v>0.68523000000000001</v>
      </c>
    </row>
    <row r="768" spans="1:3" x14ac:dyDescent="0.3">
      <c r="A768">
        <v>2</v>
      </c>
      <c r="B768">
        <v>267</v>
      </c>
      <c r="C768">
        <v>0.68528</v>
      </c>
    </row>
    <row r="769" spans="1:3" x14ac:dyDescent="0.3">
      <c r="A769">
        <v>2</v>
      </c>
      <c r="B769">
        <v>268</v>
      </c>
      <c r="C769">
        <v>0.68991000000000002</v>
      </c>
    </row>
    <row r="770" spans="1:3" x14ac:dyDescent="0.3">
      <c r="A770">
        <v>2</v>
      </c>
      <c r="B770">
        <v>269</v>
      </c>
      <c r="C770">
        <v>0.69796999999999998</v>
      </c>
    </row>
    <row r="771" spans="1:3" x14ac:dyDescent="0.3">
      <c r="A771">
        <v>2</v>
      </c>
      <c r="B771">
        <v>270</v>
      </c>
      <c r="C771">
        <v>0.70855999999999997</v>
      </c>
    </row>
    <row r="772" spans="1:3" x14ac:dyDescent="0.3">
      <c r="A772">
        <v>2</v>
      </c>
      <c r="B772">
        <v>271</v>
      </c>
      <c r="C772">
        <v>0.71830000000000005</v>
      </c>
    </row>
    <row r="773" spans="1:3" x14ac:dyDescent="0.3">
      <c r="A773">
        <v>2</v>
      </c>
      <c r="B773">
        <v>272</v>
      </c>
      <c r="C773">
        <v>0.72433000000000003</v>
      </c>
    </row>
    <row r="774" spans="1:3" x14ac:dyDescent="0.3">
      <c r="A774">
        <v>2</v>
      </c>
      <c r="B774">
        <v>273</v>
      </c>
      <c r="C774">
        <v>0.73053000000000001</v>
      </c>
    </row>
    <row r="775" spans="1:3" x14ac:dyDescent="0.3">
      <c r="A775">
        <v>2</v>
      </c>
      <c r="B775">
        <v>274</v>
      </c>
      <c r="C775">
        <v>0.73377000000000003</v>
      </c>
    </row>
    <row r="776" spans="1:3" x14ac:dyDescent="0.3">
      <c r="A776">
        <v>2</v>
      </c>
      <c r="B776">
        <v>275</v>
      </c>
      <c r="C776">
        <v>0.73867000000000005</v>
      </c>
    </row>
    <row r="777" spans="1:3" x14ac:dyDescent="0.3">
      <c r="A777">
        <v>2</v>
      </c>
      <c r="B777">
        <v>276</v>
      </c>
      <c r="C777">
        <v>0.74451999999999996</v>
      </c>
    </row>
    <row r="778" spans="1:3" x14ac:dyDescent="0.3">
      <c r="A778">
        <v>2</v>
      </c>
      <c r="B778">
        <v>277</v>
      </c>
      <c r="C778">
        <v>0.76022000000000001</v>
      </c>
    </row>
    <row r="779" spans="1:3" x14ac:dyDescent="0.3">
      <c r="A779">
        <v>2</v>
      </c>
      <c r="B779">
        <v>278</v>
      </c>
      <c r="C779">
        <v>0.76388999999999996</v>
      </c>
    </row>
    <row r="780" spans="1:3" x14ac:dyDescent="0.3">
      <c r="A780">
        <v>2</v>
      </c>
      <c r="B780">
        <v>279</v>
      </c>
      <c r="C780">
        <v>0.76744000000000001</v>
      </c>
    </row>
    <row r="781" spans="1:3" x14ac:dyDescent="0.3">
      <c r="A781">
        <v>2</v>
      </c>
      <c r="B781">
        <v>280</v>
      </c>
      <c r="C781">
        <v>0.77608999999999995</v>
      </c>
    </row>
    <row r="782" spans="1:3" x14ac:dyDescent="0.3">
      <c r="A782">
        <v>2</v>
      </c>
      <c r="B782">
        <v>281</v>
      </c>
      <c r="C782">
        <v>0.78480000000000005</v>
      </c>
    </row>
    <row r="783" spans="1:3" x14ac:dyDescent="0.3">
      <c r="A783">
        <v>2</v>
      </c>
      <c r="B783">
        <v>282</v>
      </c>
      <c r="C783">
        <v>0.79369999999999996</v>
      </c>
    </row>
    <row r="784" spans="1:3" x14ac:dyDescent="0.3">
      <c r="A784">
        <v>2</v>
      </c>
      <c r="B784">
        <v>283</v>
      </c>
      <c r="C784">
        <v>0.79942000000000002</v>
      </c>
    </row>
    <row r="785" spans="1:3" x14ac:dyDescent="0.3">
      <c r="A785">
        <v>2</v>
      </c>
      <c r="B785">
        <v>284</v>
      </c>
      <c r="C785">
        <v>0.80400000000000005</v>
      </c>
    </row>
    <row r="786" spans="1:3" x14ac:dyDescent="0.3">
      <c r="A786">
        <v>2</v>
      </c>
      <c r="B786">
        <v>285</v>
      </c>
      <c r="C786">
        <v>0.80632999999999999</v>
      </c>
    </row>
    <row r="787" spans="1:3" x14ac:dyDescent="0.3">
      <c r="A787">
        <v>2</v>
      </c>
      <c r="B787">
        <v>286</v>
      </c>
      <c r="C787">
        <v>0.80784</v>
      </c>
    </row>
    <row r="788" spans="1:3" x14ac:dyDescent="0.3">
      <c r="A788">
        <v>2</v>
      </c>
      <c r="B788">
        <v>287</v>
      </c>
      <c r="C788">
        <v>0.81483000000000005</v>
      </c>
    </row>
    <row r="789" spans="1:3" x14ac:dyDescent="0.3">
      <c r="A789">
        <v>2</v>
      </c>
      <c r="B789">
        <v>288</v>
      </c>
      <c r="C789">
        <v>0.82547000000000004</v>
      </c>
    </row>
    <row r="790" spans="1:3" x14ac:dyDescent="0.3">
      <c r="A790">
        <v>2</v>
      </c>
      <c r="B790">
        <v>289</v>
      </c>
      <c r="C790">
        <v>0.83435999999999999</v>
      </c>
    </row>
    <row r="791" spans="1:3" x14ac:dyDescent="0.3">
      <c r="A791">
        <v>2</v>
      </c>
      <c r="B791">
        <v>290</v>
      </c>
      <c r="C791">
        <v>0.83928000000000003</v>
      </c>
    </row>
    <row r="792" spans="1:3" x14ac:dyDescent="0.3">
      <c r="A792">
        <v>2</v>
      </c>
      <c r="B792">
        <v>291</v>
      </c>
      <c r="C792">
        <v>0.84841999999999995</v>
      </c>
    </row>
    <row r="793" spans="1:3" x14ac:dyDescent="0.3">
      <c r="A793">
        <v>2</v>
      </c>
      <c r="B793">
        <v>292</v>
      </c>
      <c r="C793">
        <v>0.85787999999999998</v>
      </c>
    </row>
    <row r="794" spans="1:3" x14ac:dyDescent="0.3">
      <c r="A794">
        <v>2</v>
      </c>
      <c r="B794">
        <v>293</v>
      </c>
      <c r="C794">
        <v>0.86763999999999997</v>
      </c>
    </row>
    <row r="795" spans="1:3" x14ac:dyDescent="0.3">
      <c r="A795">
        <v>2</v>
      </c>
      <c r="B795">
        <v>294</v>
      </c>
      <c r="C795">
        <v>0.87429999999999997</v>
      </c>
    </row>
    <row r="796" spans="1:3" x14ac:dyDescent="0.3">
      <c r="A796">
        <v>2</v>
      </c>
      <c r="B796">
        <v>295</v>
      </c>
      <c r="C796">
        <v>0.87939000000000001</v>
      </c>
    </row>
    <row r="797" spans="1:3" x14ac:dyDescent="0.3">
      <c r="A797">
        <v>2</v>
      </c>
      <c r="B797">
        <v>296</v>
      </c>
      <c r="C797">
        <v>0.88329999999999997</v>
      </c>
    </row>
    <row r="798" spans="1:3" x14ac:dyDescent="0.3">
      <c r="A798">
        <v>2</v>
      </c>
      <c r="B798">
        <v>297</v>
      </c>
      <c r="C798">
        <v>0.88417000000000001</v>
      </c>
    </row>
    <row r="799" spans="1:3" x14ac:dyDescent="0.3">
      <c r="A799">
        <v>2</v>
      </c>
      <c r="B799">
        <v>298</v>
      </c>
      <c r="C799">
        <v>0.88729999999999998</v>
      </c>
    </row>
    <row r="800" spans="1:3" x14ac:dyDescent="0.3">
      <c r="A800">
        <v>2</v>
      </c>
      <c r="B800">
        <v>299</v>
      </c>
      <c r="C800">
        <v>0.89585999999999999</v>
      </c>
    </row>
    <row r="801" spans="1:3" x14ac:dyDescent="0.3">
      <c r="A801">
        <v>2</v>
      </c>
      <c r="B801">
        <v>300</v>
      </c>
      <c r="C801">
        <v>0.90686</v>
      </c>
    </row>
    <row r="802" spans="1:3" x14ac:dyDescent="0.3">
      <c r="A802">
        <v>2</v>
      </c>
      <c r="B802">
        <v>301</v>
      </c>
      <c r="C802">
        <v>0.90847999999999995</v>
      </c>
    </row>
    <row r="803" spans="1:3" x14ac:dyDescent="0.3">
      <c r="A803">
        <v>2</v>
      </c>
      <c r="B803">
        <v>302</v>
      </c>
      <c r="C803">
        <v>0.91627000000000003</v>
      </c>
    </row>
    <row r="804" spans="1:3" x14ac:dyDescent="0.3">
      <c r="A804">
        <v>2</v>
      </c>
      <c r="B804">
        <v>303</v>
      </c>
      <c r="C804">
        <v>0.92673000000000005</v>
      </c>
    </row>
    <row r="805" spans="1:3" x14ac:dyDescent="0.3">
      <c r="A805">
        <v>2</v>
      </c>
      <c r="B805">
        <v>304</v>
      </c>
      <c r="C805">
        <v>0.93498000000000003</v>
      </c>
    </row>
    <row r="806" spans="1:3" x14ac:dyDescent="0.3">
      <c r="A806">
        <v>2</v>
      </c>
      <c r="B806">
        <v>305</v>
      </c>
      <c r="C806">
        <v>0.94223000000000001</v>
      </c>
    </row>
    <row r="807" spans="1:3" x14ac:dyDescent="0.3">
      <c r="A807">
        <v>2</v>
      </c>
      <c r="B807">
        <v>306</v>
      </c>
      <c r="C807">
        <v>0.94728000000000001</v>
      </c>
    </row>
    <row r="808" spans="1:3" x14ac:dyDescent="0.3">
      <c r="A808">
        <v>2</v>
      </c>
      <c r="B808">
        <v>307</v>
      </c>
      <c r="C808">
        <v>0.94935999999999998</v>
      </c>
    </row>
    <row r="809" spans="1:3" x14ac:dyDescent="0.3">
      <c r="A809">
        <v>2</v>
      </c>
      <c r="B809">
        <v>308</v>
      </c>
      <c r="C809">
        <v>0.95026999999999995</v>
      </c>
    </row>
    <row r="810" spans="1:3" x14ac:dyDescent="0.3">
      <c r="A810">
        <v>2</v>
      </c>
      <c r="B810">
        <v>309</v>
      </c>
      <c r="C810">
        <v>0.95321999999999996</v>
      </c>
    </row>
    <row r="811" spans="1:3" x14ac:dyDescent="0.3">
      <c r="A811">
        <v>2</v>
      </c>
      <c r="B811">
        <v>310</v>
      </c>
      <c r="C811">
        <v>0.96130000000000004</v>
      </c>
    </row>
    <row r="812" spans="1:3" x14ac:dyDescent="0.3">
      <c r="A812">
        <v>2</v>
      </c>
      <c r="B812">
        <v>311</v>
      </c>
      <c r="C812">
        <v>0.96858999999999995</v>
      </c>
    </row>
    <row r="813" spans="1:3" x14ac:dyDescent="0.3">
      <c r="A813">
        <v>2</v>
      </c>
      <c r="B813">
        <v>312</v>
      </c>
      <c r="C813">
        <v>0.97367000000000004</v>
      </c>
    </row>
    <row r="814" spans="1:3" x14ac:dyDescent="0.3">
      <c r="A814">
        <v>2</v>
      </c>
      <c r="B814">
        <v>313</v>
      </c>
      <c r="C814">
        <v>0.97292000000000001</v>
      </c>
    </row>
    <row r="815" spans="1:3" x14ac:dyDescent="0.3">
      <c r="A815">
        <v>2</v>
      </c>
      <c r="B815">
        <v>314</v>
      </c>
      <c r="C815">
        <v>0.98267000000000004</v>
      </c>
    </row>
    <row r="816" spans="1:3" x14ac:dyDescent="0.3">
      <c r="A816">
        <v>2</v>
      </c>
      <c r="B816">
        <v>315</v>
      </c>
      <c r="C816">
        <v>0.99256</v>
      </c>
    </row>
    <row r="817" spans="1:3" x14ac:dyDescent="0.3">
      <c r="A817">
        <v>2</v>
      </c>
      <c r="B817">
        <v>316</v>
      </c>
      <c r="C817">
        <v>0.99961</v>
      </c>
    </row>
    <row r="818" spans="1:3" x14ac:dyDescent="0.3">
      <c r="A818">
        <v>2</v>
      </c>
      <c r="B818">
        <v>317</v>
      </c>
      <c r="C818">
        <v>1.0059199999999999</v>
      </c>
    </row>
    <row r="819" spans="1:3" x14ac:dyDescent="0.3">
      <c r="A819">
        <v>2</v>
      </c>
      <c r="B819">
        <v>318</v>
      </c>
      <c r="C819">
        <v>1.00787</v>
      </c>
    </row>
    <row r="820" spans="1:3" x14ac:dyDescent="0.3">
      <c r="A820">
        <v>2</v>
      </c>
      <c r="B820">
        <v>319</v>
      </c>
      <c r="C820">
        <v>1.00817</v>
      </c>
    </row>
    <row r="821" spans="1:3" x14ac:dyDescent="0.3">
      <c r="A821">
        <v>2</v>
      </c>
      <c r="B821">
        <v>320</v>
      </c>
      <c r="C821">
        <v>1.00959</v>
      </c>
    </row>
    <row r="822" spans="1:3" x14ac:dyDescent="0.3">
      <c r="A822">
        <v>2</v>
      </c>
      <c r="B822">
        <v>321</v>
      </c>
      <c r="C822">
        <v>1.0163599999999999</v>
      </c>
    </row>
    <row r="823" spans="1:3" x14ac:dyDescent="0.3">
      <c r="A823">
        <v>2</v>
      </c>
      <c r="B823">
        <v>322</v>
      </c>
      <c r="C823">
        <v>1.02369</v>
      </c>
    </row>
    <row r="824" spans="1:3" x14ac:dyDescent="0.3">
      <c r="A824">
        <v>2</v>
      </c>
      <c r="B824">
        <v>323</v>
      </c>
      <c r="C824">
        <v>1.02922</v>
      </c>
    </row>
    <row r="825" spans="1:3" x14ac:dyDescent="0.3">
      <c r="A825">
        <v>2</v>
      </c>
      <c r="B825">
        <v>324</v>
      </c>
      <c r="C825">
        <v>1.02756</v>
      </c>
    </row>
    <row r="826" spans="1:3" x14ac:dyDescent="0.3">
      <c r="A826">
        <v>2</v>
      </c>
      <c r="B826">
        <v>325</v>
      </c>
      <c r="C826">
        <v>1.03572</v>
      </c>
    </row>
    <row r="827" spans="1:3" x14ac:dyDescent="0.3">
      <c r="A827">
        <v>2</v>
      </c>
      <c r="B827">
        <v>326</v>
      </c>
      <c r="C827">
        <v>1.0433300000000001</v>
      </c>
    </row>
    <row r="828" spans="1:3" x14ac:dyDescent="0.3">
      <c r="A828">
        <v>2</v>
      </c>
      <c r="B828">
        <v>327</v>
      </c>
      <c r="C828">
        <v>1.0487299999999999</v>
      </c>
    </row>
    <row r="829" spans="1:3" x14ac:dyDescent="0.3">
      <c r="A829">
        <v>2</v>
      </c>
      <c r="B829">
        <v>328</v>
      </c>
      <c r="C829">
        <v>1.05227</v>
      </c>
    </row>
    <row r="830" spans="1:3" x14ac:dyDescent="0.3">
      <c r="A830">
        <v>2</v>
      </c>
      <c r="B830">
        <v>329</v>
      </c>
      <c r="C830">
        <v>1.0545</v>
      </c>
    </row>
    <row r="831" spans="1:3" x14ac:dyDescent="0.3">
      <c r="A831">
        <v>2</v>
      </c>
      <c r="B831">
        <v>330</v>
      </c>
      <c r="C831">
        <v>1.05548</v>
      </c>
    </row>
    <row r="832" spans="1:3" x14ac:dyDescent="0.3">
      <c r="A832">
        <v>2</v>
      </c>
      <c r="B832">
        <v>331</v>
      </c>
      <c r="C832">
        <v>1.05575</v>
      </c>
    </row>
    <row r="833" spans="1:3" x14ac:dyDescent="0.3">
      <c r="A833">
        <v>2</v>
      </c>
      <c r="B833">
        <v>332</v>
      </c>
      <c r="C833">
        <v>1.0630599999999999</v>
      </c>
    </row>
    <row r="834" spans="1:3" x14ac:dyDescent="0.3">
      <c r="A834">
        <v>2</v>
      </c>
      <c r="B834">
        <v>333</v>
      </c>
      <c r="C834">
        <v>1.0693600000000001</v>
      </c>
    </row>
    <row r="835" spans="1:3" x14ac:dyDescent="0.3">
      <c r="A835">
        <v>2</v>
      </c>
      <c r="B835">
        <v>334</v>
      </c>
      <c r="C835">
        <v>1.07795</v>
      </c>
    </row>
    <row r="836" spans="1:3" x14ac:dyDescent="0.3">
      <c r="A836">
        <v>2</v>
      </c>
      <c r="B836">
        <v>335</v>
      </c>
      <c r="C836">
        <v>1.08145</v>
      </c>
    </row>
    <row r="837" spans="1:3" x14ac:dyDescent="0.3">
      <c r="A837">
        <v>2</v>
      </c>
      <c r="B837">
        <v>336</v>
      </c>
      <c r="C837">
        <v>1.07822</v>
      </c>
    </row>
    <row r="838" spans="1:3" x14ac:dyDescent="0.3">
      <c r="A838">
        <v>2</v>
      </c>
      <c r="B838">
        <v>337</v>
      </c>
      <c r="C838">
        <v>1.0853600000000001</v>
      </c>
    </row>
    <row r="839" spans="1:3" x14ac:dyDescent="0.3">
      <c r="A839">
        <v>2</v>
      </c>
      <c r="B839">
        <v>338</v>
      </c>
      <c r="C839">
        <v>1.0900799999999999</v>
      </c>
    </row>
    <row r="840" spans="1:3" x14ac:dyDescent="0.3">
      <c r="A840">
        <v>2</v>
      </c>
      <c r="B840">
        <v>339</v>
      </c>
      <c r="C840">
        <v>1.0914200000000001</v>
      </c>
    </row>
    <row r="841" spans="1:3" x14ac:dyDescent="0.3">
      <c r="A841">
        <v>2</v>
      </c>
      <c r="B841">
        <v>340</v>
      </c>
      <c r="C841">
        <v>1.0914699999999999</v>
      </c>
    </row>
    <row r="842" spans="1:3" x14ac:dyDescent="0.3">
      <c r="A842">
        <v>2</v>
      </c>
      <c r="B842">
        <v>341</v>
      </c>
      <c r="C842">
        <v>1.0920799999999999</v>
      </c>
    </row>
    <row r="843" spans="1:3" x14ac:dyDescent="0.3">
      <c r="A843">
        <v>2</v>
      </c>
      <c r="B843">
        <v>342</v>
      </c>
      <c r="C843">
        <v>1.09314</v>
      </c>
    </row>
    <row r="844" spans="1:3" x14ac:dyDescent="0.3">
      <c r="A844">
        <v>2</v>
      </c>
      <c r="B844">
        <v>343</v>
      </c>
      <c r="C844">
        <v>1.09741</v>
      </c>
    </row>
    <row r="845" spans="1:3" x14ac:dyDescent="0.3">
      <c r="A845">
        <v>2</v>
      </c>
      <c r="B845">
        <v>344</v>
      </c>
      <c r="C845">
        <v>1.1015299999999999</v>
      </c>
    </row>
    <row r="846" spans="1:3" x14ac:dyDescent="0.3">
      <c r="A846">
        <v>2</v>
      </c>
      <c r="B846">
        <v>345</v>
      </c>
      <c r="C846">
        <v>1.10589</v>
      </c>
    </row>
    <row r="847" spans="1:3" x14ac:dyDescent="0.3">
      <c r="A847">
        <v>2</v>
      </c>
      <c r="B847">
        <v>346</v>
      </c>
      <c r="C847">
        <v>1.10914</v>
      </c>
    </row>
    <row r="848" spans="1:3" x14ac:dyDescent="0.3">
      <c r="A848">
        <v>2</v>
      </c>
      <c r="B848">
        <v>347</v>
      </c>
      <c r="C848">
        <v>1.1105499999999999</v>
      </c>
    </row>
    <row r="849" spans="1:3" x14ac:dyDescent="0.3">
      <c r="A849">
        <v>2</v>
      </c>
      <c r="B849">
        <v>348</v>
      </c>
      <c r="C849">
        <v>1.11422</v>
      </c>
    </row>
    <row r="850" spans="1:3" x14ac:dyDescent="0.3">
      <c r="A850">
        <v>2</v>
      </c>
      <c r="B850">
        <v>349</v>
      </c>
      <c r="C850">
        <v>1.1173</v>
      </c>
    </row>
    <row r="851" spans="1:3" x14ac:dyDescent="0.3">
      <c r="A851">
        <v>2</v>
      </c>
      <c r="B851">
        <v>350</v>
      </c>
      <c r="C851">
        <v>1.1174999999999999</v>
      </c>
    </row>
    <row r="852" spans="1:3" x14ac:dyDescent="0.3">
      <c r="A852">
        <v>2</v>
      </c>
      <c r="B852">
        <v>351</v>
      </c>
      <c r="C852">
        <v>1.11436</v>
      </c>
    </row>
    <row r="853" spans="1:3" x14ac:dyDescent="0.3">
      <c r="A853">
        <v>2</v>
      </c>
      <c r="B853">
        <v>352</v>
      </c>
      <c r="C853">
        <v>1.1115200000000001</v>
      </c>
    </row>
    <row r="854" spans="1:3" x14ac:dyDescent="0.3">
      <c r="A854">
        <v>2</v>
      </c>
      <c r="B854">
        <v>353</v>
      </c>
      <c r="C854">
        <v>1.11063</v>
      </c>
    </row>
    <row r="855" spans="1:3" x14ac:dyDescent="0.3">
      <c r="A855">
        <v>2</v>
      </c>
      <c r="B855">
        <v>354</v>
      </c>
      <c r="C855">
        <v>1.11477</v>
      </c>
    </row>
    <row r="856" spans="1:3" x14ac:dyDescent="0.3">
      <c r="A856">
        <v>2</v>
      </c>
      <c r="B856">
        <v>355</v>
      </c>
      <c r="C856">
        <v>1.1211100000000001</v>
      </c>
    </row>
    <row r="857" spans="1:3" x14ac:dyDescent="0.3">
      <c r="A857">
        <v>2</v>
      </c>
      <c r="B857">
        <v>356</v>
      </c>
      <c r="C857">
        <v>1.1272800000000001</v>
      </c>
    </row>
    <row r="858" spans="1:3" x14ac:dyDescent="0.3">
      <c r="A858">
        <v>2</v>
      </c>
      <c r="B858">
        <v>357</v>
      </c>
      <c r="C858">
        <v>1.1290800000000001</v>
      </c>
    </row>
    <row r="859" spans="1:3" x14ac:dyDescent="0.3">
      <c r="A859">
        <v>2</v>
      </c>
      <c r="B859">
        <v>358</v>
      </c>
      <c r="C859">
        <v>1.1292500000000001</v>
      </c>
    </row>
    <row r="860" spans="1:3" x14ac:dyDescent="0.3">
      <c r="A860">
        <v>2</v>
      </c>
      <c r="B860">
        <v>359</v>
      </c>
      <c r="C860">
        <v>1.1271899999999999</v>
      </c>
    </row>
    <row r="861" spans="1:3" x14ac:dyDescent="0.3">
      <c r="A861">
        <v>2</v>
      </c>
      <c r="B861">
        <v>360</v>
      </c>
      <c r="C861">
        <v>1.13428</v>
      </c>
    </row>
    <row r="862" spans="1:3" x14ac:dyDescent="0.3">
      <c r="A862">
        <v>2</v>
      </c>
      <c r="B862">
        <v>361</v>
      </c>
      <c r="C862">
        <v>1.13341</v>
      </c>
    </row>
    <row r="863" spans="1:3" x14ac:dyDescent="0.3">
      <c r="A863">
        <v>2</v>
      </c>
      <c r="B863">
        <v>362</v>
      </c>
      <c r="C863">
        <v>1.1315299999999999</v>
      </c>
    </row>
    <row r="864" spans="1:3" x14ac:dyDescent="0.3">
      <c r="A864">
        <v>2</v>
      </c>
      <c r="B864">
        <v>363</v>
      </c>
      <c r="C864">
        <v>1.1283799999999999</v>
      </c>
    </row>
    <row r="865" spans="1:3" x14ac:dyDescent="0.3">
      <c r="A865">
        <v>2</v>
      </c>
      <c r="B865">
        <v>364</v>
      </c>
      <c r="C865">
        <v>1.1241699999999999</v>
      </c>
    </row>
    <row r="866" spans="1:3" x14ac:dyDescent="0.3">
      <c r="A866">
        <v>2</v>
      </c>
      <c r="B866">
        <v>365</v>
      </c>
      <c r="C866">
        <v>1.1258600000000001</v>
      </c>
    </row>
    <row r="867" spans="1:3" x14ac:dyDescent="0.3">
      <c r="A867">
        <v>2</v>
      </c>
      <c r="B867">
        <v>366</v>
      </c>
      <c r="C867">
        <v>1.12947</v>
      </c>
    </row>
    <row r="868" spans="1:3" x14ac:dyDescent="0.3">
      <c r="A868">
        <v>2</v>
      </c>
      <c r="B868">
        <v>367</v>
      </c>
      <c r="C868">
        <v>1.13239</v>
      </c>
    </row>
    <row r="869" spans="1:3" x14ac:dyDescent="0.3">
      <c r="A869">
        <v>2</v>
      </c>
      <c r="B869">
        <v>368</v>
      </c>
      <c r="C869">
        <v>1.13367</v>
      </c>
    </row>
    <row r="870" spans="1:3" x14ac:dyDescent="0.3">
      <c r="A870">
        <v>2</v>
      </c>
      <c r="B870">
        <v>369</v>
      </c>
      <c r="C870">
        <v>1.13195</v>
      </c>
    </row>
    <row r="871" spans="1:3" x14ac:dyDescent="0.3">
      <c r="A871">
        <v>2</v>
      </c>
      <c r="B871">
        <v>370</v>
      </c>
      <c r="C871">
        <v>1.13008</v>
      </c>
    </row>
    <row r="872" spans="1:3" x14ac:dyDescent="0.3">
      <c r="A872">
        <v>2</v>
      </c>
      <c r="B872">
        <v>371</v>
      </c>
      <c r="C872">
        <v>1.1293899999999999</v>
      </c>
    </row>
    <row r="873" spans="1:3" x14ac:dyDescent="0.3">
      <c r="A873">
        <v>2</v>
      </c>
      <c r="B873">
        <v>372</v>
      </c>
      <c r="C873">
        <v>1.1386099999999999</v>
      </c>
    </row>
    <row r="874" spans="1:3" x14ac:dyDescent="0.3">
      <c r="A874">
        <v>2</v>
      </c>
      <c r="B874">
        <v>373</v>
      </c>
      <c r="C874">
        <v>1.13636</v>
      </c>
    </row>
    <row r="875" spans="1:3" x14ac:dyDescent="0.3">
      <c r="A875">
        <v>2</v>
      </c>
      <c r="B875">
        <v>374</v>
      </c>
      <c r="C875">
        <v>1.1333899999999999</v>
      </c>
    </row>
    <row r="876" spans="1:3" x14ac:dyDescent="0.3">
      <c r="A876">
        <v>2</v>
      </c>
      <c r="B876">
        <v>375</v>
      </c>
      <c r="C876">
        <v>1.1321399999999999</v>
      </c>
    </row>
    <row r="877" spans="1:3" x14ac:dyDescent="0.3">
      <c r="A877">
        <v>2</v>
      </c>
      <c r="B877">
        <v>376</v>
      </c>
      <c r="C877">
        <v>1.1343000000000001</v>
      </c>
    </row>
    <row r="878" spans="1:3" x14ac:dyDescent="0.3">
      <c r="A878">
        <v>2</v>
      </c>
      <c r="B878">
        <v>377</v>
      </c>
      <c r="C878">
        <v>1.137</v>
      </c>
    </row>
    <row r="879" spans="1:3" x14ac:dyDescent="0.3">
      <c r="A879">
        <v>2</v>
      </c>
      <c r="B879">
        <v>378</v>
      </c>
      <c r="C879">
        <v>1.1416299999999999</v>
      </c>
    </row>
    <row r="880" spans="1:3" x14ac:dyDescent="0.3">
      <c r="A880">
        <v>2</v>
      </c>
      <c r="B880">
        <v>379</v>
      </c>
      <c r="C880">
        <v>1.1412500000000001</v>
      </c>
    </row>
    <row r="881" spans="1:3" x14ac:dyDescent="0.3">
      <c r="A881">
        <v>2</v>
      </c>
      <c r="B881">
        <v>380</v>
      </c>
      <c r="C881">
        <v>1.1387</v>
      </c>
    </row>
    <row r="882" spans="1:3" x14ac:dyDescent="0.3">
      <c r="A882">
        <v>2</v>
      </c>
      <c r="B882">
        <v>381</v>
      </c>
      <c r="C882">
        <v>1.13422</v>
      </c>
    </row>
    <row r="883" spans="1:3" x14ac:dyDescent="0.3">
      <c r="A883">
        <v>2</v>
      </c>
      <c r="B883">
        <v>382</v>
      </c>
      <c r="C883">
        <v>1.12927</v>
      </c>
    </row>
    <row r="884" spans="1:3" x14ac:dyDescent="0.3">
      <c r="A884">
        <v>2</v>
      </c>
      <c r="B884">
        <v>383</v>
      </c>
      <c r="C884">
        <v>1.1351599999999999</v>
      </c>
    </row>
    <row r="885" spans="1:3" x14ac:dyDescent="0.3">
      <c r="A885">
        <v>2</v>
      </c>
      <c r="B885">
        <v>384</v>
      </c>
      <c r="C885">
        <v>1.1323300000000001</v>
      </c>
    </row>
    <row r="886" spans="1:3" x14ac:dyDescent="0.3">
      <c r="A886">
        <v>2</v>
      </c>
      <c r="B886">
        <v>385</v>
      </c>
      <c r="C886">
        <v>1.12947</v>
      </c>
    </row>
    <row r="887" spans="1:3" x14ac:dyDescent="0.3">
      <c r="A887">
        <v>2</v>
      </c>
      <c r="B887">
        <v>386</v>
      </c>
      <c r="C887">
        <v>1.1267</v>
      </c>
    </row>
    <row r="888" spans="1:3" x14ac:dyDescent="0.3">
      <c r="A888">
        <v>2</v>
      </c>
      <c r="B888">
        <v>387</v>
      </c>
      <c r="C888">
        <v>1.1298699999999999</v>
      </c>
    </row>
    <row r="889" spans="1:3" x14ac:dyDescent="0.3">
      <c r="A889">
        <v>2</v>
      </c>
      <c r="B889">
        <v>388</v>
      </c>
      <c r="C889">
        <v>1.13364</v>
      </c>
    </row>
    <row r="890" spans="1:3" x14ac:dyDescent="0.3">
      <c r="A890">
        <v>2</v>
      </c>
      <c r="B890">
        <v>389</v>
      </c>
      <c r="C890">
        <v>1.13541</v>
      </c>
    </row>
    <row r="891" spans="1:3" x14ac:dyDescent="0.3">
      <c r="A891">
        <v>2</v>
      </c>
      <c r="B891">
        <v>390</v>
      </c>
      <c r="C891">
        <v>1.13409</v>
      </c>
    </row>
    <row r="892" spans="1:3" x14ac:dyDescent="0.3">
      <c r="A892">
        <v>2</v>
      </c>
      <c r="B892">
        <v>391</v>
      </c>
      <c r="C892">
        <v>1.1318600000000001</v>
      </c>
    </row>
    <row r="893" spans="1:3" x14ac:dyDescent="0.3">
      <c r="A893">
        <v>2</v>
      </c>
      <c r="B893">
        <v>392</v>
      </c>
      <c r="C893">
        <v>1.12584</v>
      </c>
    </row>
    <row r="894" spans="1:3" x14ac:dyDescent="0.3">
      <c r="A894">
        <v>2</v>
      </c>
      <c r="B894">
        <v>393</v>
      </c>
      <c r="C894">
        <v>1.1196600000000001</v>
      </c>
    </row>
    <row r="895" spans="1:3" x14ac:dyDescent="0.3">
      <c r="A895">
        <v>2</v>
      </c>
      <c r="B895">
        <v>394</v>
      </c>
      <c r="C895">
        <v>1.1183099999999999</v>
      </c>
    </row>
    <row r="896" spans="1:3" x14ac:dyDescent="0.3">
      <c r="A896">
        <v>2</v>
      </c>
      <c r="B896">
        <v>395</v>
      </c>
      <c r="C896">
        <v>1.1228100000000001</v>
      </c>
    </row>
    <row r="897" spans="1:3" x14ac:dyDescent="0.3">
      <c r="A897">
        <v>2</v>
      </c>
      <c r="B897">
        <v>396</v>
      </c>
      <c r="C897">
        <v>1.11914</v>
      </c>
    </row>
    <row r="898" spans="1:3" x14ac:dyDescent="0.3">
      <c r="A898">
        <v>2</v>
      </c>
      <c r="B898">
        <v>397</v>
      </c>
      <c r="C898">
        <v>1.1175900000000001</v>
      </c>
    </row>
    <row r="899" spans="1:3" x14ac:dyDescent="0.3">
      <c r="A899">
        <v>2</v>
      </c>
      <c r="B899">
        <v>398</v>
      </c>
      <c r="C899">
        <v>1.1202799999999999</v>
      </c>
    </row>
    <row r="900" spans="1:3" x14ac:dyDescent="0.3">
      <c r="A900">
        <v>2</v>
      </c>
      <c r="B900">
        <v>399</v>
      </c>
      <c r="C900">
        <v>1.1223799999999999</v>
      </c>
    </row>
    <row r="901" spans="1:3" x14ac:dyDescent="0.3">
      <c r="A901">
        <v>2</v>
      </c>
      <c r="B901">
        <v>400</v>
      </c>
      <c r="C901">
        <v>1.12416</v>
      </c>
    </row>
    <row r="902" spans="1:3" x14ac:dyDescent="0.3">
      <c r="A902">
        <v>2</v>
      </c>
      <c r="B902">
        <v>401</v>
      </c>
      <c r="C902">
        <v>1.1229499999999999</v>
      </c>
    </row>
    <row r="903" spans="1:3" x14ac:dyDescent="0.3">
      <c r="A903">
        <v>2</v>
      </c>
      <c r="B903">
        <v>402</v>
      </c>
      <c r="C903">
        <v>1.1182799999999999</v>
      </c>
    </row>
    <row r="904" spans="1:3" x14ac:dyDescent="0.3">
      <c r="A904">
        <v>2</v>
      </c>
      <c r="B904">
        <v>403</v>
      </c>
      <c r="C904">
        <v>1.11331</v>
      </c>
    </row>
    <row r="905" spans="1:3" x14ac:dyDescent="0.3">
      <c r="A905">
        <v>2</v>
      </c>
      <c r="B905">
        <v>404</v>
      </c>
      <c r="C905">
        <v>1.10388</v>
      </c>
    </row>
    <row r="906" spans="1:3" x14ac:dyDescent="0.3">
      <c r="A906">
        <v>2</v>
      </c>
      <c r="B906">
        <v>405</v>
      </c>
      <c r="C906">
        <v>1.1001099999999999</v>
      </c>
    </row>
    <row r="907" spans="1:3" x14ac:dyDescent="0.3">
      <c r="A907">
        <v>2</v>
      </c>
      <c r="B907">
        <v>406</v>
      </c>
      <c r="C907">
        <v>1.0993900000000001</v>
      </c>
    </row>
    <row r="908" spans="1:3" x14ac:dyDescent="0.3">
      <c r="A908">
        <v>2</v>
      </c>
      <c r="B908">
        <v>407</v>
      </c>
      <c r="C908">
        <v>1.0956300000000001</v>
      </c>
    </row>
    <row r="909" spans="1:3" x14ac:dyDescent="0.3">
      <c r="A909">
        <v>2</v>
      </c>
      <c r="B909">
        <v>408</v>
      </c>
      <c r="C909">
        <v>1.0912299999999999</v>
      </c>
    </row>
    <row r="910" spans="1:3" x14ac:dyDescent="0.3">
      <c r="A910">
        <v>2</v>
      </c>
      <c r="B910">
        <v>409</v>
      </c>
      <c r="C910">
        <v>1.0915900000000001</v>
      </c>
    </row>
    <row r="911" spans="1:3" x14ac:dyDescent="0.3">
      <c r="A911">
        <v>2</v>
      </c>
      <c r="B911">
        <v>410</v>
      </c>
      <c r="C911">
        <v>1.0921099999999999</v>
      </c>
    </row>
    <row r="912" spans="1:3" x14ac:dyDescent="0.3">
      <c r="A912">
        <v>2</v>
      </c>
      <c r="B912">
        <v>411</v>
      </c>
      <c r="C912">
        <v>1.09239</v>
      </c>
    </row>
    <row r="913" spans="1:3" x14ac:dyDescent="0.3">
      <c r="A913">
        <v>2</v>
      </c>
      <c r="B913">
        <v>412</v>
      </c>
      <c r="C913">
        <v>1.0924199999999999</v>
      </c>
    </row>
    <row r="914" spans="1:3" x14ac:dyDescent="0.3">
      <c r="A914">
        <v>2</v>
      </c>
      <c r="B914">
        <v>413</v>
      </c>
      <c r="C914">
        <v>1.0910899999999999</v>
      </c>
    </row>
    <row r="915" spans="1:3" x14ac:dyDescent="0.3">
      <c r="A915">
        <v>2</v>
      </c>
      <c r="B915">
        <v>414</v>
      </c>
      <c r="C915">
        <v>1.0865899999999999</v>
      </c>
    </row>
    <row r="916" spans="1:3" x14ac:dyDescent="0.3">
      <c r="A916">
        <v>2</v>
      </c>
      <c r="B916">
        <v>415</v>
      </c>
      <c r="C916">
        <v>1.0812200000000001</v>
      </c>
    </row>
    <row r="917" spans="1:3" x14ac:dyDescent="0.3">
      <c r="A917">
        <v>2</v>
      </c>
      <c r="B917">
        <v>416</v>
      </c>
      <c r="C917">
        <v>1.0759799999999999</v>
      </c>
    </row>
    <row r="918" spans="1:3" x14ac:dyDescent="0.3">
      <c r="A918">
        <v>2</v>
      </c>
      <c r="B918">
        <v>417</v>
      </c>
      <c r="C918">
        <v>1.07436</v>
      </c>
    </row>
    <row r="919" spans="1:3" x14ac:dyDescent="0.3">
      <c r="A919">
        <v>2</v>
      </c>
      <c r="B919">
        <v>418</v>
      </c>
      <c r="C919">
        <v>1.07562</v>
      </c>
    </row>
    <row r="920" spans="1:3" x14ac:dyDescent="0.3">
      <c r="A920">
        <v>2</v>
      </c>
      <c r="B920">
        <v>419</v>
      </c>
      <c r="C920">
        <v>1.06202</v>
      </c>
    </row>
    <row r="921" spans="1:3" x14ac:dyDescent="0.3">
      <c r="A921">
        <v>2</v>
      </c>
      <c r="B921">
        <v>420</v>
      </c>
      <c r="C921">
        <v>1.0583899999999999</v>
      </c>
    </row>
    <row r="922" spans="1:3" x14ac:dyDescent="0.3">
      <c r="A922">
        <v>2</v>
      </c>
      <c r="B922">
        <v>421</v>
      </c>
      <c r="C922">
        <v>1.05905</v>
      </c>
    </row>
    <row r="923" spans="1:3" x14ac:dyDescent="0.3">
      <c r="A923">
        <v>2</v>
      </c>
      <c r="B923">
        <v>422</v>
      </c>
      <c r="C923">
        <v>1.05955</v>
      </c>
    </row>
    <row r="924" spans="1:3" x14ac:dyDescent="0.3">
      <c r="A924">
        <v>2</v>
      </c>
      <c r="B924">
        <v>423</v>
      </c>
      <c r="C924">
        <v>1.0575000000000001</v>
      </c>
    </row>
    <row r="925" spans="1:3" x14ac:dyDescent="0.3">
      <c r="A925">
        <v>2</v>
      </c>
      <c r="B925">
        <v>424</v>
      </c>
      <c r="C925">
        <v>1.0547200000000001</v>
      </c>
    </row>
    <row r="926" spans="1:3" x14ac:dyDescent="0.3">
      <c r="A926">
        <v>2</v>
      </c>
      <c r="B926">
        <v>425</v>
      </c>
      <c r="C926">
        <v>1.05097</v>
      </c>
    </row>
    <row r="927" spans="1:3" x14ac:dyDescent="0.3">
      <c r="A927">
        <v>2</v>
      </c>
      <c r="B927">
        <v>426</v>
      </c>
      <c r="C927">
        <v>1.04609</v>
      </c>
    </row>
    <row r="928" spans="1:3" x14ac:dyDescent="0.3">
      <c r="A928">
        <v>2</v>
      </c>
      <c r="B928">
        <v>427</v>
      </c>
      <c r="C928">
        <v>1.04339</v>
      </c>
    </row>
    <row r="929" spans="1:3" x14ac:dyDescent="0.3">
      <c r="A929">
        <v>2</v>
      </c>
      <c r="B929">
        <v>428</v>
      </c>
      <c r="C929">
        <v>1.04148</v>
      </c>
    </row>
    <row r="930" spans="1:3" x14ac:dyDescent="0.3">
      <c r="A930">
        <v>2</v>
      </c>
      <c r="B930">
        <v>429</v>
      </c>
      <c r="C930">
        <v>1.0394099999999999</v>
      </c>
    </row>
    <row r="931" spans="1:3" x14ac:dyDescent="0.3">
      <c r="A931">
        <v>2</v>
      </c>
      <c r="B931">
        <v>430</v>
      </c>
      <c r="C931">
        <v>1.0254099999999999</v>
      </c>
    </row>
    <row r="932" spans="1:3" x14ac:dyDescent="0.3">
      <c r="A932">
        <v>2</v>
      </c>
      <c r="B932">
        <v>431</v>
      </c>
      <c r="C932">
        <v>1.0221100000000001</v>
      </c>
    </row>
    <row r="933" spans="1:3" x14ac:dyDescent="0.3">
      <c r="A933">
        <v>2</v>
      </c>
      <c r="B933">
        <v>432</v>
      </c>
      <c r="C933">
        <v>1.02041</v>
      </c>
    </row>
    <row r="934" spans="1:3" x14ac:dyDescent="0.3">
      <c r="A934">
        <v>2</v>
      </c>
      <c r="B934">
        <v>433</v>
      </c>
      <c r="C934">
        <v>1.0214799999999999</v>
      </c>
    </row>
    <row r="935" spans="1:3" x14ac:dyDescent="0.3">
      <c r="A935">
        <v>2</v>
      </c>
      <c r="B935">
        <v>434</v>
      </c>
      <c r="C935">
        <v>1.0197700000000001</v>
      </c>
    </row>
    <row r="936" spans="1:3" x14ac:dyDescent="0.3">
      <c r="A936">
        <v>2</v>
      </c>
      <c r="B936">
        <v>435</v>
      </c>
      <c r="C936">
        <v>1.0162199999999999</v>
      </c>
    </row>
    <row r="937" spans="1:3" x14ac:dyDescent="0.3">
      <c r="A937">
        <v>2</v>
      </c>
      <c r="B937">
        <v>436</v>
      </c>
      <c r="C937">
        <v>1.01067</v>
      </c>
    </row>
    <row r="938" spans="1:3" x14ac:dyDescent="0.3">
      <c r="A938">
        <v>2</v>
      </c>
      <c r="B938">
        <v>437</v>
      </c>
      <c r="C938">
        <v>1.0051699999999999</v>
      </c>
    </row>
    <row r="939" spans="1:3" x14ac:dyDescent="0.3">
      <c r="A939">
        <v>2</v>
      </c>
      <c r="B939">
        <v>438</v>
      </c>
      <c r="C939">
        <v>1.0011099999999999</v>
      </c>
    </row>
    <row r="940" spans="1:3" x14ac:dyDescent="0.3">
      <c r="A940">
        <v>2</v>
      </c>
      <c r="B940">
        <v>439</v>
      </c>
      <c r="C940">
        <v>1.0016400000000001</v>
      </c>
    </row>
    <row r="941" spans="1:3" x14ac:dyDescent="0.3">
      <c r="A941">
        <v>2</v>
      </c>
      <c r="B941">
        <v>440</v>
      </c>
      <c r="C941">
        <v>1.0031600000000001</v>
      </c>
    </row>
    <row r="942" spans="1:3" x14ac:dyDescent="0.3">
      <c r="A942">
        <v>2</v>
      </c>
      <c r="B942">
        <v>441</v>
      </c>
      <c r="C942">
        <v>1.00336</v>
      </c>
    </row>
    <row r="943" spans="1:3" x14ac:dyDescent="0.3">
      <c r="A943">
        <v>2</v>
      </c>
      <c r="B943">
        <v>442</v>
      </c>
      <c r="C943">
        <v>0.98875000000000002</v>
      </c>
    </row>
    <row r="944" spans="1:3" x14ac:dyDescent="0.3">
      <c r="A944">
        <v>2</v>
      </c>
      <c r="B944">
        <v>443</v>
      </c>
      <c r="C944">
        <v>0.98714000000000002</v>
      </c>
    </row>
    <row r="945" spans="1:3" x14ac:dyDescent="0.3">
      <c r="A945">
        <v>2</v>
      </c>
      <c r="B945">
        <v>444</v>
      </c>
      <c r="C945">
        <v>0.98660999999999999</v>
      </c>
    </row>
    <row r="946" spans="1:3" x14ac:dyDescent="0.3">
      <c r="A946">
        <v>2</v>
      </c>
      <c r="B946">
        <v>445</v>
      </c>
      <c r="C946">
        <v>0.98362000000000005</v>
      </c>
    </row>
    <row r="947" spans="1:3" x14ac:dyDescent="0.3">
      <c r="A947">
        <v>2</v>
      </c>
      <c r="B947">
        <v>446</v>
      </c>
      <c r="C947">
        <v>0.97967000000000004</v>
      </c>
    </row>
    <row r="948" spans="1:3" x14ac:dyDescent="0.3">
      <c r="A948">
        <v>2</v>
      </c>
      <c r="B948">
        <v>447</v>
      </c>
      <c r="C948">
        <v>0.97494999999999998</v>
      </c>
    </row>
    <row r="949" spans="1:3" x14ac:dyDescent="0.3">
      <c r="A949">
        <v>2</v>
      </c>
      <c r="B949">
        <v>448</v>
      </c>
      <c r="C949">
        <v>0.96658999999999995</v>
      </c>
    </row>
    <row r="950" spans="1:3" x14ac:dyDescent="0.3">
      <c r="A950">
        <v>2</v>
      </c>
      <c r="B950">
        <v>449</v>
      </c>
      <c r="C950">
        <v>0.96035999999999999</v>
      </c>
    </row>
    <row r="951" spans="1:3" x14ac:dyDescent="0.3">
      <c r="A951">
        <v>2</v>
      </c>
      <c r="B951">
        <v>450</v>
      </c>
      <c r="C951">
        <v>0.96133000000000002</v>
      </c>
    </row>
    <row r="952" spans="1:3" x14ac:dyDescent="0.3">
      <c r="A952">
        <v>2</v>
      </c>
      <c r="B952">
        <v>451</v>
      </c>
      <c r="C952">
        <v>0.96167000000000002</v>
      </c>
    </row>
    <row r="953" spans="1:3" x14ac:dyDescent="0.3">
      <c r="A953">
        <v>2</v>
      </c>
      <c r="B953">
        <v>452</v>
      </c>
      <c r="C953">
        <v>0.96131</v>
      </c>
    </row>
    <row r="954" spans="1:3" x14ac:dyDescent="0.3">
      <c r="A954">
        <v>2</v>
      </c>
      <c r="B954">
        <v>453</v>
      </c>
      <c r="C954">
        <v>0.95857999999999999</v>
      </c>
    </row>
    <row r="955" spans="1:3" x14ac:dyDescent="0.3">
      <c r="A955">
        <v>2</v>
      </c>
      <c r="B955">
        <v>454</v>
      </c>
      <c r="C955">
        <v>0.94977</v>
      </c>
    </row>
    <row r="956" spans="1:3" x14ac:dyDescent="0.3">
      <c r="A956">
        <v>2</v>
      </c>
      <c r="B956">
        <v>455</v>
      </c>
      <c r="C956">
        <v>0.94952000000000003</v>
      </c>
    </row>
    <row r="957" spans="1:3" x14ac:dyDescent="0.3">
      <c r="A957">
        <v>2</v>
      </c>
      <c r="B957">
        <v>456</v>
      </c>
      <c r="C957">
        <v>0.94564000000000004</v>
      </c>
    </row>
    <row r="958" spans="1:3" x14ac:dyDescent="0.3">
      <c r="A958">
        <v>2</v>
      </c>
      <c r="B958">
        <v>457</v>
      </c>
      <c r="C958">
        <v>0.94108000000000003</v>
      </c>
    </row>
    <row r="959" spans="1:3" x14ac:dyDescent="0.3">
      <c r="A959">
        <v>2</v>
      </c>
      <c r="B959">
        <v>458</v>
      </c>
      <c r="C959">
        <v>0.93413999999999997</v>
      </c>
    </row>
    <row r="960" spans="1:3" x14ac:dyDescent="0.3">
      <c r="A960">
        <v>2</v>
      </c>
      <c r="B960">
        <v>459</v>
      </c>
      <c r="C960">
        <v>0.92666999999999999</v>
      </c>
    </row>
    <row r="961" spans="1:3" x14ac:dyDescent="0.3">
      <c r="A961">
        <v>2</v>
      </c>
      <c r="B961">
        <v>460</v>
      </c>
      <c r="C961">
        <v>0.92095000000000005</v>
      </c>
    </row>
    <row r="962" spans="1:3" x14ac:dyDescent="0.3">
      <c r="A962">
        <v>2</v>
      </c>
      <c r="B962">
        <v>461</v>
      </c>
      <c r="C962">
        <v>0.91798000000000002</v>
      </c>
    </row>
    <row r="963" spans="1:3" x14ac:dyDescent="0.3">
      <c r="A963">
        <v>2</v>
      </c>
      <c r="B963">
        <v>462</v>
      </c>
      <c r="C963">
        <v>0.91849999999999998</v>
      </c>
    </row>
    <row r="964" spans="1:3" x14ac:dyDescent="0.3">
      <c r="A964">
        <v>2</v>
      </c>
      <c r="B964">
        <v>463</v>
      </c>
      <c r="C964">
        <v>0.91944999999999999</v>
      </c>
    </row>
    <row r="965" spans="1:3" x14ac:dyDescent="0.3">
      <c r="A965">
        <v>2</v>
      </c>
      <c r="B965">
        <v>464</v>
      </c>
      <c r="C965">
        <v>0.91705000000000003</v>
      </c>
    </row>
    <row r="966" spans="1:3" x14ac:dyDescent="0.3">
      <c r="A966">
        <v>2</v>
      </c>
      <c r="B966">
        <v>465</v>
      </c>
      <c r="C966">
        <v>0.91322000000000003</v>
      </c>
    </row>
    <row r="967" spans="1:3" x14ac:dyDescent="0.3">
      <c r="A967">
        <v>2</v>
      </c>
      <c r="B967">
        <v>466</v>
      </c>
      <c r="C967">
        <v>0.90612999999999999</v>
      </c>
    </row>
    <row r="968" spans="1:3" x14ac:dyDescent="0.3">
      <c r="A968">
        <v>2</v>
      </c>
      <c r="B968">
        <v>467</v>
      </c>
      <c r="C968">
        <v>0.90454999999999997</v>
      </c>
    </row>
    <row r="969" spans="1:3" x14ac:dyDescent="0.3">
      <c r="A969">
        <v>2</v>
      </c>
      <c r="B969">
        <v>468</v>
      </c>
      <c r="C969">
        <v>0.89985999999999999</v>
      </c>
    </row>
    <row r="970" spans="1:3" x14ac:dyDescent="0.3">
      <c r="A970">
        <v>2</v>
      </c>
      <c r="B970">
        <v>469</v>
      </c>
      <c r="C970">
        <v>0.89336000000000004</v>
      </c>
    </row>
    <row r="971" spans="1:3" x14ac:dyDescent="0.3">
      <c r="A971">
        <v>2</v>
      </c>
      <c r="B971">
        <v>470</v>
      </c>
      <c r="C971">
        <v>0.88434000000000001</v>
      </c>
    </row>
    <row r="972" spans="1:3" x14ac:dyDescent="0.3">
      <c r="A972">
        <v>2</v>
      </c>
      <c r="B972">
        <v>471</v>
      </c>
      <c r="C972">
        <v>0.87778</v>
      </c>
    </row>
    <row r="973" spans="1:3" x14ac:dyDescent="0.3">
      <c r="A973">
        <v>2</v>
      </c>
      <c r="B973">
        <v>472</v>
      </c>
      <c r="C973">
        <v>0.87570000000000003</v>
      </c>
    </row>
    <row r="974" spans="1:3" x14ac:dyDescent="0.3">
      <c r="A974">
        <v>2</v>
      </c>
      <c r="B974">
        <v>473</v>
      </c>
      <c r="C974">
        <v>0.87417</v>
      </c>
    </row>
    <row r="975" spans="1:3" x14ac:dyDescent="0.3">
      <c r="A975">
        <v>2</v>
      </c>
      <c r="B975">
        <v>474</v>
      </c>
      <c r="C975">
        <v>0.87331000000000003</v>
      </c>
    </row>
    <row r="976" spans="1:3" x14ac:dyDescent="0.3">
      <c r="A976">
        <v>2</v>
      </c>
      <c r="B976">
        <v>475</v>
      </c>
      <c r="C976">
        <v>0.87182999999999999</v>
      </c>
    </row>
    <row r="977" spans="1:3" x14ac:dyDescent="0.3">
      <c r="A977">
        <v>2</v>
      </c>
      <c r="B977">
        <v>476</v>
      </c>
      <c r="C977">
        <v>0.86806000000000005</v>
      </c>
    </row>
    <row r="978" spans="1:3" x14ac:dyDescent="0.3">
      <c r="A978">
        <v>2</v>
      </c>
      <c r="B978">
        <v>477</v>
      </c>
      <c r="C978">
        <v>0.86480000000000001</v>
      </c>
    </row>
    <row r="979" spans="1:3" x14ac:dyDescent="0.3">
      <c r="A979">
        <v>2</v>
      </c>
      <c r="B979">
        <v>478</v>
      </c>
      <c r="C979">
        <v>0.86143999999999998</v>
      </c>
    </row>
    <row r="980" spans="1:3" x14ac:dyDescent="0.3">
      <c r="A980">
        <v>2</v>
      </c>
      <c r="B980">
        <v>479</v>
      </c>
      <c r="C980">
        <v>0.85728000000000004</v>
      </c>
    </row>
    <row r="981" spans="1:3" x14ac:dyDescent="0.3">
      <c r="A981">
        <v>2</v>
      </c>
      <c r="B981">
        <v>480</v>
      </c>
      <c r="C981">
        <v>0.85194999999999999</v>
      </c>
    </row>
    <row r="982" spans="1:3" x14ac:dyDescent="0.3">
      <c r="A982">
        <v>2</v>
      </c>
      <c r="B982">
        <v>481</v>
      </c>
      <c r="C982">
        <v>0.84379999999999999</v>
      </c>
    </row>
    <row r="983" spans="1:3" x14ac:dyDescent="0.3">
      <c r="A983">
        <v>2</v>
      </c>
      <c r="B983">
        <v>482</v>
      </c>
      <c r="C983">
        <v>0.83548</v>
      </c>
    </row>
    <row r="984" spans="1:3" x14ac:dyDescent="0.3">
      <c r="A984">
        <v>2</v>
      </c>
      <c r="B984">
        <v>483</v>
      </c>
      <c r="C984">
        <v>0.82801999999999998</v>
      </c>
    </row>
    <row r="985" spans="1:3" x14ac:dyDescent="0.3">
      <c r="A985">
        <v>2</v>
      </c>
      <c r="B985">
        <v>484</v>
      </c>
      <c r="C985">
        <v>0.82533000000000001</v>
      </c>
    </row>
    <row r="986" spans="1:3" x14ac:dyDescent="0.3">
      <c r="A986">
        <v>2</v>
      </c>
      <c r="B986">
        <v>485</v>
      </c>
      <c r="C986">
        <v>0.82533999999999996</v>
      </c>
    </row>
    <row r="987" spans="1:3" x14ac:dyDescent="0.3">
      <c r="A987">
        <v>2</v>
      </c>
      <c r="B987">
        <v>486</v>
      </c>
      <c r="C987">
        <v>0.82337000000000005</v>
      </c>
    </row>
    <row r="988" spans="1:3" x14ac:dyDescent="0.3">
      <c r="A988">
        <v>2</v>
      </c>
      <c r="B988">
        <v>487</v>
      </c>
      <c r="C988">
        <v>0.82008999999999999</v>
      </c>
    </row>
    <row r="989" spans="1:3" x14ac:dyDescent="0.3">
      <c r="A989">
        <v>2</v>
      </c>
      <c r="B989">
        <v>488</v>
      </c>
      <c r="C989">
        <v>0.81681000000000004</v>
      </c>
    </row>
    <row r="990" spans="1:3" x14ac:dyDescent="0.3">
      <c r="A990">
        <v>2</v>
      </c>
      <c r="B990">
        <v>489</v>
      </c>
      <c r="C990">
        <v>0.81211</v>
      </c>
    </row>
    <row r="991" spans="1:3" x14ac:dyDescent="0.3">
      <c r="A991">
        <v>2</v>
      </c>
      <c r="B991">
        <v>490</v>
      </c>
      <c r="C991">
        <v>0.81335999999999997</v>
      </c>
    </row>
    <row r="992" spans="1:3" x14ac:dyDescent="0.3">
      <c r="A992">
        <v>2</v>
      </c>
      <c r="B992">
        <v>491</v>
      </c>
      <c r="C992">
        <v>0.80981000000000003</v>
      </c>
    </row>
    <row r="993" spans="1:3" x14ac:dyDescent="0.3">
      <c r="A993">
        <v>2</v>
      </c>
      <c r="B993">
        <v>492</v>
      </c>
      <c r="C993">
        <v>0.80410999999999999</v>
      </c>
    </row>
    <row r="994" spans="1:3" x14ac:dyDescent="0.3">
      <c r="A994">
        <v>2</v>
      </c>
      <c r="B994">
        <v>493</v>
      </c>
      <c r="C994">
        <v>0.79601999999999995</v>
      </c>
    </row>
    <row r="995" spans="1:3" x14ac:dyDescent="0.3">
      <c r="A995">
        <v>2</v>
      </c>
      <c r="B995">
        <v>494</v>
      </c>
      <c r="C995">
        <v>0.79101999999999995</v>
      </c>
    </row>
    <row r="996" spans="1:3" x14ac:dyDescent="0.3">
      <c r="A996">
        <v>2</v>
      </c>
      <c r="B996">
        <v>495</v>
      </c>
      <c r="C996">
        <v>0.78622999999999998</v>
      </c>
    </row>
    <row r="997" spans="1:3" x14ac:dyDescent="0.3">
      <c r="A997">
        <v>2</v>
      </c>
      <c r="B997">
        <v>496</v>
      </c>
      <c r="C997">
        <v>0.78434000000000004</v>
      </c>
    </row>
    <row r="998" spans="1:3" x14ac:dyDescent="0.3">
      <c r="A998">
        <v>2</v>
      </c>
      <c r="B998">
        <v>497</v>
      </c>
      <c r="C998">
        <v>0.78256000000000003</v>
      </c>
    </row>
    <row r="999" spans="1:3" x14ac:dyDescent="0.3">
      <c r="A999">
        <v>2</v>
      </c>
      <c r="B999">
        <v>498</v>
      </c>
      <c r="C999">
        <v>0.78222999999999998</v>
      </c>
    </row>
    <row r="1000" spans="1:3" x14ac:dyDescent="0.3">
      <c r="A1000">
        <v>2</v>
      </c>
      <c r="B1000">
        <v>499</v>
      </c>
      <c r="C1000">
        <v>0.77810999999999997</v>
      </c>
    </row>
    <row r="1001" spans="1:3" x14ac:dyDescent="0.3">
      <c r="A1001">
        <v>2</v>
      </c>
      <c r="B1001">
        <v>500</v>
      </c>
      <c r="C1001">
        <v>0.77454999999999996</v>
      </c>
    </row>
    <row r="1002" spans="1:3" x14ac:dyDescent="0.3">
      <c r="A1002">
        <v>3</v>
      </c>
      <c r="B1002">
        <v>1</v>
      </c>
      <c r="C1002">
        <v>0.76885999999999999</v>
      </c>
    </row>
    <row r="1003" spans="1:3" x14ac:dyDescent="0.3">
      <c r="A1003">
        <v>3</v>
      </c>
      <c r="B1003">
        <v>2</v>
      </c>
      <c r="C1003">
        <v>0.76753000000000005</v>
      </c>
    </row>
    <row r="1004" spans="1:3" x14ac:dyDescent="0.3">
      <c r="A1004">
        <v>3</v>
      </c>
      <c r="B1004">
        <v>3</v>
      </c>
      <c r="C1004">
        <v>0.76358000000000004</v>
      </c>
    </row>
    <row r="1005" spans="1:3" x14ac:dyDescent="0.3">
      <c r="A1005">
        <v>3</v>
      </c>
      <c r="B1005">
        <v>4</v>
      </c>
      <c r="C1005">
        <v>0.75585999999999998</v>
      </c>
    </row>
    <row r="1006" spans="1:3" x14ac:dyDescent="0.3">
      <c r="A1006">
        <v>3</v>
      </c>
      <c r="B1006">
        <v>5</v>
      </c>
      <c r="C1006">
        <v>0.74980000000000002</v>
      </c>
    </row>
    <row r="1007" spans="1:3" x14ac:dyDescent="0.3">
      <c r="A1007">
        <v>3</v>
      </c>
      <c r="B1007">
        <v>6</v>
      </c>
      <c r="C1007">
        <v>0.74734</v>
      </c>
    </row>
    <row r="1008" spans="1:3" x14ac:dyDescent="0.3">
      <c r="A1008">
        <v>3</v>
      </c>
      <c r="B1008">
        <v>7</v>
      </c>
      <c r="C1008">
        <v>0.74651999999999996</v>
      </c>
    </row>
    <row r="1009" spans="1:3" x14ac:dyDescent="0.3">
      <c r="A1009">
        <v>3</v>
      </c>
      <c r="B1009">
        <v>8</v>
      </c>
      <c r="C1009">
        <v>0.74653000000000003</v>
      </c>
    </row>
    <row r="1010" spans="1:3" x14ac:dyDescent="0.3">
      <c r="A1010">
        <v>3</v>
      </c>
      <c r="B1010">
        <v>9</v>
      </c>
      <c r="C1010">
        <v>0.74443999999999999</v>
      </c>
    </row>
    <row r="1011" spans="1:3" x14ac:dyDescent="0.3">
      <c r="A1011">
        <v>3</v>
      </c>
      <c r="B1011">
        <v>10</v>
      </c>
      <c r="C1011">
        <v>0.74055000000000004</v>
      </c>
    </row>
    <row r="1012" spans="1:3" x14ac:dyDescent="0.3">
      <c r="A1012">
        <v>3</v>
      </c>
      <c r="B1012">
        <v>11</v>
      </c>
      <c r="C1012">
        <v>0.73480000000000001</v>
      </c>
    </row>
    <row r="1013" spans="1:3" x14ac:dyDescent="0.3">
      <c r="A1013">
        <v>3</v>
      </c>
      <c r="B1013">
        <v>12</v>
      </c>
      <c r="C1013">
        <v>0.72951999999999995</v>
      </c>
    </row>
    <row r="1014" spans="1:3" x14ac:dyDescent="0.3">
      <c r="A1014">
        <v>3</v>
      </c>
      <c r="B1014">
        <v>13</v>
      </c>
      <c r="C1014">
        <v>0.72643999999999997</v>
      </c>
    </row>
    <row r="1015" spans="1:3" x14ac:dyDescent="0.3">
      <c r="A1015">
        <v>3</v>
      </c>
      <c r="B1015">
        <v>14</v>
      </c>
      <c r="C1015">
        <v>0.72172999999999998</v>
      </c>
    </row>
    <row r="1016" spans="1:3" x14ac:dyDescent="0.3">
      <c r="A1016">
        <v>3</v>
      </c>
      <c r="B1016">
        <v>15</v>
      </c>
      <c r="C1016">
        <v>0.71530000000000005</v>
      </c>
    </row>
    <row r="1017" spans="1:3" x14ac:dyDescent="0.3">
      <c r="A1017">
        <v>3</v>
      </c>
      <c r="B1017">
        <v>16</v>
      </c>
      <c r="C1017">
        <v>0.70921999999999996</v>
      </c>
    </row>
    <row r="1018" spans="1:3" x14ac:dyDescent="0.3">
      <c r="A1018">
        <v>3</v>
      </c>
      <c r="B1018">
        <v>17</v>
      </c>
      <c r="C1018">
        <v>0.70316999999999996</v>
      </c>
    </row>
    <row r="1019" spans="1:3" x14ac:dyDescent="0.3">
      <c r="A1019">
        <v>3</v>
      </c>
      <c r="B1019">
        <v>18</v>
      </c>
      <c r="C1019">
        <v>0.70237000000000005</v>
      </c>
    </row>
    <row r="1020" spans="1:3" x14ac:dyDescent="0.3">
      <c r="A1020">
        <v>3</v>
      </c>
      <c r="B1020">
        <v>19</v>
      </c>
      <c r="C1020">
        <v>0.70347999999999999</v>
      </c>
    </row>
    <row r="1021" spans="1:3" x14ac:dyDescent="0.3">
      <c r="A1021">
        <v>3</v>
      </c>
      <c r="B1021">
        <v>20</v>
      </c>
      <c r="C1021">
        <v>0.70430000000000004</v>
      </c>
    </row>
    <row r="1022" spans="1:3" x14ac:dyDescent="0.3">
      <c r="A1022">
        <v>3</v>
      </c>
      <c r="B1022">
        <v>21</v>
      </c>
      <c r="C1022">
        <v>0.70252000000000003</v>
      </c>
    </row>
    <row r="1023" spans="1:3" x14ac:dyDescent="0.3">
      <c r="A1023">
        <v>3</v>
      </c>
      <c r="B1023">
        <v>22</v>
      </c>
      <c r="C1023">
        <v>0.70008000000000004</v>
      </c>
    </row>
    <row r="1024" spans="1:3" x14ac:dyDescent="0.3">
      <c r="A1024">
        <v>3</v>
      </c>
      <c r="B1024">
        <v>23</v>
      </c>
      <c r="C1024">
        <v>0.69472999999999996</v>
      </c>
    </row>
    <row r="1025" spans="1:3" x14ac:dyDescent="0.3">
      <c r="A1025">
        <v>3</v>
      </c>
      <c r="B1025">
        <v>24</v>
      </c>
      <c r="C1025">
        <v>0.69160999999999995</v>
      </c>
    </row>
    <row r="1026" spans="1:3" x14ac:dyDescent="0.3">
      <c r="A1026">
        <v>3</v>
      </c>
      <c r="B1026">
        <v>25</v>
      </c>
      <c r="C1026">
        <v>0.68723000000000001</v>
      </c>
    </row>
    <row r="1027" spans="1:3" x14ac:dyDescent="0.3">
      <c r="A1027">
        <v>3</v>
      </c>
      <c r="B1027">
        <v>26</v>
      </c>
      <c r="C1027">
        <v>0.68376999999999999</v>
      </c>
    </row>
    <row r="1028" spans="1:3" x14ac:dyDescent="0.3">
      <c r="A1028">
        <v>3</v>
      </c>
      <c r="B1028">
        <v>27</v>
      </c>
      <c r="C1028">
        <v>0.67866000000000004</v>
      </c>
    </row>
    <row r="1029" spans="1:3" x14ac:dyDescent="0.3">
      <c r="A1029">
        <v>3</v>
      </c>
      <c r="B1029">
        <v>28</v>
      </c>
      <c r="C1029">
        <v>0.67179999999999995</v>
      </c>
    </row>
    <row r="1030" spans="1:3" x14ac:dyDescent="0.3">
      <c r="A1030">
        <v>3</v>
      </c>
      <c r="B1030">
        <v>29</v>
      </c>
      <c r="C1030">
        <v>0.66830000000000001</v>
      </c>
    </row>
    <row r="1031" spans="1:3" x14ac:dyDescent="0.3">
      <c r="A1031">
        <v>3</v>
      </c>
      <c r="B1031">
        <v>30</v>
      </c>
      <c r="C1031">
        <v>0.66674999999999995</v>
      </c>
    </row>
    <row r="1032" spans="1:3" x14ac:dyDescent="0.3">
      <c r="A1032">
        <v>3</v>
      </c>
      <c r="B1032">
        <v>31</v>
      </c>
      <c r="C1032">
        <v>0.66822999999999999</v>
      </c>
    </row>
    <row r="1033" spans="1:3" x14ac:dyDescent="0.3">
      <c r="A1033">
        <v>3</v>
      </c>
      <c r="B1033">
        <v>32</v>
      </c>
      <c r="C1033">
        <v>0.66922000000000004</v>
      </c>
    </row>
    <row r="1034" spans="1:3" x14ac:dyDescent="0.3">
      <c r="A1034">
        <v>3</v>
      </c>
      <c r="B1034">
        <v>33</v>
      </c>
      <c r="C1034">
        <v>0.66864000000000001</v>
      </c>
    </row>
    <row r="1035" spans="1:3" x14ac:dyDescent="0.3">
      <c r="A1035">
        <v>3</v>
      </c>
      <c r="B1035">
        <v>34</v>
      </c>
      <c r="C1035">
        <v>0.66486999999999996</v>
      </c>
    </row>
    <row r="1036" spans="1:3" x14ac:dyDescent="0.3">
      <c r="A1036">
        <v>3</v>
      </c>
      <c r="B1036">
        <v>35</v>
      </c>
      <c r="C1036">
        <v>0.65995000000000004</v>
      </c>
    </row>
    <row r="1037" spans="1:3" x14ac:dyDescent="0.3">
      <c r="A1037">
        <v>3</v>
      </c>
      <c r="B1037">
        <v>36</v>
      </c>
      <c r="C1037">
        <v>0.65944999999999998</v>
      </c>
    </row>
    <row r="1038" spans="1:3" x14ac:dyDescent="0.3">
      <c r="A1038">
        <v>3</v>
      </c>
      <c r="B1038">
        <v>37</v>
      </c>
      <c r="C1038">
        <v>0.65669</v>
      </c>
    </row>
    <row r="1039" spans="1:3" x14ac:dyDescent="0.3">
      <c r="A1039">
        <v>3</v>
      </c>
      <c r="B1039">
        <v>38</v>
      </c>
      <c r="C1039">
        <v>0.65222000000000002</v>
      </c>
    </row>
    <row r="1040" spans="1:3" x14ac:dyDescent="0.3">
      <c r="A1040">
        <v>3</v>
      </c>
      <c r="B1040">
        <v>39</v>
      </c>
      <c r="C1040">
        <v>0.64493999999999996</v>
      </c>
    </row>
    <row r="1041" spans="1:3" x14ac:dyDescent="0.3">
      <c r="A1041">
        <v>3</v>
      </c>
      <c r="B1041">
        <v>40</v>
      </c>
      <c r="C1041">
        <v>0.63890999999999998</v>
      </c>
    </row>
    <row r="1042" spans="1:3" x14ac:dyDescent="0.3">
      <c r="A1042">
        <v>3</v>
      </c>
      <c r="B1042">
        <v>41</v>
      </c>
      <c r="C1042">
        <v>0.63619999999999999</v>
      </c>
    </row>
    <row r="1043" spans="1:3" x14ac:dyDescent="0.3">
      <c r="A1043">
        <v>3</v>
      </c>
      <c r="B1043">
        <v>42</v>
      </c>
      <c r="C1043">
        <v>0.63602000000000003</v>
      </c>
    </row>
    <row r="1044" spans="1:3" x14ac:dyDescent="0.3">
      <c r="A1044">
        <v>3</v>
      </c>
      <c r="B1044">
        <v>43</v>
      </c>
      <c r="C1044">
        <v>0.63697999999999999</v>
      </c>
    </row>
    <row r="1045" spans="1:3" x14ac:dyDescent="0.3">
      <c r="A1045">
        <v>3</v>
      </c>
      <c r="B1045">
        <v>44</v>
      </c>
      <c r="C1045">
        <v>0.63827</v>
      </c>
    </row>
    <row r="1046" spans="1:3" x14ac:dyDescent="0.3">
      <c r="A1046">
        <v>3</v>
      </c>
      <c r="B1046">
        <v>45</v>
      </c>
      <c r="C1046">
        <v>0.63397999999999999</v>
      </c>
    </row>
    <row r="1047" spans="1:3" x14ac:dyDescent="0.3">
      <c r="A1047">
        <v>3</v>
      </c>
      <c r="B1047">
        <v>46</v>
      </c>
      <c r="C1047">
        <v>0.63027999999999995</v>
      </c>
    </row>
    <row r="1048" spans="1:3" x14ac:dyDescent="0.3">
      <c r="A1048">
        <v>3</v>
      </c>
      <c r="B1048">
        <v>47</v>
      </c>
      <c r="C1048">
        <v>0.62380000000000002</v>
      </c>
    </row>
    <row r="1049" spans="1:3" x14ac:dyDescent="0.3">
      <c r="A1049">
        <v>3</v>
      </c>
      <c r="B1049">
        <v>48</v>
      </c>
      <c r="C1049">
        <v>0.62412999999999996</v>
      </c>
    </row>
    <row r="1050" spans="1:3" x14ac:dyDescent="0.3">
      <c r="A1050">
        <v>3</v>
      </c>
      <c r="B1050">
        <v>49</v>
      </c>
      <c r="C1050">
        <v>0.61919000000000002</v>
      </c>
    </row>
    <row r="1051" spans="1:3" x14ac:dyDescent="0.3">
      <c r="A1051">
        <v>3</v>
      </c>
      <c r="B1051">
        <v>50</v>
      </c>
      <c r="C1051">
        <v>0.61326999999999998</v>
      </c>
    </row>
    <row r="1052" spans="1:3" x14ac:dyDescent="0.3">
      <c r="A1052">
        <v>3</v>
      </c>
      <c r="B1052">
        <v>51</v>
      </c>
      <c r="C1052">
        <v>0.60694999999999999</v>
      </c>
    </row>
    <row r="1053" spans="1:3" x14ac:dyDescent="0.3">
      <c r="A1053">
        <v>3</v>
      </c>
      <c r="B1053">
        <v>52</v>
      </c>
      <c r="C1053">
        <v>0.60241</v>
      </c>
    </row>
    <row r="1054" spans="1:3" x14ac:dyDescent="0.3">
      <c r="A1054">
        <v>3</v>
      </c>
      <c r="B1054">
        <v>53</v>
      </c>
      <c r="C1054">
        <v>0.60026999999999997</v>
      </c>
    </row>
    <row r="1055" spans="1:3" x14ac:dyDescent="0.3">
      <c r="A1055">
        <v>3</v>
      </c>
      <c r="B1055">
        <v>54</v>
      </c>
      <c r="C1055">
        <v>0.60016999999999998</v>
      </c>
    </row>
    <row r="1056" spans="1:3" x14ac:dyDescent="0.3">
      <c r="A1056">
        <v>3</v>
      </c>
      <c r="B1056">
        <v>55</v>
      </c>
      <c r="C1056">
        <v>0.60043999999999997</v>
      </c>
    </row>
    <row r="1057" spans="1:3" x14ac:dyDescent="0.3">
      <c r="A1057">
        <v>3</v>
      </c>
      <c r="B1057">
        <v>56</v>
      </c>
      <c r="C1057">
        <v>0.59953000000000001</v>
      </c>
    </row>
    <row r="1058" spans="1:3" x14ac:dyDescent="0.3">
      <c r="A1058">
        <v>3</v>
      </c>
      <c r="B1058">
        <v>57</v>
      </c>
      <c r="C1058">
        <v>0.59716000000000002</v>
      </c>
    </row>
    <row r="1059" spans="1:3" x14ac:dyDescent="0.3">
      <c r="A1059">
        <v>3</v>
      </c>
      <c r="B1059">
        <v>58</v>
      </c>
      <c r="C1059">
        <v>0.59180999999999995</v>
      </c>
    </row>
    <row r="1060" spans="1:3" x14ac:dyDescent="0.3">
      <c r="A1060">
        <v>3</v>
      </c>
      <c r="B1060">
        <v>59</v>
      </c>
      <c r="C1060">
        <v>0.59048</v>
      </c>
    </row>
    <row r="1061" spans="1:3" x14ac:dyDescent="0.3">
      <c r="A1061">
        <v>3</v>
      </c>
      <c r="B1061">
        <v>60</v>
      </c>
      <c r="C1061">
        <v>0.58947000000000005</v>
      </c>
    </row>
    <row r="1062" spans="1:3" x14ac:dyDescent="0.3">
      <c r="A1062">
        <v>3</v>
      </c>
      <c r="B1062">
        <v>61</v>
      </c>
      <c r="C1062">
        <v>0.58508000000000004</v>
      </c>
    </row>
    <row r="1063" spans="1:3" x14ac:dyDescent="0.3">
      <c r="A1063">
        <v>3</v>
      </c>
      <c r="B1063">
        <v>62</v>
      </c>
      <c r="C1063">
        <v>0.58082999999999996</v>
      </c>
    </row>
    <row r="1064" spans="1:3" x14ac:dyDescent="0.3">
      <c r="A1064">
        <v>3</v>
      </c>
      <c r="B1064">
        <v>63</v>
      </c>
      <c r="C1064">
        <v>0.57621999999999995</v>
      </c>
    </row>
    <row r="1065" spans="1:3" x14ac:dyDescent="0.3">
      <c r="A1065">
        <v>3</v>
      </c>
      <c r="B1065">
        <v>64</v>
      </c>
      <c r="C1065">
        <v>0.57355</v>
      </c>
    </row>
    <row r="1066" spans="1:3" x14ac:dyDescent="0.3">
      <c r="A1066">
        <v>3</v>
      </c>
      <c r="B1066">
        <v>65</v>
      </c>
      <c r="C1066">
        <v>0.57435999999999998</v>
      </c>
    </row>
    <row r="1067" spans="1:3" x14ac:dyDescent="0.3">
      <c r="A1067">
        <v>3</v>
      </c>
      <c r="B1067">
        <v>66</v>
      </c>
      <c r="C1067">
        <v>0.57486000000000004</v>
      </c>
    </row>
    <row r="1068" spans="1:3" x14ac:dyDescent="0.3">
      <c r="A1068">
        <v>3</v>
      </c>
      <c r="B1068">
        <v>67</v>
      </c>
      <c r="C1068">
        <v>0.57394999999999996</v>
      </c>
    </row>
    <row r="1069" spans="1:3" x14ac:dyDescent="0.3">
      <c r="A1069">
        <v>3</v>
      </c>
      <c r="B1069">
        <v>68</v>
      </c>
      <c r="C1069">
        <v>0.57326999999999995</v>
      </c>
    </row>
    <row r="1070" spans="1:3" x14ac:dyDescent="0.3">
      <c r="A1070">
        <v>3</v>
      </c>
      <c r="B1070">
        <v>69</v>
      </c>
      <c r="C1070">
        <v>0.56894</v>
      </c>
    </row>
    <row r="1071" spans="1:3" x14ac:dyDescent="0.3">
      <c r="A1071">
        <v>3</v>
      </c>
      <c r="B1071">
        <v>70</v>
      </c>
      <c r="C1071">
        <v>0.56272</v>
      </c>
    </row>
    <row r="1072" spans="1:3" x14ac:dyDescent="0.3">
      <c r="A1072">
        <v>3</v>
      </c>
      <c r="B1072">
        <v>71</v>
      </c>
      <c r="C1072">
        <v>0.56677999999999995</v>
      </c>
    </row>
    <row r="1073" spans="1:3" x14ac:dyDescent="0.3">
      <c r="A1073">
        <v>3</v>
      </c>
      <c r="B1073">
        <v>72</v>
      </c>
      <c r="C1073">
        <v>0.56481000000000003</v>
      </c>
    </row>
    <row r="1074" spans="1:3" x14ac:dyDescent="0.3">
      <c r="A1074">
        <v>3</v>
      </c>
      <c r="B1074">
        <v>73</v>
      </c>
      <c r="C1074">
        <v>0.56074999999999997</v>
      </c>
    </row>
    <row r="1075" spans="1:3" x14ac:dyDescent="0.3">
      <c r="A1075">
        <v>3</v>
      </c>
      <c r="B1075">
        <v>74</v>
      </c>
      <c r="C1075">
        <v>0.55525000000000002</v>
      </c>
    </row>
    <row r="1076" spans="1:3" x14ac:dyDescent="0.3">
      <c r="A1076">
        <v>3</v>
      </c>
      <c r="B1076">
        <v>75</v>
      </c>
      <c r="C1076">
        <v>0.55156000000000005</v>
      </c>
    </row>
    <row r="1077" spans="1:3" x14ac:dyDescent="0.3">
      <c r="A1077">
        <v>3</v>
      </c>
      <c r="B1077">
        <v>76</v>
      </c>
      <c r="C1077">
        <v>0.55130999999999997</v>
      </c>
    </row>
    <row r="1078" spans="1:3" x14ac:dyDescent="0.3">
      <c r="A1078">
        <v>3</v>
      </c>
      <c r="B1078">
        <v>77</v>
      </c>
      <c r="C1078">
        <v>0.55088999999999999</v>
      </c>
    </row>
    <row r="1079" spans="1:3" x14ac:dyDescent="0.3">
      <c r="A1079">
        <v>3</v>
      </c>
      <c r="B1079">
        <v>78</v>
      </c>
      <c r="C1079">
        <v>0.54981000000000002</v>
      </c>
    </row>
    <row r="1080" spans="1:3" x14ac:dyDescent="0.3">
      <c r="A1080">
        <v>3</v>
      </c>
      <c r="B1080">
        <v>79</v>
      </c>
      <c r="C1080">
        <v>0.54588000000000003</v>
      </c>
    </row>
    <row r="1081" spans="1:3" x14ac:dyDescent="0.3">
      <c r="A1081">
        <v>3</v>
      </c>
      <c r="B1081">
        <v>80</v>
      </c>
      <c r="C1081">
        <v>0.54147999999999996</v>
      </c>
    </row>
    <row r="1082" spans="1:3" x14ac:dyDescent="0.3">
      <c r="A1082">
        <v>3</v>
      </c>
      <c r="B1082">
        <v>81</v>
      </c>
      <c r="C1082">
        <v>0.53747999999999996</v>
      </c>
    </row>
    <row r="1083" spans="1:3" x14ac:dyDescent="0.3">
      <c r="A1083">
        <v>3</v>
      </c>
      <c r="B1083">
        <v>82</v>
      </c>
      <c r="C1083">
        <v>0.53281000000000001</v>
      </c>
    </row>
    <row r="1084" spans="1:3" x14ac:dyDescent="0.3">
      <c r="A1084">
        <v>3</v>
      </c>
      <c r="B1084">
        <v>83</v>
      </c>
      <c r="C1084">
        <v>0.53895000000000004</v>
      </c>
    </row>
    <row r="1085" spans="1:3" x14ac:dyDescent="0.3">
      <c r="A1085">
        <v>3</v>
      </c>
      <c r="B1085">
        <v>84</v>
      </c>
      <c r="C1085">
        <v>0.53464</v>
      </c>
    </row>
    <row r="1086" spans="1:3" x14ac:dyDescent="0.3">
      <c r="A1086">
        <v>3</v>
      </c>
      <c r="B1086">
        <v>85</v>
      </c>
      <c r="C1086">
        <v>0.52939000000000003</v>
      </c>
    </row>
    <row r="1087" spans="1:3" x14ac:dyDescent="0.3">
      <c r="A1087">
        <v>3</v>
      </c>
      <c r="B1087">
        <v>86</v>
      </c>
      <c r="C1087">
        <v>0.52493999999999996</v>
      </c>
    </row>
    <row r="1088" spans="1:3" x14ac:dyDescent="0.3">
      <c r="A1088">
        <v>3</v>
      </c>
      <c r="B1088">
        <v>87</v>
      </c>
      <c r="C1088">
        <v>0.52466000000000002</v>
      </c>
    </row>
    <row r="1089" spans="1:3" x14ac:dyDescent="0.3">
      <c r="A1089">
        <v>3</v>
      </c>
      <c r="B1089">
        <v>88</v>
      </c>
      <c r="C1089">
        <v>0.52537999999999996</v>
      </c>
    </row>
    <row r="1090" spans="1:3" x14ac:dyDescent="0.3">
      <c r="A1090">
        <v>3</v>
      </c>
      <c r="B1090">
        <v>89</v>
      </c>
      <c r="C1090">
        <v>0.52705999999999997</v>
      </c>
    </row>
    <row r="1091" spans="1:3" x14ac:dyDescent="0.3">
      <c r="A1091">
        <v>3</v>
      </c>
      <c r="B1091">
        <v>90</v>
      </c>
      <c r="C1091">
        <v>0.52681</v>
      </c>
    </row>
    <row r="1092" spans="1:3" x14ac:dyDescent="0.3">
      <c r="A1092">
        <v>3</v>
      </c>
      <c r="B1092">
        <v>91</v>
      </c>
      <c r="C1092">
        <v>0.52327999999999997</v>
      </c>
    </row>
    <row r="1093" spans="1:3" x14ac:dyDescent="0.3">
      <c r="A1093">
        <v>3</v>
      </c>
      <c r="B1093">
        <v>92</v>
      </c>
      <c r="C1093">
        <v>0.51827999999999996</v>
      </c>
    </row>
    <row r="1094" spans="1:3" x14ac:dyDescent="0.3">
      <c r="A1094">
        <v>3</v>
      </c>
      <c r="B1094">
        <v>93</v>
      </c>
      <c r="C1094">
        <v>0.51317000000000002</v>
      </c>
    </row>
    <row r="1095" spans="1:3" x14ac:dyDescent="0.3">
      <c r="A1095">
        <v>3</v>
      </c>
      <c r="B1095">
        <v>94</v>
      </c>
      <c r="C1095">
        <v>0.51107999999999998</v>
      </c>
    </row>
    <row r="1096" spans="1:3" x14ac:dyDescent="0.3">
      <c r="A1096">
        <v>3</v>
      </c>
      <c r="B1096">
        <v>95</v>
      </c>
      <c r="C1096">
        <v>0.51395000000000002</v>
      </c>
    </row>
    <row r="1097" spans="1:3" x14ac:dyDescent="0.3">
      <c r="A1097">
        <v>3</v>
      </c>
      <c r="B1097">
        <v>96</v>
      </c>
      <c r="C1097">
        <v>0.50997000000000003</v>
      </c>
    </row>
    <row r="1098" spans="1:3" x14ac:dyDescent="0.3">
      <c r="A1098">
        <v>3</v>
      </c>
      <c r="B1098">
        <v>97</v>
      </c>
      <c r="C1098">
        <v>0.50631000000000004</v>
      </c>
    </row>
    <row r="1099" spans="1:3" x14ac:dyDescent="0.3">
      <c r="A1099">
        <v>3</v>
      </c>
      <c r="B1099">
        <v>98</v>
      </c>
      <c r="C1099">
        <v>0.50538000000000005</v>
      </c>
    </row>
    <row r="1100" spans="1:3" x14ac:dyDescent="0.3">
      <c r="A1100">
        <v>3</v>
      </c>
      <c r="B1100">
        <v>99</v>
      </c>
      <c r="C1100">
        <v>0.50622</v>
      </c>
    </row>
    <row r="1101" spans="1:3" x14ac:dyDescent="0.3">
      <c r="A1101">
        <v>3</v>
      </c>
      <c r="B1101">
        <v>100</v>
      </c>
      <c r="C1101">
        <v>0.50729999999999997</v>
      </c>
    </row>
    <row r="1102" spans="1:3" x14ac:dyDescent="0.3">
      <c r="A1102">
        <v>3</v>
      </c>
      <c r="B1102">
        <v>101</v>
      </c>
      <c r="C1102">
        <v>0.50638000000000005</v>
      </c>
    </row>
    <row r="1103" spans="1:3" x14ac:dyDescent="0.3">
      <c r="A1103">
        <v>3</v>
      </c>
      <c r="B1103">
        <v>102</v>
      </c>
      <c r="C1103">
        <v>0.50453000000000003</v>
      </c>
    </row>
    <row r="1104" spans="1:3" x14ac:dyDescent="0.3">
      <c r="A1104">
        <v>3</v>
      </c>
      <c r="B1104">
        <v>103</v>
      </c>
      <c r="C1104">
        <v>0.50083</v>
      </c>
    </row>
    <row r="1105" spans="1:3" x14ac:dyDescent="0.3">
      <c r="A1105">
        <v>3</v>
      </c>
      <c r="B1105">
        <v>104</v>
      </c>
      <c r="C1105">
        <v>0.49791999999999997</v>
      </c>
    </row>
    <row r="1106" spans="1:3" x14ac:dyDescent="0.3">
      <c r="A1106">
        <v>3</v>
      </c>
      <c r="B1106">
        <v>105</v>
      </c>
      <c r="C1106">
        <v>0.49278</v>
      </c>
    </row>
    <row r="1107" spans="1:3" x14ac:dyDescent="0.3">
      <c r="A1107">
        <v>3</v>
      </c>
      <c r="B1107">
        <v>106</v>
      </c>
      <c r="C1107">
        <v>0.49282999999999999</v>
      </c>
    </row>
    <row r="1108" spans="1:3" x14ac:dyDescent="0.3">
      <c r="A1108">
        <v>3</v>
      </c>
      <c r="B1108">
        <v>107</v>
      </c>
      <c r="C1108">
        <v>0.49308000000000002</v>
      </c>
    </row>
    <row r="1109" spans="1:3" x14ac:dyDescent="0.3">
      <c r="A1109">
        <v>3</v>
      </c>
      <c r="B1109">
        <v>108</v>
      </c>
      <c r="C1109">
        <v>0.49009000000000003</v>
      </c>
    </row>
    <row r="1110" spans="1:3" x14ac:dyDescent="0.3">
      <c r="A1110">
        <v>3</v>
      </c>
      <c r="B1110">
        <v>109</v>
      </c>
      <c r="C1110">
        <v>0.48913000000000001</v>
      </c>
    </row>
    <row r="1111" spans="1:3" x14ac:dyDescent="0.3">
      <c r="A1111">
        <v>3</v>
      </c>
      <c r="B1111">
        <v>110</v>
      </c>
      <c r="C1111">
        <v>0.49076999999999998</v>
      </c>
    </row>
    <row r="1112" spans="1:3" x14ac:dyDescent="0.3">
      <c r="A1112">
        <v>3</v>
      </c>
      <c r="B1112">
        <v>111</v>
      </c>
      <c r="C1112">
        <v>0.49287999999999998</v>
      </c>
    </row>
    <row r="1113" spans="1:3" x14ac:dyDescent="0.3">
      <c r="A1113">
        <v>3</v>
      </c>
      <c r="B1113">
        <v>112</v>
      </c>
      <c r="C1113">
        <v>0.49417</v>
      </c>
    </row>
    <row r="1114" spans="1:3" x14ac:dyDescent="0.3">
      <c r="A1114">
        <v>3</v>
      </c>
      <c r="B1114">
        <v>113</v>
      </c>
      <c r="C1114">
        <v>0.49382999999999999</v>
      </c>
    </row>
    <row r="1115" spans="1:3" x14ac:dyDescent="0.3">
      <c r="A1115">
        <v>3</v>
      </c>
      <c r="B1115">
        <v>114</v>
      </c>
      <c r="C1115">
        <v>0.49058000000000002</v>
      </c>
    </row>
    <row r="1116" spans="1:3" x14ac:dyDescent="0.3">
      <c r="A1116">
        <v>3</v>
      </c>
      <c r="B1116">
        <v>115</v>
      </c>
      <c r="C1116">
        <v>0.48676999999999998</v>
      </c>
    </row>
    <row r="1117" spans="1:3" x14ac:dyDescent="0.3">
      <c r="A1117">
        <v>3</v>
      </c>
      <c r="B1117">
        <v>116</v>
      </c>
      <c r="C1117">
        <v>0.48271999999999998</v>
      </c>
    </row>
    <row r="1118" spans="1:3" x14ac:dyDescent="0.3">
      <c r="A1118">
        <v>3</v>
      </c>
      <c r="B1118">
        <v>117</v>
      </c>
      <c r="C1118">
        <v>0.47922999999999999</v>
      </c>
    </row>
    <row r="1119" spans="1:3" x14ac:dyDescent="0.3">
      <c r="A1119">
        <v>3</v>
      </c>
      <c r="B1119">
        <v>118</v>
      </c>
      <c r="C1119">
        <v>0.47899999999999998</v>
      </c>
    </row>
    <row r="1120" spans="1:3" x14ac:dyDescent="0.3">
      <c r="A1120">
        <v>3</v>
      </c>
      <c r="B1120">
        <v>119</v>
      </c>
      <c r="C1120">
        <v>0.47460999999999998</v>
      </c>
    </row>
    <row r="1121" spans="1:3" x14ac:dyDescent="0.3">
      <c r="A1121">
        <v>3</v>
      </c>
      <c r="B1121">
        <v>120</v>
      </c>
      <c r="C1121">
        <v>0.4703</v>
      </c>
    </row>
    <row r="1122" spans="1:3" x14ac:dyDescent="0.3">
      <c r="A1122">
        <v>3</v>
      </c>
      <c r="B1122">
        <v>121</v>
      </c>
      <c r="C1122">
        <v>0.47099999999999997</v>
      </c>
    </row>
    <row r="1123" spans="1:3" x14ac:dyDescent="0.3">
      <c r="A1123">
        <v>3</v>
      </c>
      <c r="B1123">
        <v>122</v>
      </c>
      <c r="C1123">
        <v>0.47212999999999999</v>
      </c>
    </row>
    <row r="1124" spans="1:3" x14ac:dyDescent="0.3">
      <c r="A1124">
        <v>3</v>
      </c>
      <c r="B1124">
        <v>123</v>
      </c>
      <c r="C1124">
        <v>0.47410999999999998</v>
      </c>
    </row>
    <row r="1125" spans="1:3" x14ac:dyDescent="0.3">
      <c r="A1125">
        <v>3</v>
      </c>
      <c r="B1125">
        <v>124</v>
      </c>
      <c r="C1125">
        <v>0.47561999999999999</v>
      </c>
    </row>
    <row r="1126" spans="1:3" x14ac:dyDescent="0.3">
      <c r="A1126">
        <v>3</v>
      </c>
      <c r="B1126">
        <v>125</v>
      </c>
      <c r="C1126">
        <v>0.47488999999999998</v>
      </c>
    </row>
    <row r="1127" spans="1:3" x14ac:dyDescent="0.3">
      <c r="A1127">
        <v>3</v>
      </c>
      <c r="B1127">
        <v>126</v>
      </c>
      <c r="C1127">
        <v>0.47255999999999998</v>
      </c>
    </row>
    <row r="1128" spans="1:3" x14ac:dyDescent="0.3">
      <c r="A1128">
        <v>3</v>
      </c>
      <c r="B1128">
        <v>127</v>
      </c>
      <c r="C1128">
        <v>0.46755000000000002</v>
      </c>
    </row>
    <row r="1129" spans="1:3" x14ac:dyDescent="0.3">
      <c r="A1129">
        <v>3</v>
      </c>
      <c r="B1129">
        <v>128</v>
      </c>
      <c r="C1129">
        <v>0.46314</v>
      </c>
    </row>
    <row r="1130" spans="1:3" x14ac:dyDescent="0.3">
      <c r="A1130">
        <v>3</v>
      </c>
      <c r="B1130">
        <v>129</v>
      </c>
      <c r="C1130">
        <v>0.46233000000000002</v>
      </c>
    </row>
    <row r="1131" spans="1:3" x14ac:dyDescent="0.3">
      <c r="A1131">
        <v>3</v>
      </c>
      <c r="B1131">
        <v>130</v>
      </c>
      <c r="C1131">
        <v>0.46416000000000002</v>
      </c>
    </row>
    <row r="1132" spans="1:3" x14ac:dyDescent="0.3">
      <c r="A1132">
        <v>3</v>
      </c>
      <c r="B1132">
        <v>131</v>
      </c>
      <c r="C1132">
        <v>0.45928000000000002</v>
      </c>
    </row>
    <row r="1133" spans="1:3" x14ac:dyDescent="0.3">
      <c r="A1133">
        <v>3</v>
      </c>
      <c r="B1133">
        <v>132</v>
      </c>
      <c r="C1133">
        <v>0.45673000000000002</v>
      </c>
    </row>
    <row r="1134" spans="1:3" x14ac:dyDescent="0.3">
      <c r="A1134">
        <v>3</v>
      </c>
      <c r="B1134">
        <v>133</v>
      </c>
      <c r="C1134">
        <v>0.45701999999999998</v>
      </c>
    </row>
    <row r="1135" spans="1:3" x14ac:dyDescent="0.3">
      <c r="A1135">
        <v>3</v>
      </c>
      <c r="B1135">
        <v>134</v>
      </c>
      <c r="C1135">
        <v>0.45959</v>
      </c>
    </row>
    <row r="1136" spans="1:3" x14ac:dyDescent="0.3">
      <c r="A1136">
        <v>3</v>
      </c>
      <c r="B1136">
        <v>135</v>
      </c>
      <c r="C1136">
        <v>0.46042</v>
      </c>
    </row>
    <row r="1137" spans="1:3" x14ac:dyDescent="0.3">
      <c r="A1137">
        <v>3</v>
      </c>
      <c r="B1137">
        <v>136</v>
      </c>
      <c r="C1137">
        <v>0.46072999999999997</v>
      </c>
    </row>
    <row r="1138" spans="1:3" x14ac:dyDescent="0.3">
      <c r="A1138">
        <v>3</v>
      </c>
      <c r="B1138">
        <v>137</v>
      </c>
      <c r="C1138">
        <v>0.45741999999999999</v>
      </c>
    </row>
    <row r="1139" spans="1:3" x14ac:dyDescent="0.3">
      <c r="A1139">
        <v>3</v>
      </c>
      <c r="B1139">
        <v>138</v>
      </c>
      <c r="C1139">
        <v>0.45357999999999998</v>
      </c>
    </row>
    <row r="1140" spans="1:3" x14ac:dyDescent="0.3">
      <c r="A1140">
        <v>3</v>
      </c>
      <c r="B1140">
        <v>139</v>
      </c>
      <c r="C1140">
        <v>0.45095000000000002</v>
      </c>
    </row>
    <row r="1141" spans="1:3" x14ac:dyDescent="0.3">
      <c r="A1141">
        <v>3</v>
      </c>
      <c r="B1141">
        <v>140</v>
      </c>
      <c r="C1141">
        <v>0.44905</v>
      </c>
    </row>
    <row r="1142" spans="1:3" x14ac:dyDescent="0.3">
      <c r="A1142">
        <v>3</v>
      </c>
      <c r="B1142">
        <v>141</v>
      </c>
      <c r="C1142">
        <v>0.45067000000000002</v>
      </c>
    </row>
    <row r="1143" spans="1:3" x14ac:dyDescent="0.3">
      <c r="A1143">
        <v>3</v>
      </c>
      <c r="B1143">
        <v>142</v>
      </c>
      <c r="C1143">
        <v>0.44824999999999998</v>
      </c>
    </row>
    <row r="1144" spans="1:3" x14ac:dyDescent="0.3">
      <c r="A1144">
        <v>3</v>
      </c>
      <c r="B1144">
        <v>143</v>
      </c>
      <c r="C1144">
        <v>0.44477</v>
      </c>
    </row>
    <row r="1145" spans="1:3" x14ac:dyDescent="0.3">
      <c r="A1145">
        <v>3</v>
      </c>
      <c r="B1145">
        <v>144</v>
      </c>
      <c r="C1145">
        <v>0.44552000000000003</v>
      </c>
    </row>
    <row r="1146" spans="1:3" x14ac:dyDescent="0.3">
      <c r="A1146">
        <v>3</v>
      </c>
      <c r="B1146">
        <v>145</v>
      </c>
      <c r="C1146">
        <v>0.44795000000000001</v>
      </c>
    </row>
    <row r="1147" spans="1:3" x14ac:dyDescent="0.3">
      <c r="A1147">
        <v>3</v>
      </c>
      <c r="B1147">
        <v>146</v>
      </c>
      <c r="C1147">
        <v>0.44969999999999999</v>
      </c>
    </row>
    <row r="1148" spans="1:3" x14ac:dyDescent="0.3">
      <c r="A1148">
        <v>3</v>
      </c>
      <c r="B1148">
        <v>147</v>
      </c>
      <c r="C1148">
        <v>0.45018999999999998</v>
      </c>
    </row>
    <row r="1149" spans="1:3" x14ac:dyDescent="0.3">
      <c r="A1149">
        <v>3</v>
      </c>
      <c r="B1149">
        <v>148</v>
      </c>
      <c r="C1149">
        <v>0.44890999999999998</v>
      </c>
    </row>
    <row r="1150" spans="1:3" x14ac:dyDescent="0.3">
      <c r="A1150">
        <v>3</v>
      </c>
      <c r="B1150">
        <v>149</v>
      </c>
      <c r="C1150">
        <v>0.44612000000000002</v>
      </c>
    </row>
    <row r="1151" spans="1:3" x14ac:dyDescent="0.3">
      <c r="A1151">
        <v>3</v>
      </c>
      <c r="B1151">
        <v>150</v>
      </c>
      <c r="C1151">
        <v>0.44156000000000001</v>
      </c>
    </row>
    <row r="1152" spans="1:3" x14ac:dyDescent="0.3">
      <c r="A1152">
        <v>3</v>
      </c>
      <c r="B1152">
        <v>151</v>
      </c>
      <c r="C1152">
        <v>0.43934000000000001</v>
      </c>
    </row>
    <row r="1153" spans="1:3" x14ac:dyDescent="0.3">
      <c r="A1153">
        <v>3</v>
      </c>
      <c r="B1153">
        <v>152</v>
      </c>
      <c r="C1153">
        <v>0.43941999999999998</v>
      </c>
    </row>
    <row r="1154" spans="1:3" x14ac:dyDescent="0.3">
      <c r="A1154">
        <v>3</v>
      </c>
      <c r="B1154">
        <v>153</v>
      </c>
      <c r="C1154">
        <v>0.44202999999999998</v>
      </c>
    </row>
    <row r="1155" spans="1:3" x14ac:dyDescent="0.3">
      <c r="A1155">
        <v>3</v>
      </c>
      <c r="B1155">
        <v>154</v>
      </c>
      <c r="C1155">
        <v>0.43554999999999999</v>
      </c>
    </row>
    <row r="1156" spans="1:3" x14ac:dyDescent="0.3">
      <c r="A1156">
        <v>3</v>
      </c>
      <c r="B1156">
        <v>155</v>
      </c>
      <c r="C1156">
        <v>0.43637999999999999</v>
      </c>
    </row>
    <row r="1157" spans="1:3" x14ac:dyDescent="0.3">
      <c r="A1157">
        <v>3</v>
      </c>
      <c r="B1157">
        <v>156</v>
      </c>
      <c r="C1157">
        <v>0.43935999999999997</v>
      </c>
    </row>
    <row r="1158" spans="1:3" x14ac:dyDescent="0.3">
      <c r="A1158">
        <v>3</v>
      </c>
      <c r="B1158">
        <v>157</v>
      </c>
      <c r="C1158">
        <v>0.44084000000000001</v>
      </c>
    </row>
    <row r="1159" spans="1:3" x14ac:dyDescent="0.3">
      <c r="A1159">
        <v>3</v>
      </c>
      <c r="B1159">
        <v>158</v>
      </c>
      <c r="C1159">
        <v>0.44074999999999998</v>
      </c>
    </row>
    <row r="1160" spans="1:3" x14ac:dyDescent="0.3">
      <c r="A1160">
        <v>3</v>
      </c>
      <c r="B1160">
        <v>159</v>
      </c>
      <c r="C1160">
        <v>0.44019000000000003</v>
      </c>
    </row>
    <row r="1161" spans="1:3" x14ac:dyDescent="0.3">
      <c r="A1161">
        <v>3</v>
      </c>
      <c r="B1161">
        <v>160</v>
      </c>
      <c r="C1161">
        <v>0.438</v>
      </c>
    </row>
    <row r="1162" spans="1:3" x14ac:dyDescent="0.3">
      <c r="A1162">
        <v>3</v>
      </c>
      <c r="B1162">
        <v>161</v>
      </c>
      <c r="C1162">
        <v>0.43569000000000002</v>
      </c>
    </row>
    <row r="1163" spans="1:3" x14ac:dyDescent="0.3">
      <c r="A1163">
        <v>3</v>
      </c>
      <c r="B1163">
        <v>162</v>
      </c>
      <c r="C1163">
        <v>0.43247999999999998</v>
      </c>
    </row>
    <row r="1164" spans="1:3" x14ac:dyDescent="0.3">
      <c r="A1164">
        <v>3</v>
      </c>
      <c r="B1164">
        <v>163</v>
      </c>
      <c r="C1164">
        <v>0.43291000000000002</v>
      </c>
    </row>
    <row r="1165" spans="1:3" x14ac:dyDescent="0.3">
      <c r="A1165">
        <v>3</v>
      </c>
      <c r="B1165">
        <v>164</v>
      </c>
      <c r="C1165">
        <v>0.43486000000000002</v>
      </c>
    </row>
    <row r="1166" spans="1:3" x14ac:dyDescent="0.3">
      <c r="A1166">
        <v>3</v>
      </c>
      <c r="B1166">
        <v>165</v>
      </c>
      <c r="C1166">
        <v>0.43697000000000003</v>
      </c>
    </row>
    <row r="1167" spans="1:3" x14ac:dyDescent="0.3">
      <c r="A1167">
        <v>3</v>
      </c>
      <c r="B1167">
        <v>166</v>
      </c>
      <c r="C1167">
        <v>0.43075000000000002</v>
      </c>
    </row>
    <row r="1168" spans="1:3" x14ac:dyDescent="0.3">
      <c r="A1168">
        <v>3</v>
      </c>
      <c r="B1168">
        <v>167</v>
      </c>
      <c r="C1168">
        <v>0.43269999999999997</v>
      </c>
    </row>
    <row r="1169" spans="1:3" x14ac:dyDescent="0.3">
      <c r="A1169">
        <v>3</v>
      </c>
      <c r="B1169">
        <v>168</v>
      </c>
      <c r="C1169">
        <v>0.43480000000000002</v>
      </c>
    </row>
    <row r="1170" spans="1:3" x14ac:dyDescent="0.3">
      <c r="A1170">
        <v>3</v>
      </c>
      <c r="B1170">
        <v>169</v>
      </c>
      <c r="C1170">
        <v>0.43430000000000002</v>
      </c>
    </row>
    <row r="1171" spans="1:3" x14ac:dyDescent="0.3">
      <c r="A1171">
        <v>3</v>
      </c>
      <c r="B1171">
        <v>170</v>
      </c>
      <c r="C1171">
        <v>0.43210999999999999</v>
      </c>
    </row>
    <row r="1172" spans="1:3" x14ac:dyDescent="0.3">
      <c r="A1172">
        <v>3</v>
      </c>
      <c r="B1172">
        <v>171</v>
      </c>
      <c r="C1172">
        <v>0.42919000000000002</v>
      </c>
    </row>
    <row r="1173" spans="1:3" x14ac:dyDescent="0.3">
      <c r="A1173">
        <v>3</v>
      </c>
      <c r="B1173">
        <v>172</v>
      </c>
      <c r="C1173">
        <v>0.42554999999999998</v>
      </c>
    </row>
    <row r="1174" spans="1:3" x14ac:dyDescent="0.3">
      <c r="A1174">
        <v>3</v>
      </c>
      <c r="B1174">
        <v>173</v>
      </c>
      <c r="C1174">
        <v>0.42260999999999999</v>
      </c>
    </row>
    <row r="1175" spans="1:3" x14ac:dyDescent="0.3">
      <c r="A1175">
        <v>3</v>
      </c>
      <c r="B1175">
        <v>174</v>
      </c>
      <c r="C1175">
        <v>0.42397000000000001</v>
      </c>
    </row>
    <row r="1176" spans="1:3" x14ac:dyDescent="0.3">
      <c r="A1176">
        <v>3</v>
      </c>
      <c r="B1176">
        <v>175</v>
      </c>
      <c r="C1176">
        <v>0.42576999999999998</v>
      </c>
    </row>
    <row r="1177" spans="1:3" x14ac:dyDescent="0.3">
      <c r="A1177">
        <v>3</v>
      </c>
      <c r="B1177">
        <v>176</v>
      </c>
      <c r="C1177">
        <v>0.42756</v>
      </c>
    </row>
    <row r="1178" spans="1:3" x14ac:dyDescent="0.3">
      <c r="A1178">
        <v>3</v>
      </c>
      <c r="B1178">
        <v>177</v>
      </c>
      <c r="C1178">
        <v>0.42765999999999998</v>
      </c>
    </row>
    <row r="1179" spans="1:3" x14ac:dyDescent="0.3">
      <c r="A1179">
        <v>3</v>
      </c>
      <c r="B1179">
        <v>178</v>
      </c>
      <c r="C1179">
        <v>0.42388999999999999</v>
      </c>
    </row>
    <row r="1180" spans="1:3" x14ac:dyDescent="0.3">
      <c r="A1180">
        <v>3</v>
      </c>
      <c r="B1180">
        <v>179</v>
      </c>
      <c r="C1180">
        <v>0.42702000000000001</v>
      </c>
    </row>
    <row r="1181" spans="1:3" x14ac:dyDescent="0.3">
      <c r="A1181">
        <v>3</v>
      </c>
      <c r="B1181">
        <v>180</v>
      </c>
      <c r="C1181">
        <v>0.42713000000000001</v>
      </c>
    </row>
    <row r="1182" spans="1:3" x14ac:dyDescent="0.3">
      <c r="A1182">
        <v>3</v>
      </c>
      <c r="B1182">
        <v>181</v>
      </c>
      <c r="C1182">
        <v>0.42610999999999999</v>
      </c>
    </row>
    <row r="1183" spans="1:3" x14ac:dyDescent="0.3">
      <c r="A1183">
        <v>3</v>
      </c>
      <c r="B1183">
        <v>182</v>
      </c>
      <c r="C1183">
        <v>0.42275000000000001</v>
      </c>
    </row>
    <row r="1184" spans="1:3" x14ac:dyDescent="0.3">
      <c r="A1184">
        <v>3</v>
      </c>
      <c r="B1184">
        <v>183</v>
      </c>
      <c r="C1184">
        <v>0.42008000000000001</v>
      </c>
    </row>
    <row r="1185" spans="1:3" x14ac:dyDescent="0.3">
      <c r="A1185">
        <v>3</v>
      </c>
      <c r="B1185">
        <v>184</v>
      </c>
      <c r="C1185">
        <v>0.41644999999999999</v>
      </c>
    </row>
    <row r="1186" spans="1:3" x14ac:dyDescent="0.3">
      <c r="A1186">
        <v>3</v>
      </c>
      <c r="B1186">
        <v>185</v>
      </c>
      <c r="C1186">
        <v>0.41709000000000002</v>
      </c>
    </row>
    <row r="1187" spans="1:3" x14ac:dyDescent="0.3">
      <c r="A1187">
        <v>3</v>
      </c>
      <c r="B1187">
        <v>186</v>
      </c>
      <c r="C1187">
        <v>0.41926999999999998</v>
      </c>
    </row>
    <row r="1188" spans="1:3" x14ac:dyDescent="0.3">
      <c r="A1188">
        <v>3</v>
      </c>
      <c r="B1188">
        <v>187</v>
      </c>
      <c r="C1188">
        <v>0.42053000000000001</v>
      </c>
    </row>
    <row r="1189" spans="1:3" x14ac:dyDescent="0.3">
      <c r="A1189">
        <v>3</v>
      </c>
      <c r="B1189">
        <v>188</v>
      </c>
      <c r="C1189">
        <v>0.41952</v>
      </c>
    </row>
    <row r="1190" spans="1:3" x14ac:dyDescent="0.3">
      <c r="A1190">
        <v>3</v>
      </c>
      <c r="B1190">
        <v>189</v>
      </c>
      <c r="C1190">
        <v>0.4153</v>
      </c>
    </row>
    <row r="1191" spans="1:3" x14ac:dyDescent="0.3">
      <c r="A1191">
        <v>3</v>
      </c>
      <c r="B1191">
        <v>190</v>
      </c>
      <c r="C1191">
        <v>0.41722999999999999</v>
      </c>
    </row>
    <row r="1192" spans="1:3" x14ac:dyDescent="0.3">
      <c r="A1192">
        <v>3</v>
      </c>
      <c r="B1192">
        <v>191</v>
      </c>
      <c r="C1192">
        <v>0.41642000000000001</v>
      </c>
    </row>
    <row r="1193" spans="1:3" x14ac:dyDescent="0.3">
      <c r="A1193">
        <v>3</v>
      </c>
      <c r="B1193">
        <v>192</v>
      </c>
      <c r="C1193">
        <v>0.41597000000000001</v>
      </c>
    </row>
    <row r="1194" spans="1:3" x14ac:dyDescent="0.3">
      <c r="A1194">
        <v>3</v>
      </c>
      <c r="B1194">
        <v>193</v>
      </c>
      <c r="C1194">
        <v>0.41316000000000003</v>
      </c>
    </row>
    <row r="1195" spans="1:3" x14ac:dyDescent="0.3">
      <c r="A1195">
        <v>3</v>
      </c>
      <c r="B1195">
        <v>194</v>
      </c>
      <c r="C1195">
        <v>0.40977999999999998</v>
      </c>
    </row>
    <row r="1196" spans="1:3" x14ac:dyDescent="0.3">
      <c r="A1196">
        <v>3</v>
      </c>
      <c r="B1196">
        <v>195</v>
      </c>
      <c r="C1196">
        <v>0.40794000000000002</v>
      </c>
    </row>
    <row r="1197" spans="1:3" x14ac:dyDescent="0.3">
      <c r="A1197">
        <v>3</v>
      </c>
      <c r="B1197">
        <v>196</v>
      </c>
      <c r="C1197">
        <v>0.40969</v>
      </c>
    </row>
    <row r="1198" spans="1:3" x14ac:dyDescent="0.3">
      <c r="A1198">
        <v>3</v>
      </c>
      <c r="B1198">
        <v>197</v>
      </c>
      <c r="C1198">
        <v>0.41208</v>
      </c>
    </row>
    <row r="1199" spans="1:3" x14ac:dyDescent="0.3">
      <c r="A1199">
        <v>3</v>
      </c>
      <c r="B1199">
        <v>198</v>
      </c>
      <c r="C1199">
        <v>0.41399999999999998</v>
      </c>
    </row>
    <row r="1200" spans="1:3" x14ac:dyDescent="0.3">
      <c r="A1200">
        <v>3</v>
      </c>
      <c r="B1200">
        <v>199</v>
      </c>
      <c r="C1200">
        <v>0.41486000000000001</v>
      </c>
    </row>
    <row r="1201" spans="1:3" x14ac:dyDescent="0.3">
      <c r="A1201">
        <v>3</v>
      </c>
      <c r="B1201">
        <v>200</v>
      </c>
      <c r="C1201">
        <v>0.41363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1"/>
  <sheetViews>
    <sheetView workbookViewId="0">
      <selection activeCell="F23" sqref="F23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8" customWidth="1"/>
  </cols>
  <sheetData>
    <row r="1" spans="1:3" x14ac:dyDescent="0.3">
      <c r="A1" t="s">
        <v>9</v>
      </c>
    </row>
    <row r="2" spans="1:3" x14ac:dyDescent="0.3">
      <c r="A2">
        <v>1</v>
      </c>
      <c r="B2">
        <v>1</v>
      </c>
      <c r="C2">
        <v>0.33657999999999999</v>
      </c>
    </row>
    <row r="3" spans="1:3" x14ac:dyDescent="0.3">
      <c r="A3">
        <v>1</v>
      </c>
      <c r="B3">
        <v>2</v>
      </c>
      <c r="C3">
        <v>0.34497</v>
      </c>
    </row>
    <row r="4" spans="1:3" x14ac:dyDescent="0.3">
      <c r="A4">
        <v>1</v>
      </c>
      <c r="B4">
        <v>3</v>
      </c>
      <c r="C4">
        <v>0.34892000000000001</v>
      </c>
    </row>
    <row r="5" spans="1:3" x14ac:dyDescent="0.3">
      <c r="A5">
        <v>1</v>
      </c>
      <c r="B5">
        <v>4</v>
      </c>
      <c r="C5">
        <v>0.35377999999999998</v>
      </c>
    </row>
    <row r="6" spans="1:3" x14ac:dyDescent="0.3">
      <c r="A6">
        <v>1</v>
      </c>
      <c r="B6">
        <v>5</v>
      </c>
      <c r="C6">
        <v>0.36054999999999998</v>
      </c>
    </row>
    <row r="7" spans="1:3" x14ac:dyDescent="0.3">
      <c r="A7">
        <v>1</v>
      </c>
      <c r="B7">
        <v>6</v>
      </c>
      <c r="C7">
        <v>0.36702000000000001</v>
      </c>
    </row>
    <row r="8" spans="1:3" x14ac:dyDescent="0.3">
      <c r="A8">
        <v>1</v>
      </c>
      <c r="B8">
        <v>7</v>
      </c>
      <c r="C8">
        <v>0.37176999999999999</v>
      </c>
    </row>
    <row r="9" spans="1:3" x14ac:dyDescent="0.3">
      <c r="A9">
        <v>1</v>
      </c>
      <c r="B9">
        <v>8</v>
      </c>
      <c r="C9">
        <v>0.36889</v>
      </c>
    </row>
    <row r="10" spans="1:3" x14ac:dyDescent="0.3">
      <c r="A10">
        <v>1</v>
      </c>
      <c r="B10">
        <v>9</v>
      </c>
      <c r="C10">
        <v>0.37241999999999997</v>
      </c>
    </row>
    <row r="11" spans="1:3" x14ac:dyDescent="0.3">
      <c r="A11">
        <v>1</v>
      </c>
      <c r="B11">
        <v>10</v>
      </c>
      <c r="C11">
        <v>0.37673000000000001</v>
      </c>
    </row>
    <row r="12" spans="1:3" x14ac:dyDescent="0.3">
      <c r="A12">
        <v>1</v>
      </c>
      <c r="B12">
        <v>11</v>
      </c>
      <c r="C12">
        <v>0.37911</v>
      </c>
    </row>
    <row r="13" spans="1:3" x14ac:dyDescent="0.3">
      <c r="A13">
        <v>1</v>
      </c>
      <c r="B13">
        <v>12</v>
      </c>
      <c r="C13">
        <v>0.37889</v>
      </c>
    </row>
    <row r="14" spans="1:3" x14ac:dyDescent="0.3">
      <c r="A14">
        <v>1</v>
      </c>
      <c r="B14">
        <v>13</v>
      </c>
      <c r="C14">
        <v>0.37806000000000001</v>
      </c>
    </row>
    <row r="15" spans="1:3" x14ac:dyDescent="0.3">
      <c r="A15">
        <v>1</v>
      </c>
      <c r="B15">
        <v>14</v>
      </c>
      <c r="C15">
        <v>0.37655</v>
      </c>
    </row>
    <row r="16" spans="1:3" x14ac:dyDescent="0.3">
      <c r="A16">
        <v>1</v>
      </c>
      <c r="B16">
        <v>15</v>
      </c>
      <c r="C16">
        <v>0.37602999999999998</v>
      </c>
    </row>
    <row r="17" spans="1:3" x14ac:dyDescent="0.3">
      <c r="A17">
        <v>1</v>
      </c>
      <c r="B17">
        <v>16</v>
      </c>
      <c r="C17">
        <v>0.37872</v>
      </c>
    </row>
    <row r="18" spans="1:3" x14ac:dyDescent="0.3">
      <c r="A18">
        <v>1</v>
      </c>
      <c r="B18">
        <v>17</v>
      </c>
      <c r="C18">
        <v>0.38495000000000001</v>
      </c>
    </row>
    <row r="19" spans="1:3" x14ac:dyDescent="0.3">
      <c r="A19">
        <v>1</v>
      </c>
      <c r="B19">
        <v>18</v>
      </c>
      <c r="C19">
        <v>0.39108999999999999</v>
      </c>
    </row>
    <row r="20" spans="1:3" x14ac:dyDescent="0.3">
      <c r="A20">
        <v>1</v>
      </c>
      <c r="B20">
        <v>19</v>
      </c>
      <c r="C20">
        <v>0.39017000000000002</v>
      </c>
    </row>
    <row r="21" spans="1:3" x14ac:dyDescent="0.3">
      <c r="A21">
        <v>1</v>
      </c>
      <c r="B21">
        <v>20</v>
      </c>
      <c r="C21">
        <v>0.39339000000000002</v>
      </c>
    </row>
    <row r="22" spans="1:3" x14ac:dyDescent="0.3">
      <c r="A22">
        <v>1</v>
      </c>
      <c r="B22">
        <v>21</v>
      </c>
      <c r="C22">
        <v>0.39834000000000003</v>
      </c>
    </row>
    <row r="23" spans="1:3" x14ac:dyDescent="0.3">
      <c r="A23">
        <v>1</v>
      </c>
      <c r="B23">
        <v>22</v>
      </c>
      <c r="C23">
        <v>0.40253</v>
      </c>
    </row>
    <row r="24" spans="1:3" x14ac:dyDescent="0.3">
      <c r="A24">
        <v>1</v>
      </c>
      <c r="B24">
        <v>23</v>
      </c>
      <c r="C24">
        <v>0.40442</v>
      </c>
    </row>
    <row r="25" spans="1:3" x14ac:dyDescent="0.3">
      <c r="A25">
        <v>1</v>
      </c>
      <c r="B25">
        <v>24</v>
      </c>
      <c r="C25">
        <v>0.40497</v>
      </c>
    </row>
    <row r="26" spans="1:3" x14ac:dyDescent="0.3">
      <c r="A26">
        <v>1</v>
      </c>
      <c r="B26">
        <v>25</v>
      </c>
      <c r="C26">
        <v>0.40459000000000001</v>
      </c>
    </row>
    <row r="27" spans="1:3" x14ac:dyDescent="0.3">
      <c r="A27">
        <v>1</v>
      </c>
      <c r="B27">
        <v>26</v>
      </c>
      <c r="C27">
        <v>0.40327000000000002</v>
      </c>
    </row>
    <row r="28" spans="1:3" x14ac:dyDescent="0.3">
      <c r="A28">
        <v>1</v>
      </c>
      <c r="B28">
        <v>27</v>
      </c>
      <c r="C28">
        <v>0.40067000000000003</v>
      </c>
    </row>
    <row r="29" spans="1:3" x14ac:dyDescent="0.3">
      <c r="A29">
        <v>1</v>
      </c>
      <c r="B29">
        <v>28</v>
      </c>
      <c r="C29">
        <v>0.40133000000000002</v>
      </c>
    </row>
    <row r="30" spans="1:3" x14ac:dyDescent="0.3">
      <c r="A30">
        <v>1</v>
      </c>
      <c r="B30">
        <v>29</v>
      </c>
      <c r="C30">
        <v>0.40401999999999999</v>
      </c>
    </row>
    <row r="31" spans="1:3" x14ac:dyDescent="0.3">
      <c r="A31">
        <v>1</v>
      </c>
      <c r="B31">
        <v>30</v>
      </c>
      <c r="C31">
        <v>0.40712999999999999</v>
      </c>
    </row>
    <row r="32" spans="1:3" x14ac:dyDescent="0.3">
      <c r="A32">
        <v>1</v>
      </c>
      <c r="B32">
        <v>31</v>
      </c>
      <c r="C32">
        <v>0.40218999999999999</v>
      </c>
    </row>
    <row r="33" spans="1:3" x14ac:dyDescent="0.3">
      <c r="A33">
        <v>1</v>
      </c>
      <c r="B33">
        <v>32</v>
      </c>
      <c r="C33">
        <v>0.40487000000000001</v>
      </c>
    </row>
    <row r="34" spans="1:3" x14ac:dyDescent="0.3">
      <c r="A34">
        <v>1</v>
      </c>
      <c r="B34">
        <v>33</v>
      </c>
      <c r="C34">
        <v>0.40769</v>
      </c>
    </row>
    <row r="35" spans="1:3" x14ac:dyDescent="0.3">
      <c r="A35">
        <v>1</v>
      </c>
      <c r="B35">
        <v>34</v>
      </c>
      <c r="C35">
        <v>0.41060999999999998</v>
      </c>
    </row>
    <row r="36" spans="1:3" x14ac:dyDescent="0.3">
      <c r="A36">
        <v>1</v>
      </c>
      <c r="B36">
        <v>35</v>
      </c>
      <c r="C36">
        <v>0.41142000000000001</v>
      </c>
    </row>
    <row r="37" spans="1:3" x14ac:dyDescent="0.3">
      <c r="A37">
        <v>1</v>
      </c>
      <c r="B37">
        <v>36</v>
      </c>
      <c r="C37">
        <v>0.41121999999999997</v>
      </c>
    </row>
    <row r="38" spans="1:3" x14ac:dyDescent="0.3">
      <c r="A38">
        <v>1</v>
      </c>
      <c r="B38">
        <v>37</v>
      </c>
      <c r="C38">
        <v>0.4093</v>
      </c>
    </row>
    <row r="39" spans="1:3" x14ac:dyDescent="0.3">
      <c r="A39">
        <v>1</v>
      </c>
      <c r="B39">
        <v>38</v>
      </c>
      <c r="C39">
        <v>0.40733999999999998</v>
      </c>
    </row>
    <row r="40" spans="1:3" x14ac:dyDescent="0.3">
      <c r="A40">
        <v>1</v>
      </c>
      <c r="B40">
        <v>39</v>
      </c>
      <c r="C40">
        <v>0.40525</v>
      </c>
    </row>
    <row r="41" spans="1:3" x14ac:dyDescent="0.3">
      <c r="A41">
        <v>1</v>
      </c>
      <c r="B41">
        <v>40</v>
      </c>
      <c r="C41">
        <v>0.40625</v>
      </c>
    </row>
    <row r="42" spans="1:3" x14ac:dyDescent="0.3">
      <c r="A42">
        <v>1</v>
      </c>
      <c r="B42">
        <v>41</v>
      </c>
      <c r="C42">
        <v>0.40948000000000001</v>
      </c>
    </row>
    <row r="43" spans="1:3" x14ac:dyDescent="0.3">
      <c r="A43">
        <v>1</v>
      </c>
      <c r="B43">
        <v>42</v>
      </c>
      <c r="C43">
        <v>0.41292000000000001</v>
      </c>
    </row>
    <row r="44" spans="1:3" x14ac:dyDescent="0.3">
      <c r="A44">
        <v>1</v>
      </c>
      <c r="B44">
        <v>43</v>
      </c>
      <c r="C44">
        <v>0.40705000000000002</v>
      </c>
    </row>
    <row r="45" spans="1:3" x14ac:dyDescent="0.3">
      <c r="A45">
        <v>1</v>
      </c>
      <c r="B45">
        <v>44</v>
      </c>
      <c r="C45">
        <v>0.40916000000000002</v>
      </c>
    </row>
    <row r="46" spans="1:3" x14ac:dyDescent="0.3">
      <c r="A46">
        <v>1</v>
      </c>
      <c r="B46">
        <v>45</v>
      </c>
      <c r="C46">
        <v>0.41283999999999998</v>
      </c>
    </row>
    <row r="47" spans="1:3" x14ac:dyDescent="0.3">
      <c r="A47">
        <v>1</v>
      </c>
      <c r="B47">
        <v>46</v>
      </c>
      <c r="C47">
        <v>0.41536000000000001</v>
      </c>
    </row>
    <row r="48" spans="1:3" x14ac:dyDescent="0.3">
      <c r="A48">
        <v>1</v>
      </c>
      <c r="B48">
        <v>47</v>
      </c>
      <c r="C48">
        <v>0.41604999999999998</v>
      </c>
    </row>
    <row r="49" spans="1:3" x14ac:dyDescent="0.3">
      <c r="A49">
        <v>1</v>
      </c>
      <c r="B49">
        <v>48</v>
      </c>
      <c r="C49">
        <v>0.41464000000000001</v>
      </c>
    </row>
    <row r="50" spans="1:3" x14ac:dyDescent="0.3">
      <c r="A50">
        <v>1</v>
      </c>
      <c r="B50">
        <v>49</v>
      </c>
      <c r="C50">
        <v>0.41227000000000003</v>
      </c>
    </row>
    <row r="51" spans="1:3" x14ac:dyDescent="0.3">
      <c r="A51">
        <v>1</v>
      </c>
      <c r="B51">
        <v>50</v>
      </c>
      <c r="C51">
        <v>0.40972999999999998</v>
      </c>
    </row>
    <row r="52" spans="1:3" x14ac:dyDescent="0.3">
      <c r="A52">
        <v>1</v>
      </c>
      <c r="B52">
        <v>51</v>
      </c>
      <c r="C52">
        <v>0.40892000000000001</v>
      </c>
    </row>
    <row r="53" spans="1:3" x14ac:dyDescent="0.3">
      <c r="A53">
        <v>1</v>
      </c>
      <c r="B53">
        <v>52</v>
      </c>
      <c r="C53">
        <v>0.41022999999999998</v>
      </c>
    </row>
    <row r="54" spans="1:3" x14ac:dyDescent="0.3">
      <c r="A54">
        <v>1</v>
      </c>
      <c r="B54">
        <v>53</v>
      </c>
      <c r="C54">
        <v>0.41214000000000001</v>
      </c>
    </row>
    <row r="55" spans="1:3" x14ac:dyDescent="0.3">
      <c r="A55">
        <v>1</v>
      </c>
      <c r="B55">
        <v>54</v>
      </c>
      <c r="C55">
        <v>0.41432999999999998</v>
      </c>
    </row>
    <row r="56" spans="1:3" x14ac:dyDescent="0.3">
      <c r="A56">
        <v>1</v>
      </c>
      <c r="B56">
        <v>55</v>
      </c>
      <c r="C56">
        <v>0.40794000000000002</v>
      </c>
    </row>
    <row r="57" spans="1:3" x14ac:dyDescent="0.3">
      <c r="A57">
        <v>1</v>
      </c>
      <c r="B57">
        <v>56</v>
      </c>
      <c r="C57">
        <v>0.41122999999999998</v>
      </c>
    </row>
    <row r="58" spans="1:3" x14ac:dyDescent="0.3">
      <c r="A58">
        <v>1</v>
      </c>
      <c r="B58">
        <v>57</v>
      </c>
      <c r="C58">
        <v>0.41427999999999998</v>
      </c>
    </row>
    <row r="59" spans="1:3" x14ac:dyDescent="0.3">
      <c r="A59">
        <v>1</v>
      </c>
      <c r="B59">
        <v>58</v>
      </c>
      <c r="C59">
        <v>0.41759000000000002</v>
      </c>
    </row>
    <row r="60" spans="1:3" x14ac:dyDescent="0.3">
      <c r="A60">
        <v>1</v>
      </c>
      <c r="B60">
        <v>59</v>
      </c>
      <c r="C60">
        <v>0.41772999999999999</v>
      </c>
    </row>
    <row r="61" spans="1:3" x14ac:dyDescent="0.3">
      <c r="A61">
        <v>1</v>
      </c>
      <c r="B61">
        <v>60</v>
      </c>
      <c r="C61">
        <v>0.41702</v>
      </c>
    </row>
    <row r="62" spans="1:3" x14ac:dyDescent="0.3">
      <c r="A62">
        <v>1</v>
      </c>
      <c r="B62">
        <v>61</v>
      </c>
      <c r="C62">
        <v>0.41413</v>
      </c>
    </row>
    <row r="63" spans="1:3" x14ac:dyDescent="0.3">
      <c r="A63">
        <v>1</v>
      </c>
      <c r="B63">
        <v>62</v>
      </c>
      <c r="C63">
        <v>0.41191</v>
      </c>
    </row>
    <row r="64" spans="1:3" x14ac:dyDescent="0.3">
      <c r="A64">
        <v>1</v>
      </c>
      <c r="B64">
        <v>63</v>
      </c>
      <c r="C64">
        <v>0.41172999999999998</v>
      </c>
    </row>
    <row r="65" spans="1:3" x14ac:dyDescent="0.3">
      <c r="A65">
        <v>1</v>
      </c>
      <c r="B65">
        <v>64</v>
      </c>
      <c r="C65">
        <v>0.41425000000000001</v>
      </c>
    </row>
    <row r="66" spans="1:3" x14ac:dyDescent="0.3">
      <c r="A66">
        <v>1</v>
      </c>
      <c r="B66">
        <v>65</v>
      </c>
      <c r="C66">
        <v>0.41755999999999999</v>
      </c>
    </row>
    <row r="67" spans="1:3" x14ac:dyDescent="0.3">
      <c r="A67">
        <v>1</v>
      </c>
      <c r="B67">
        <v>66</v>
      </c>
      <c r="C67">
        <v>0.42093999999999998</v>
      </c>
    </row>
    <row r="68" spans="1:3" x14ac:dyDescent="0.3">
      <c r="A68">
        <v>1</v>
      </c>
      <c r="B68">
        <v>67</v>
      </c>
      <c r="C68">
        <v>0.41541</v>
      </c>
    </row>
    <row r="69" spans="1:3" x14ac:dyDescent="0.3">
      <c r="A69">
        <v>1</v>
      </c>
      <c r="B69">
        <v>68</v>
      </c>
      <c r="C69">
        <v>0.41816999999999999</v>
      </c>
    </row>
    <row r="70" spans="1:3" x14ac:dyDescent="0.3">
      <c r="A70">
        <v>1</v>
      </c>
      <c r="B70">
        <v>69</v>
      </c>
      <c r="C70">
        <v>0.42015999999999998</v>
      </c>
    </row>
    <row r="71" spans="1:3" x14ac:dyDescent="0.3">
      <c r="A71">
        <v>1</v>
      </c>
      <c r="B71">
        <v>70</v>
      </c>
      <c r="C71">
        <v>0.42382999999999998</v>
      </c>
    </row>
    <row r="72" spans="1:3" x14ac:dyDescent="0.3">
      <c r="A72">
        <v>1</v>
      </c>
      <c r="B72">
        <v>71</v>
      </c>
      <c r="C72">
        <v>0.42541000000000001</v>
      </c>
    </row>
    <row r="73" spans="1:3" x14ac:dyDescent="0.3">
      <c r="A73">
        <v>1</v>
      </c>
      <c r="B73">
        <v>72</v>
      </c>
      <c r="C73">
        <v>0.42610999999999999</v>
      </c>
    </row>
    <row r="74" spans="1:3" x14ac:dyDescent="0.3">
      <c r="A74">
        <v>1</v>
      </c>
      <c r="B74">
        <v>73</v>
      </c>
      <c r="C74">
        <v>0.42333999999999999</v>
      </c>
    </row>
    <row r="75" spans="1:3" x14ac:dyDescent="0.3">
      <c r="A75">
        <v>1</v>
      </c>
      <c r="B75">
        <v>74</v>
      </c>
      <c r="C75">
        <v>0.42183999999999999</v>
      </c>
    </row>
    <row r="76" spans="1:3" x14ac:dyDescent="0.3">
      <c r="A76">
        <v>1</v>
      </c>
      <c r="B76">
        <v>75</v>
      </c>
      <c r="C76">
        <v>0.41987999999999998</v>
      </c>
    </row>
    <row r="77" spans="1:3" x14ac:dyDescent="0.3">
      <c r="A77">
        <v>1</v>
      </c>
      <c r="B77">
        <v>76</v>
      </c>
      <c r="C77">
        <v>0.42105999999999999</v>
      </c>
    </row>
    <row r="78" spans="1:3" x14ac:dyDescent="0.3">
      <c r="A78">
        <v>1</v>
      </c>
      <c r="B78">
        <v>77</v>
      </c>
      <c r="C78">
        <v>0.42437999999999998</v>
      </c>
    </row>
    <row r="79" spans="1:3" x14ac:dyDescent="0.3">
      <c r="A79">
        <v>1</v>
      </c>
      <c r="B79">
        <v>78</v>
      </c>
      <c r="C79">
        <v>0.42775000000000002</v>
      </c>
    </row>
    <row r="80" spans="1:3" x14ac:dyDescent="0.3">
      <c r="A80">
        <v>1</v>
      </c>
      <c r="B80">
        <v>79</v>
      </c>
      <c r="C80">
        <v>0.42216999999999999</v>
      </c>
    </row>
    <row r="81" spans="1:3" x14ac:dyDescent="0.3">
      <c r="A81">
        <v>1</v>
      </c>
      <c r="B81">
        <v>80</v>
      </c>
      <c r="C81">
        <v>0.42377999999999999</v>
      </c>
    </row>
    <row r="82" spans="1:3" x14ac:dyDescent="0.3">
      <c r="A82">
        <v>1</v>
      </c>
      <c r="B82">
        <v>81</v>
      </c>
      <c r="C82">
        <v>0.42748000000000003</v>
      </c>
    </row>
    <row r="83" spans="1:3" x14ac:dyDescent="0.3">
      <c r="A83">
        <v>1</v>
      </c>
      <c r="B83">
        <v>82</v>
      </c>
      <c r="C83">
        <v>0.43152000000000001</v>
      </c>
    </row>
    <row r="84" spans="1:3" x14ac:dyDescent="0.3">
      <c r="A84">
        <v>1</v>
      </c>
      <c r="B84">
        <v>83</v>
      </c>
      <c r="C84">
        <v>0.43239</v>
      </c>
    </row>
    <row r="85" spans="1:3" x14ac:dyDescent="0.3">
      <c r="A85">
        <v>1</v>
      </c>
      <c r="B85">
        <v>84</v>
      </c>
      <c r="C85">
        <v>0.43236000000000002</v>
      </c>
    </row>
    <row r="86" spans="1:3" x14ac:dyDescent="0.3">
      <c r="A86">
        <v>1</v>
      </c>
      <c r="B86">
        <v>85</v>
      </c>
      <c r="C86">
        <v>0.43219999999999997</v>
      </c>
    </row>
    <row r="87" spans="1:3" x14ac:dyDescent="0.3">
      <c r="A87">
        <v>1</v>
      </c>
      <c r="B87">
        <v>86</v>
      </c>
      <c r="C87">
        <v>0.43041000000000001</v>
      </c>
    </row>
    <row r="88" spans="1:3" x14ac:dyDescent="0.3">
      <c r="A88">
        <v>1</v>
      </c>
      <c r="B88">
        <v>87</v>
      </c>
      <c r="C88">
        <v>0.42836000000000002</v>
      </c>
    </row>
    <row r="89" spans="1:3" x14ac:dyDescent="0.3">
      <c r="A89">
        <v>1</v>
      </c>
      <c r="B89">
        <v>88</v>
      </c>
      <c r="C89">
        <v>0.42665999999999998</v>
      </c>
    </row>
    <row r="90" spans="1:3" x14ac:dyDescent="0.3">
      <c r="A90">
        <v>1</v>
      </c>
      <c r="B90">
        <v>89</v>
      </c>
      <c r="C90">
        <v>0.42867</v>
      </c>
    </row>
    <row r="91" spans="1:3" x14ac:dyDescent="0.3">
      <c r="A91">
        <v>1</v>
      </c>
      <c r="B91">
        <v>90</v>
      </c>
      <c r="C91">
        <v>0.43260999999999999</v>
      </c>
    </row>
    <row r="92" spans="1:3" x14ac:dyDescent="0.3">
      <c r="A92">
        <v>1</v>
      </c>
      <c r="B92">
        <v>91</v>
      </c>
      <c r="C92">
        <v>0.43006</v>
      </c>
    </row>
    <row r="93" spans="1:3" x14ac:dyDescent="0.3">
      <c r="A93">
        <v>1</v>
      </c>
      <c r="B93">
        <v>92</v>
      </c>
      <c r="C93">
        <v>0.42873</v>
      </c>
    </row>
    <row r="94" spans="1:3" x14ac:dyDescent="0.3">
      <c r="A94">
        <v>1</v>
      </c>
      <c r="B94">
        <v>93</v>
      </c>
      <c r="C94">
        <v>0.43131000000000003</v>
      </c>
    </row>
    <row r="95" spans="1:3" x14ac:dyDescent="0.3">
      <c r="A95">
        <v>1</v>
      </c>
      <c r="B95">
        <v>94</v>
      </c>
      <c r="C95">
        <v>0.43408999999999998</v>
      </c>
    </row>
    <row r="96" spans="1:3" x14ac:dyDescent="0.3">
      <c r="A96">
        <v>1</v>
      </c>
      <c r="B96">
        <v>95</v>
      </c>
      <c r="C96">
        <v>0.43734000000000001</v>
      </c>
    </row>
    <row r="97" spans="1:3" x14ac:dyDescent="0.3">
      <c r="A97">
        <v>1</v>
      </c>
      <c r="B97">
        <v>96</v>
      </c>
      <c r="C97">
        <v>0.43885999999999997</v>
      </c>
    </row>
    <row r="98" spans="1:3" x14ac:dyDescent="0.3">
      <c r="A98">
        <v>1</v>
      </c>
      <c r="B98">
        <v>97</v>
      </c>
      <c r="C98">
        <v>0.43828</v>
      </c>
    </row>
    <row r="99" spans="1:3" x14ac:dyDescent="0.3">
      <c r="A99">
        <v>1</v>
      </c>
      <c r="B99">
        <v>98</v>
      </c>
      <c r="C99">
        <v>0.43561</v>
      </c>
    </row>
    <row r="100" spans="1:3" x14ac:dyDescent="0.3">
      <c r="A100">
        <v>1</v>
      </c>
      <c r="B100">
        <v>99</v>
      </c>
      <c r="C100">
        <v>0.43134</v>
      </c>
    </row>
    <row r="101" spans="1:3" x14ac:dyDescent="0.3">
      <c r="A101">
        <v>1</v>
      </c>
      <c r="B101">
        <v>100</v>
      </c>
      <c r="C101">
        <v>0.42760999999999999</v>
      </c>
    </row>
    <row r="102" spans="1:3" x14ac:dyDescent="0.3">
      <c r="A102">
        <v>1</v>
      </c>
      <c r="B102">
        <v>101</v>
      </c>
      <c r="C102">
        <v>0.42348000000000002</v>
      </c>
    </row>
    <row r="103" spans="1:3" x14ac:dyDescent="0.3">
      <c r="A103">
        <v>1</v>
      </c>
      <c r="B103">
        <v>102</v>
      </c>
      <c r="C103">
        <v>0.42604999999999998</v>
      </c>
    </row>
    <row r="104" spans="1:3" x14ac:dyDescent="0.3">
      <c r="A104">
        <v>1</v>
      </c>
      <c r="B104">
        <v>103</v>
      </c>
      <c r="C104">
        <v>0.42148000000000002</v>
      </c>
    </row>
    <row r="105" spans="1:3" x14ac:dyDescent="0.3">
      <c r="A105">
        <v>1</v>
      </c>
      <c r="B105">
        <v>104</v>
      </c>
      <c r="C105">
        <v>0.41755999999999999</v>
      </c>
    </row>
    <row r="106" spans="1:3" x14ac:dyDescent="0.3">
      <c r="A106">
        <v>1</v>
      </c>
      <c r="B106">
        <v>105</v>
      </c>
      <c r="C106">
        <v>0.41341</v>
      </c>
    </row>
    <row r="107" spans="1:3" x14ac:dyDescent="0.3">
      <c r="A107">
        <v>1</v>
      </c>
      <c r="B107">
        <v>106</v>
      </c>
      <c r="C107">
        <v>0.41316999999999998</v>
      </c>
    </row>
    <row r="108" spans="1:3" x14ac:dyDescent="0.3">
      <c r="A108">
        <v>1</v>
      </c>
      <c r="B108">
        <v>107</v>
      </c>
      <c r="C108">
        <v>0.41449999999999998</v>
      </c>
    </row>
    <row r="109" spans="1:3" x14ac:dyDescent="0.3">
      <c r="A109">
        <v>1</v>
      </c>
      <c r="B109">
        <v>108</v>
      </c>
      <c r="C109">
        <v>0.41558</v>
      </c>
    </row>
    <row r="110" spans="1:3" x14ac:dyDescent="0.3">
      <c r="A110">
        <v>1</v>
      </c>
      <c r="B110">
        <v>109</v>
      </c>
      <c r="C110">
        <v>0.41526999999999997</v>
      </c>
    </row>
    <row r="111" spans="1:3" x14ac:dyDescent="0.3">
      <c r="A111">
        <v>1</v>
      </c>
      <c r="B111">
        <v>110</v>
      </c>
      <c r="C111">
        <v>0.41316000000000003</v>
      </c>
    </row>
    <row r="112" spans="1:3" x14ac:dyDescent="0.3">
      <c r="A112">
        <v>1</v>
      </c>
      <c r="B112">
        <v>111</v>
      </c>
      <c r="C112">
        <v>0.41010999999999997</v>
      </c>
    </row>
    <row r="113" spans="1:3" x14ac:dyDescent="0.3">
      <c r="A113">
        <v>1</v>
      </c>
      <c r="B113">
        <v>112</v>
      </c>
      <c r="C113">
        <v>0.40619</v>
      </c>
    </row>
    <row r="114" spans="1:3" x14ac:dyDescent="0.3">
      <c r="A114">
        <v>1</v>
      </c>
      <c r="B114">
        <v>113</v>
      </c>
      <c r="C114">
        <v>0.40229999999999999</v>
      </c>
    </row>
    <row r="115" spans="1:3" x14ac:dyDescent="0.3">
      <c r="A115">
        <v>1</v>
      </c>
      <c r="B115">
        <v>114</v>
      </c>
      <c r="C115">
        <v>0.40659000000000001</v>
      </c>
    </row>
    <row r="116" spans="1:3" x14ac:dyDescent="0.3">
      <c r="A116">
        <v>1</v>
      </c>
      <c r="B116">
        <v>115</v>
      </c>
      <c r="C116">
        <v>0.40316000000000002</v>
      </c>
    </row>
    <row r="117" spans="1:3" x14ac:dyDescent="0.3">
      <c r="A117">
        <v>1</v>
      </c>
      <c r="B117">
        <v>116</v>
      </c>
      <c r="C117">
        <v>0.40048</v>
      </c>
    </row>
    <row r="118" spans="1:3" x14ac:dyDescent="0.3">
      <c r="A118">
        <v>1</v>
      </c>
      <c r="B118">
        <v>117</v>
      </c>
      <c r="C118">
        <v>0.39581</v>
      </c>
    </row>
    <row r="119" spans="1:3" x14ac:dyDescent="0.3">
      <c r="A119">
        <v>1</v>
      </c>
      <c r="B119">
        <v>118</v>
      </c>
      <c r="C119">
        <v>0.39377000000000001</v>
      </c>
    </row>
    <row r="120" spans="1:3" x14ac:dyDescent="0.3">
      <c r="A120">
        <v>1</v>
      </c>
      <c r="B120">
        <v>119</v>
      </c>
      <c r="C120">
        <v>0.39384000000000002</v>
      </c>
    </row>
    <row r="121" spans="1:3" x14ac:dyDescent="0.3">
      <c r="A121">
        <v>1</v>
      </c>
      <c r="B121">
        <v>120</v>
      </c>
      <c r="C121">
        <v>0.39539000000000002</v>
      </c>
    </row>
    <row r="122" spans="1:3" x14ac:dyDescent="0.3">
      <c r="A122">
        <v>1</v>
      </c>
      <c r="B122">
        <v>121</v>
      </c>
      <c r="C122">
        <v>0.39668999999999999</v>
      </c>
    </row>
    <row r="123" spans="1:3" x14ac:dyDescent="0.3">
      <c r="A123">
        <v>1</v>
      </c>
      <c r="B123">
        <v>122</v>
      </c>
      <c r="C123">
        <v>0.39690999999999999</v>
      </c>
    </row>
    <row r="124" spans="1:3" x14ac:dyDescent="0.3">
      <c r="A124">
        <v>1</v>
      </c>
      <c r="B124">
        <v>123</v>
      </c>
      <c r="C124">
        <v>0.39529999999999998</v>
      </c>
    </row>
    <row r="125" spans="1:3" x14ac:dyDescent="0.3">
      <c r="A125">
        <v>1</v>
      </c>
      <c r="B125">
        <v>124</v>
      </c>
      <c r="C125">
        <v>0.39257999999999998</v>
      </c>
    </row>
    <row r="126" spans="1:3" x14ac:dyDescent="0.3">
      <c r="A126">
        <v>1</v>
      </c>
      <c r="B126">
        <v>125</v>
      </c>
      <c r="C126">
        <v>0.38916000000000001</v>
      </c>
    </row>
    <row r="127" spans="1:3" x14ac:dyDescent="0.3">
      <c r="A127">
        <v>1</v>
      </c>
      <c r="B127">
        <v>126</v>
      </c>
      <c r="C127">
        <v>0.39138000000000001</v>
      </c>
    </row>
    <row r="128" spans="1:3" x14ac:dyDescent="0.3">
      <c r="A128">
        <v>1</v>
      </c>
      <c r="B128">
        <v>127</v>
      </c>
      <c r="C128">
        <v>0.38874999999999998</v>
      </c>
    </row>
    <row r="129" spans="1:3" x14ac:dyDescent="0.3">
      <c r="A129">
        <v>1</v>
      </c>
      <c r="B129">
        <v>128</v>
      </c>
      <c r="C129">
        <v>0.38555</v>
      </c>
    </row>
    <row r="130" spans="1:3" x14ac:dyDescent="0.3">
      <c r="A130">
        <v>1</v>
      </c>
      <c r="B130">
        <v>129</v>
      </c>
      <c r="C130">
        <v>0.38228000000000001</v>
      </c>
    </row>
    <row r="131" spans="1:3" x14ac:dyDescent="0.3">
      <c r="A131">
        <v>1</v>
      </c>
      <c r="B131">
        <v>130</v>
      </c>
      <c r="C131">
        <v>0.37896999999999997</v>
      </c>
    </row>
    <row r="132" spans="1:3" x14ac:dyDescent="0.3">
      <c r="A132">
        <v>1</v>
      </c>
      <c r="B132">
        <v>131</v>
      </c>
      <c r="C132">
        <v>0.37845000000000001</v>
      </c>
    </row>
    <row r="133" spans="1:3" x14ac:dyDescent="0.3">
      <c r="A133">
        <v>1</v>
      </c>
      <c r="B133">
        <v>132</v>
      </c>
      <c r="C133">
        <v>0.37897999999999998</v>
      </c>
    </row>
    <row r="134" spans="1:3" x14ac:dyDescent="0.3">
      <c r="A134">
        <v>1</v>
      </c>
      <c r="B134">
        <v>133</v>
      </c>
      <c r="C134">
        <v>0.3795</v>
      </c>
    </row>
    <row r="135" spans="1:3" x14ac:dyDescent="0.3">
      <c r="A135">
        <v>1</v>
      </c>
      <c r="B135">
        <v>134</v>
      </c>
      <c r="C135">
        <v>0.37989000000000001</v>
      </c>
    </row>
    <row r="136" spans="1:3" x14ac:dyDescent="0.3">
      <c r="A136">
        <v>1</v>
      </c>
      <c r="B136">
        <v>135</v>
      </c>
      <c r="C136">
        <v>0.37828000000000001</v>
      </c>
    </row>
    <row r="137" spans="1:3" x14ac:dyDescent="0.3">
      <c r="A137">
        <v>1</v>
      </c>
      <c r="B137">
        <v>136</v>
      </c>
      <c r="C137">
        <v>0.37572</v>
      </c>
    </row>
    <row r="138" spans="1:3" x14ac:dyDescent="0.3">
      <c r="A138">
        <v>1</v>
      </c>
      <c r="B138">
        <v>137</v>
      </c>
      <c r="C138">
        <v>0.372</v>
      </c>
    </row>
    <row r="139" spans="1:3" x14ac:dyDescent="0.3">
      <c r="A139">
        <v>1</v>
      </c>
      <c r="B139">
        <v>138</v>
      </c>
      <c r="C139">
        <v>0.37280999999999997</v>
      </c>
    </row>
    <row r="140" spans="1:3" x14ac:dyDescent="0.3">
      <c r="A140">
        <v>1</v>
      </c>
      <c r="B140">
        <v>139</v>
      </c>
      <c r="C140">
        <v>0.37047999999999998</v>
      </c>
    </row>
    <row r="141" spans="1:3" x14ac:dyDescent="0.3">
      <c r="A141">
        <v>1</v>
      </c>
      <c r="B141">
        <v>140</v>
      </c>
      <c r="C141">
        <v>0.36787999999999998</v>
      </c>
    </row>
    <row r="142" spans="1:3" x14ac:dyDescent="0.3">
      <c r="A142">
        <v>1</v>
      </c>
      <c r="B142">
        <v>141</v>
      </c>
      <c r="C142">
        <v>0.36380000000000001</v>
      </c>
    </row>
    <row r="143" spans="1:3" x14ac:dyDescent="0.3">
      <c r="A143">
        <v>1</v>
      </c>
      <c r="B143">
        <v>142</v>
      </c>
      <c r="C143">
        <v>0.35953000000000002</v>
      </c>
    </row>
    <row r="144" spans="1:3" x14ac:dyDescent="0.3">
      <c r="A144">
        <v>1</v>
      </c>
      <c r="B144">
        <v>143</v>
      </c>
      <c r="C144">
        <v>0.35727999999999999</v>
      </c>
    </row>
    <row r="145" spans="1:3" x14ac:dyDescent="0.3">
      <c r="A145">
        <v>1</v>
      </c>
      <c r="B145">
        <v>144</v>
      </c>
      <c r="C145">
        <v>0.35776999999999998</v>
      </c>
    </row>
    <row r="146" spans="1:3" x14ac:dyDescent="0.3">
      <c r="A146">
        <v>1</v>
      </c>
      <c r="B146">
        <v>145</v>
      </c>
      <c r="C146">
        <v>0.35880000000000001</v>
      </c>
    </row>
    <row r="147" spans="1:3" x14ac:dyDescent="0.3">
      <c r="A147">
        <v>1</v>
      </c>
      <c r="B147">
        <v>146</v>
      </c>
      <c r="C147">
        <v>0.35971999999999998</v>
      </c>
    </row>
    <row r="148" spans="1:3" x14ac:dyDescent="0.3">
      <c r="A148">
        <v>1</v>
      </c>
      <c r="B148">
        <v>147</v>
      </c>
      <c r="C148">
        <v>0.35893999999999998</v>
      </c>
    </row>
    <row r="149" spans="1:3" x14ac:dyDescent="0.3">
      <c r="A149">
        <v>1</v>
      </c>
      <c r="B149">
        <v>148</v>
      </c>
      <c r="C149">
        <v>0.35599999999999998</v>
      </c>
    </row>
    <row r="150" spans="1:3" x14ac:dyDescent="0.3">
      <c r="A150">
        <v>1</v>
      </c>
      <c r="B150">
        <v>149</v>
      </c>
      <c r="C150">
        <v>0.35308</v>
      </c>
    </row>
    <row r="151" spans="1:3" x14ac:dyDescent="0.3">
      <c r="A151">
        <v>1</v>
      </c>
      <c r="B151">
        <v>150</v>
      </c>
      <c r="C151">
        <v>0.35283999999999999</v>
      </c>
    </row>
    <row r="152" spans="1:3" x14ac:dyDescent="0.3">
      <c r="A152">
        <v>1</v>
      </c>
      <c r="B152">
        <v>151</v>
      </c>
      <c r="C152">
        <v>0.35153000000000001</v>
      </c>
    </row>
    <row r="153" spans="1:3" x14ac:dyDescent="0.3">
      <c r="A153">
        <v>1</v>
      </c>
      <c r="B153">
        <v>152</v>
      </c>
      <c r="C153">
        <v>0.34955999999999998</v>
      </c>
    </row>
    <row r="154" spans="1:3" x14ac:dyDescent="0.3">
      <c r="A154">
        <v>1</v>
      </c>
      <c r="B154">
        <v>153</v>
      </c>
      <c r="C154">
        <v>0.34538999999999997</v>
      </c>
    </row>
    <row r="155" spans="1:3" x14ac:dyDescent="0.3">
      <c r="A155">
        <v>1</v>
      </c>
      <c r="B155">
        <v>154</v>
      </c>
      <c r="C155">
        <v>0.34066000000000002</v>
      </c>
    </row>
    <row r="156" spans="1:3" x14ac:dyDescent="0.3">
      <c r="A156">
        <v>1</v>
      </c>
      <c r="B156">
        <v>155</v>
      </c>
      <c r="C156">
        <v>0.33696999999999999</v>
      </c>
    </row>
    <row r="157" spans="1:3" x14ac:dyDescent="0.3">
      <c r="A157">
        <v>1</v>
      </c>
      <c r="B157">
        <v>156</v>
      </c>
      <c r="C157">
        <v>0.33698</v>
      </c>
    </row>
    <row r="158" spans="1:3" x14ac:dyDescent="0.3">
      <c r="A158">
        <v>1</v>
      </c>
      <c r="B158">
        <v>157</v>
      </c>
      <c r="C158">
        <v>0.33729999999999999</v>
      </c>
    </row>
    <row r="159" spans="1:3" x14ac:dyDescent="0.3">
      <c r="A159">
        <v>1</v>
      </c>
      <c r="B159">
        <v>158</v>
      </c>
      <c r="C159">
        <v>0.33877000000000002</v>
      </c>
    </row>
    <row r="160" spans="1:3" x14ac:dyDescent="0.3">
      <c r="A160">
        <v>1</v>
      </c>
      <c r="B160">
        <v>159</v>
      </c>
      <c r="C160">
        <v>0.33848</v>
      </c>
    </row>
    <row r="161" spans="1:3" x14ac:dyDescent="0.3">
      <c r="A161">
        <v>1</v>
      </c>
      <c r="B161">
        <v>160</v>
      </c>
      <c r="C161">
        <v>0.33655000000000002</v>
      </c>
    </row>
    <row r="162" spans="1:3" x14ac:dyDescent="0.3">
      <c r="A162">
        <v>1</v>
      </c>
      <c r="B162">
        <v>161</v>
      </c>
      <c r="C162">
        <v>0.32985999999999999</v>
      </c>
    </row>
    <row r="163" spans="1:3" x14ac:dyDescent="0.3">
      <c r="A163">
        <v>1</v>
      </c>
      <c r="B163">
        <v>162</v>
      </c>
      <c r="C163">
        <v>0.33006000000000002</v>
      </c>
    </row>
    <row r="164" spans="1:3" x14ac:dyDescent="0.3">
      <c r="A164">
        <v>1</v>
      </c>
      <c r="B164">
        <v>163</v>
      </c>
      <c r="C164">
        <v>0.32958999999999999</v>
      </c>
    </row>
    <row r="165" spans="1:3" x14ac:dyDescent="0.3">
      <c r="A165">
        <v>1</v>
      </c>
      <c r="B165">
        <v>164</v>
      </c>
      <c r="C165">
        <v>0.32717000000000002</v>
      </c>
    </row>
    <row r="166" spans="1:3" x14ac:dyDescent="0.3">
      <c r="A166">
        <v>1</v>
      </c>
      <c r="B166">
        <v>165</v>
      </c>
      <c r="C166">
        <v>0.32440999999999998</v>
      </c>
    </row>
    <row r="167" spans="1:3" x14ac:dyDescent="0.3">
      <c r="A167">
        <v>1</v>
      </c>
      <c r="B167">
        <v>166</v>
      </c>
      <c r="C167">
        <v>0.32106000000000001</v>
      </c>
    </row>
    <row r="168" spans="1:3" x14ac:dyDescent="0.3">
      <c r="A168">
        <v>1</v>
      </c>
      <c r="B168">
        <v>167</v>
      </c>
      <c r="C168">
        <v>0.31736999999999999</v>
      </c>
    </row>
    <row r="169" spans="1:3" x14ac:dyDescent="0.3">
      <c r="A169">
        <v>1</v>
      </c>
      <c r="B169">
        <v>168</v>
      </c>
      <c r="C169">
        <v>0.31434000000000001</v>
      </c>
    </row>
    <row r="170" spans="1:3" x14ac:dyDescent="0.3">
      <c r="A170">
        <v>1</v>
      </c>
      <c r="B170">
        <v>169</v>
      </c>
      <c r="C170">
        <v>0.31428</v>
      </c>
    </row>
    <row r="171" spans="1:3" x14ac:dyDescent="0.3">
      <c r="A171">
        <v>1</v>
      </c>
      <c r="B171">
        <v>170</v>
      </c>
      <c r="C171">
        <v>0.31524999999999997</v>
      </c>
    </row>
    <row r="172" spans="1:3" x14ac:dyDescent="0.3">
      <c r="A172">
        <v>1</v>
      </c>
      <c r="B172">
        <v>171</v>
      </c>
      <c r="C172">
        <v>0.315</v>
      </c>
    </row>
    <row r="173" spans="1:3" x14ac:dyDescent="0.3">
      <c r="A173">
        <v>1</v>
      </c>
      <c r="B173">
        <v>172</v>
      </c>
      <c r="C173">
        <v>0.31469999999999998</v>
      </c>
    </row>
    <row r="174" spans="1:3" x14ac:dyDescent="0.3">
      <c r="A174">
        <v>1</v>
      </c>
      <c r="B174">
        <v>173</v>
      </c>
      <c r="C174">
        <v>0.30617</v>
      </c>
    </row>
    <row r="175" spans="1:3" x14ac:dyDescent="0.3">
      <c r="A175">
        <v>1</v>
      </c>
      <c r="B175">
        <v>174</v>
      </c>
      <c r="C175">
        <v>0.30623</v>
      </c>
    </row>
    <row r="176" spans="1:3" x14ac:dyDescent="0.3">
      <c r="A176">
        <v>1</v>
      </c>
      <c r="B176">
        <v>175</v>
      </c>
      <c r="C176">
        <v>0.30653000000000002</v>
      </c>
    </row>
    <row r="177" spans="1:3" x14ac:dyDescent="0.3">
      <c r="A177">
        <v>1</v>
      </c>
      <c r="B177">
        <v>176</v>
      </c>
      <c r="C177">
        <v>0.30560999999999999</v>
      </c>
    </row>
    <row r="178" spans="1:3" x14ac:dyDescent="0.3">
      <c r="A178">
        <v>1</v>
      </c>
      <c r="B178">
        <v>177</v>
      </c>
      <c r="C178">
        <v>0.30349999999999999</v>
      </c>
    </row>
    <row r="179" spans="1:3" x14ac:dyDescent="0.3">
      <c r="A179">
        <v>1</v>
      </c>
      <c r="B179">
        <v>178</v>
      </c>
      <c r="C179">
        <v>0.30066999999999999</v>
      </c>
    </row>
    <row r="180" spans="1:3" x14ac:dyDescent="0.3">
      <c r="A180">
        <v>1</v>
      </c>
      <c r="B180">
        <v>179</v>
      </c>
      <c r="C180">
        <v>0.29666999999999999</v>
      </c>
    </row>
    <row r="181" spans="1:3" x14ac:dyDescent="0.3">
      <c r="A181">
        <v>1</v>
      </c>
      <c r="B181">
        <v>180</v>
      </c>
      <c r="C181">
        <v>0.29258000000000001</v>
      </c>
    </row>
    <row r="182" spans="1:3" x14ac:dyDescent="0.3">
      <c r="A182">
        <v>1</v>
      </c>
      <c r="B182">
        <v>181</v>
      </c>
      <c r="C182">
        <v>0.29097000000000001</v>
      </c>
    </row>
    <row r="183" spans="1:3" x14ac:dyDescent="0.3">
      <c r="A183">
        <v>1</v>
      </c>
      <c r="B183">
        <v>182</v>
      </c>
      <c r="C183">
        <v>0.31383</v>
      </c>
    </row>
    <row r="184" spans="1:3" x14ac:dyDescent="0.3">
      <c r="A184">
        <v>1</v>
      </c>
      <c r="B184">
        <v>183</v>
      </c>
      <c r="C184">
        <v>0.43323</v>
      </c>
    </row>
    <row r="185" spans="1:3" x14ac:dyDescent="0.3">
      <c r="A185">
        <v>1</v>
      </c>
      <c r="B185">
        <v>184</v>
      </c>
      <c r="C185">
        <v>0.49441000000000002</v>
      </c>
    </row>
    <row r="186" spans="1:3" x14ac:dyDescent="0.3">
      <c r="A186">
        <v>1</v>
      </c>
      <c r="B186">
        <v>185</v>
      </c>
      <c r="C186">
        <v>0.51592000000000005</v>
      </c>
    </row>
    <row r="187" spans="1:3" x14ac:dyDescent="0.3">
      <c r="A187">
        <v>1</v>
      </c>
      <c r="B187">
        <v>186</v>
      </c>
      <c r="C187">
        <v>0.52449999999999997</v>
      </c>
    </row>
    <row r="188" spans="1:3" x14ac:dyDescent="0.3">
      <c r="A188">
        <v>1</v>
      </c>
      <c r="B188">
        <v>187</v>
      </c>
      <c r="C188">
        <v>0.52254999999999996</v>
      </c>
    </row>
    <row r="189" spans="1:3" x14ac:dyDescent="0.3">
      <c r="A189">
        <v>1</v>
      </c>
      <c r="B189">
        <v>188</v>
      </c>
      <c r="C189">
        <v>0.52490999999999999</v>
      </c>
    </row>
    <row r="190" spans="1:3" x14ac:dyDescent="0.3">
      <c r="A190">
        <v>1</v>
      </c>
      <c r="B190">
        <v>189</v>
      </c>
      <c r="C190">
        <v>0.52598</v>
      </c>
    </row>
    <row r="191" spans="1:3" x14ac:dyDescent="0.3">
      <c r="A191">
        <v>1</v>
      </c>
      <c r="B191">
        <v>190</v>
      </c>
      <c r="C191">
        <v>0.52966000000000002</v>
      </c>
    </row>
    <row r="192" spans="1:3" x14ac:dyDescent="0.3">
      <c r="A192">
        <v>1</v>
      </c>
      <c r="B192">
        <v>191</v>
      </c>
      <c r="C192">
        <v>0.52676999999999996</v>
      </c>
    </row>
    <row r="193" spans="1:3" x14ac:dyDescent="0.3">
      <c r="A193">
        <v>1</v>
      </c>
      <c r="B193">
        <v>192</v>
      </c>
      <c r="C193">
        <v>0.50858000000000003</v>
      </c>
    </row>
    <row r="194" spans="1:3" x14ac:dyDescent="0.3">
      <c r="A194">
        <v>1</v>
      </c>
      <c r="B194">
        <v>193</v>
      </c>
      <c r="C194">
        <v>0.49630000000000002</v>
      </c>
    </row>
    <row r="195" spans="1:3" x14ac:dyDescent="0.3">
      <c r="A195">
        <v>1</v>
      </c>
      <c r="B195">
        <v>194</v>
      </c>
      <c r="C195">
        <v>0.49036000000000002</v>
      </c>
    </row>
    <row r="196" spans="1:3" x14ac:dyDescent="0.3">
      <c r="A196">
        <v>1</v>
      </c>
      <c r="B196">
        <v>195</v>
      </c>
      <c r="C196">
        <v>0.48555999999999999</v>
      </c>
    </row>
    <row r="197" spans="1:3" x14ac:dyDescent="0.3">
      <c r="A197">
        <v>1</v>
      </c>
      <c r="B197">
        <v>196</v>
      </c>
      <c r="C197">
        <v>0.47287000000000001</v>
      </c>
    </row>
    <row r="198" spans="1:3" x14ac:dyDescent="0.3">
      <c r="A198">
        <v>1</v>
      </c>
      <c r="B198">
        <v>197</v>
      </c>
      <c r="C198">
        <v>0.46640999999999999</v>
      </c>
    </row>
    <row r="199" spans="1:3" x14ac:dyDescent="0.3">
      <c r="A199">
        <v>1</v>
      </c>
      <c r="B199">
        <v>198</v>
      </c>
      <c r="C199">
        <v>0.46159</v>
      </c>
    </row>
    <row r="200" spans="1:3" x14ac:dyDescent="0.3">
      <c r="A200">
        <v>1</v>
      </c>
      <c r="B200">
        <v>199</v>
      </c>
      <c r="C200">
        <v>0.45840999999999998</v>
      </c>
    </row>
    <row r="201" spans="1:3" x14ac:dyDescent="0.3">
      <c r="A201">
        <v>1</v>
      </c>
      <c r="B201">
        <v>200</v>
      </c>
      <c r="C201">
        <v>0.45418999999999998</v>
      </c>
    </row>
    <row r="202" spans="1:3" x14ac:dyDescent="0.3">
      <c r="A202">
        <v>1</v>
      </c>
      <c r="B202">
        <v>201</v>
      </c>
      <c r="C202">
        <v>0.45166000000000001</v>
      </c>
    </row>
    <row r="203" spans="1:3" x14ac:dyDescent="0.3">
      <c r="A203">
        <v>1</v>
      </c>
      <c r="B203">
        <v>202</v>
      </c>
      <c r="C203">
        <v>0.44669999999999999</v>
      </c>
    </row>
    <row r="204" spans="1:3" x14ac:dyDescent="0.3">
      <c r="A204">
        <v>1</v>
      </c>
      <c r="B204">
        <v>203</v>
      </c>
      <c r="C204">
        <v>0.44327</v>
      </c>
    </row>
    <row r="205" spans="1:3" x14ac:dyDescent="0.3">
      <c r="A205">
        <v>1</v>
      </c>
      <c r="B205">
        <v>204</v>
      </c>
      <c r="C205">
        <v>0.43802999999999997</v>
      </c>
    </row>
    <row r="206" spans="1:3" x14ac:dyDescent="0.3">
      <c r="A206">
        <v>1</v>
      </c>
      <c r="B206">
        <v>205</v>
      </c>
      <c r="C206">
        <v>0.43243999999999999</v>
      </c>
    </row>
    <row r="207" spans="1:3" x14ac:dyDescent="0.3">
      <c r="A207">
        <v>1</v>
      </c>
      <c r="B207">
        <v>206</v>
      </c>
      <c r="C207">
        <v>0.42775000000000002</v>
      </c>
    </row>
    <row r="208" spans="1:3" x14ac:dyDescent="0.3">
      <c r="A208">
        <v>1</v>
      </c>
      <c r="B208">
        <v>207</v>
      </c>
      <c r="C208">
        <v>0.42752000000000001</v>
      </c>
    </row>
    <row r="209" spans="1:3" x14ac:dyDescent="0.3">
      <c r="A209">
        <v>1</v>
      </c>
      <c r="B209">
        <v>208</v>
      </c>
      <c r="C209">
        <v>0.42904999999999999</v>
      </c>
    </row>
    <row r="210" spans="1:3" x14ac:dyDescent="0.3">
      <c r="A210">
        <v>1</v>
      </c>
      <c r="B210">
        <v>209</v>
      </c>
      <c r="C210">
        <v>0.42393999999999998</v>
      </c>
    </row>
    <row r="211" spans="1:3" x14ac:dyDescent="0.3">
      <c r="A211">
        <v>1</v>
      </c>
      <c r="B211">
        <v>210</v>
      </c>
      <c r="C211">
        <v>0.42116999999999999</v>
      </c>
    </row>
    <row r="212" spans="1:3" x14ac:dyDescent="0.3">
      <c r="A212">
        <v>1</v>
      </c>
      <c r="B212">
        <v>211</v>
      </c>
      <c r="C212">
        <v>0.42271999999999998</v>
      </c>
    </row>
    <row r="213" spans="1:3" x14ac:dyDescent="0.3">
      <c r="A213">
        <v>1</v>
      </c>
      <c r="B213">
        <v>212</v>
      </c>
      <c r="C213">
        <v>0.42636000000000002</v>
      </c>
    </row>
    <row r="214" spans="1:3" x14ac:dyDescent="0.3">
      <c r="A214">
        <v>1</v>
      </c>
      <c r="B214">
        <v>213</v>
      </c>
      <c r="C214">
        <v>0.43045</v>
      </c>
    </row>
    <row r="215" spans="1:3" x14ac:dyDescent="0.3">
      <c r="A215">
        <v>1</v>
      </c>
      <c r="B215">
        <v>214</v>
      </c>
      <c r="C215">
        <v>0.43060999999999999</v>
      </c>
    </row>
    <row r="216" spans="1:3" x14ac:dyDescent="0.3">
      <c r="A216">
        <v>1</v>
      </c>
      <c r="B216">
        <v>215</v>
      </c>
      <c r="C216">
        <v>0.42953000000000002</v>
      </c>
    </row>
    <row r="217" spans="1:3" x14ac:dyDescent="0.3">
      <c r="A217">
        <v>1</v>
      </c>
      <c r="B217">
        <v>216</v>
      </c>
      <c r="C217">
        <v>0.42532999999999999</v>
      </c>
    </row>
    <row r="218" spans="1:3" x14ac:dyDescent="0.3">
      <c r="A218">
        <v>1</v>
      </c>
      <c r="B218">
        <v>217</v>
      </c>
      <c r="C218">
        <v>0.42109000000000002</v>
      </c>
    </row>
    <row r="219" spans="1:3" x14ac:dyDescent="0.3">
      <c r="A219">
        <v>1</v>
      </c>
      <c r="B219">
        <v>218</v>
      </c>
      <c r="C219">
        <v>0.41925000000000001</v>
      </c>
    </row>
    <row r="220" spans="1:3" x14ac:dyDescent="0.3">
      <c r="A220">
        <v>1</v>
      </c>
      <c r="B220">
        <v>219</v>
      </c>
      <c r="C220">
        <v>0.41747000000000001</v>
      </c>
    </row>
    <row r="221" spans="1:3" x14ac:dyDescent="0.3">
      <c r="A221">
        <v>1</v>
      </c>
      <c r="B221">
        <v>220</v>
      </c>
      <c r="C221">
        <v>0.42436000000000001</v>
      </c>
    </row>
    <row r="222" spans="1:3" x14ac:dyDescent="0.3">
      <c r="A222">
        <v>1</v>
      </c>
      <c r="B222">
        <v>221</v>
      </c>
      <c r="C222">
        <v>0.42193999999999998</v>
      </c>
    </row>
    <row r="223" spans="1:3" x14ac:dyDescent="0.3">
      <c r="A223">
        <v>1</v>
      </c>
      <c r="B223">
        <v>222</v>
      </c>
      <c r="C223">
        <v>0.42042000000000002</v>
      </c>
    </row>
    <row r="224" spans="1:3" x14ac:dyDescent="0.3">
      <c r="A224">
        <v>1</v>
      </c>
      <c r="B224">
        <v>223</v>
      </c>
      <c r="C224">
        <v>0.42452000000000001</v>
      </c>
    </row>
    <row r="225" spans="1:3" x14ac:dyDescent="0.3">
      <c r="A225">
        <v>1</v>
      </c>
      <c r="B225">
        <v>224</v>
      </c>
      <c r="C225">
        <v>0.42637999999999998</v>
      </c>
    </row>
    <row r="226" spans="1:3" x14ac:dyDescent="0.3">
      <c r="A226">
        <v>1</v>
      </c>
      <c r="B226">
        <v>225</v>
      </c>
      <c r="C226">
        <v>0.42692000000000002</v>
      </c>
    </row>
    <row r="227" spans="1:3" x14ac:dyDescent="0.3">
      <c r="A227">
        <v>1</v>
      </c>
      <c r="B227">
        <v>226</v>
      </c>
      <c r="C227">
        <v>0.42421999999999999</v>
      </c>
    </row>
    <row r="228" spans="1:3" x14ac:dyDescent="0.3">
      <c r="A228">
        <v>1</v>
      </c>
      <c r="B228">
        <v>227</v>
      </c>
      <c r="C228">
        <v>0.42265999999999998</v>
      </c>
    </row>
    <row r="229" spans="1:3" x14ac:dyDescent="0.3">
      <c r="A229">
        <v>1</v>
      </c>
      <c r="B229">
        <v>228</v>
      </c>
      <c r="C229">
        <v>0.41833999999999999</v>
      </c>
    </row>
    <row r="230" spans="1:3" x14ac:dyDescent="0.3">
      <c r="A230">
        <v>1</v>
      </c>
      <c r="B230">
        <v>229</v>
      </c>
      <c r="C230">
        <v>0.41252</v>
      </c>
    </row>
    <row r="231" spans="1:3" x14ac:dyDescent="0.3">
      <c r="A231">
        <v>1</v>
      </c>
      <c r="B231">
        <v>230</v>
      </c>
      <c r="C231">
        <v>0.40992000000000001</v>
      </c>
    </row>
    <row r="232" spans="1:3" x14ac:dyDescent="0.3">
      <c r="A232">
        <v>1</v>
      </c>
      <c r="B232">
        <v>231</v>
      </c>
      <c r="C232">
        <v>0.41236</v>
      </c>
    </row>
    <row r="233" spans="1:3" x14ac:dyDescent="0.3">
      <c r="A233">
        <v>1</v>
      </c>
      <c r="B233">
        <v>232</v>
      </c>
      <c r="C233">
        <v>0.41741</v>
      </c>
    </row>
    <row r="234" spans="1:3" x14ac:dyDescent="0.3">
      <c r="A234">
        <v>1</v>
      </c>
      <c r="B234">
        <v>233</v>
      </c>
      <c r="C234">
        <v>0.41655999999999999</v>
      </c>
    </row>
    <row r="235" spans="1:3" x14ac:dyDescent="0.3">
      <c r="A235">
        <v>1</v>
      </c>
      <c r="B235">
        <v>234</v>
      </c>
      <c r="C235">
        <v>0.4158</v>
      </c>
    </row>
    <row r="236" spans="1:3" x14ac:dyDescent="0.3">
      <c r="A236">
        <v>1</v>
      </c>
      <c r="B236">
        <v>235</v>
      </c>
      <c r="C236">
        <v>0.41687999999999997</v>
      </c>
    </row>
    <row r="237" spans="1:3" x14ac:dyDescent="0.3">
      <c r="A237">
        <v>1</v>
      </c>
      <c r="B237">
        <v>236</v>
      </c>
      <c r="C237">
        <v>0.41977999999999999</v>
      </c>
    </row>
    <row r="238" spans="1:3" x14ac:dyDescent="0.3">
      <c r="A238">
        <v>1</v>
      </c>
      <c r="B238">
        <v>237</v>
      </c>
      <c r="C238">
        <v>0.42272999999999999</v>
      </c>
    </row>
    <row r="239" spans="1:3" x14ac:dyDescent="0.3">
      <c r="A239">
        <v>1</v>
      </c>
      <c r="B239">
        <v>238</v>
      </c>
      <c r="C239">
        <v>0.42344999999999999</v>
      </c>
    </row>
    <row r="240" spans="1:3" x14ac:dyDescent="0.3">
      <c r="A240">
        <v>1</v>
      </c>
      <c r="B240">
        <v>239</v>
      </c>
      <c r="C240">
        <v>0.42673</v>
      </c>
    </row>
    <row r="241" spans="1:3" x14ac:dyDescent="0.3">
      <c r="A241">
        <v>1</v>
      </c>
      <c r="B241">
        <v>240</v>
      </c>
      <c r="C241">
        <v>0.42836000000000002</v>
      </c>
    </row>
    <row r="242" spans="1:3" x14ac:dyDescent="0.3">
      <c r="A242">
        <v>1</v>
      </c>
      <c r="B242">
        <v>241</v>
      </c>
      <c r="C242">
        <v>0.42637999999999998</v>
      </c>
    </row>
    <row r="243" spans="1:3" x14ac:dyDescent="0.3">
      <c r="A243">
        <v>1</v>
      </c>
      <c r="B243">
        <v>242</v>
      </c>
      <c r="C243">
        <v>0.42288999999999999</v>
      </c>
    </row>
    <row r="244" spans="1:3" x14ac:dyDescent="0.3">
      <c r="A244">
        <v>1</v>
      </c>
      <c r="B244">
        <v>243</v>
      </c>
      <c r="C244">
        <v>0.42510999999999999</v>
      </c>
    </row>
    <row r="245" spans="1:3" x14ac:dyDescent="0.3">
      <c r="A245">
        <v>1</v>
      </c>
      <c r="B245">
        <v>244</v>
      </c>
      <c r="C245">
        <v>0.42764000000000002</v>
      </c>
    </row>
    <row r="246" spans="1:3" x14ac:dyDescent="0.3">
      <c r="A246">
        <v>1</v>
      </c>
      <c r="B246">
        <v>245</v>
      </c>
      <c r="C246">
        <v>0.42362</v>
      </c>
    </row>
    <row r="247" spans="1:3" x14ac:dyDescent="0.3">
      <c r="A247">
        <v>1</v>
      </c>
      <c r="B247">
        <v>246</v>
      </c>
      <c r="C247">
        <v>0.42504999999999998</v>
      </c>
    </row>
    <row r="248" spans="1:3" x14ac:dyDescent="0.3">
      <c r="A248">
        <v>1</v>
      </c>
      <c r="B248">
        <v>247</v>
      </c>
      <c r="C248">
        <v>0.42976999999999999</v>
      </c>
    </row>
    <row r="249" spans="1:3" x14ac:dyDescent="0.3">
      <c r="A249">
        <v>1</v>
      </c>
      <c r="B249">
        <v>248</v>
      </c>
      <c r="C249">
        <v>0.43</v>
      </c>
    </row>
    <row r="250" spans="1:3" x14ac:dyDescent="0.3">
      <c r="A250">
        <v>1</v>
      </c>
      <c r="B250">
        <v>249</v>
      </c>
      <c r="C250">
        <v>0.42543999999999998</v>
      </c>
    </row>
    <row r="251" spans="1:3" x14ac:dyDescent="0.3">
      <c r="A251">
        <v>1</v>
      </c>
      <c r="B251">
        <v>250</v>
      </c>
      <c r="C251">
        <v>0.41777999999999998</v>
      </c>
    </row>
    <row r="252" spans="1:3" x14ac:dyDescent="0.3">
      <c r="A252">
        <v>1</v>
      </c>
      <c r="B252">
        <v>251</v>
      </c>
      <c r="C252">
        <v>0.40962999999999999</v>
      </c>
    </row>
    <row r="253" spans="1:3" x14ac:dyDescent="0.3">
      <c r="A253">
        <v>1</v>
      </c>
      <c r="B253">
        <v>252</v>
      </c>
      <c r="C253">
        <v>0.40159</v>
      </c>
    </row>
    <row r="254" spans="1:3" x14ac:dyDescent="0.3">
      <c r="A254">
        <v>1</v>
      </c>
      <c r="B254">
        <v>253</v>
      </c>
      <c r="C254">
        <v>0.39266000000000001</v>
      </c>
    </row>
    <row r="255" spans="1:3" x14ac:dyDescent="0.3">
      <c r="A255">
        <v>1</v>
      </c>
      <c r="B255">
        <v>254</v>
      </c>
      <c r="C255">
        <v>0.38772000000000001</v>
      </c>
    </row>
    <row r="256" spans="1:3" x14ac:dyDescent="0.3">
      <c r="A256">
        <v>1</v>
      </c>
      <c r="B256">
        <v>255</v>
      </c>
      <c r="C256">
        <v>0.38974999999999999</v>
      </c>
    </row>
    <row r="257" spans="1:3" x14ac:dyDescent="0.3">
      <c r="A257">
        <v>1</v>
      </c>
      <c r="B257">
        <v>256</v>
      </c>
      <c r="C257">
        <v>0.38738</v>
      </c>
    </row>
    <row r="258" spans="1:3" x14ac:dyDescent="0.3">
      <c r="A258">
        <v>1</v>
      </c>
      <c r="B258">
        <v>257</v>
      </c>
      <c r="C258">
        <v>0.38344</v>
      </c>
    </row>
    <row r="259" spans="1:3" x14ac:dyDescent="0.3">
      <c r="A259">
        <v>1</v>
      </c>
      <c r="B259">
        <v>258</v>
      </c>
      <c r="C259">
        <v>0.37837999999999999</v>
      </c>
    </row>
    <row r="260" spans="1:3" x14ac:dyDescent="0.3">
      <c r="A260">
        <v>1</v>
      </c>
      <c r="B260">
        <v>259</v>
      </c>
      <c r="C260">
        <v>0.37766</v>
      </c>
    </row>
    <row r="261" spans="1:3" x14ac:dyDescent="0.3">
      <c r="A261">
        <v>1</v>
      </c>
      <c r="B261">
        <v>260</v>
      </c>
      <c r="C261">
        <v>0.37623000000000001</v>
      </c>
    </row>
    <row r="262" spans="1:3" x14ac:dyDescent="0.3">
      <c r="A262">
        <v>1</v>
      </c>
      <c r="B262">
        <v>261</v>
      </c>
      <c r="C262">
        <v>0.37315999999999999</v>
      </c>
    </row>
    <row r="263" spans="1:3" x14ac:dyDescent="0.3">
      <c r="A263">
        <v>1</v>
      </c>
      <c r="B263">
        <v>262</v>
      </c>
      <c r="C263">
        <v>0.36891000000000002</v>
      </c>
    </row>
    <row r="264" spans="1:3" x14ac:dyDescent="0.3">
      <c r="A264">
        <v>1</v>
      </c>
      <c r="B264">
        <v>263</v>
      </c>
      <c r="C264">
        <v>0.36521999999999999</v>
      </c>
    </row>
    <row r="265" spans="1:3" x14ac:dyDescent="0.3">
      <c r="A265">
        <v>1</v>
      </c>
      <c r="B265">
        <v>264</v>
      </c>
      <c r="C265">
        <v>0.36094999999999999</v>
      </c>
    </row>
    <row r="266" spans="1:3" x14ac:dyDescent="0.3">
      <c r="A266">
        <v>1</v>
      </c>
      <c r="B266">
        <v>265</v>
      </c>
      <c r="C266">
        <v>0.35722999999999999</v>
      </c>
    </row>
    <row r="267" spans="1:3" x14ac:dyDescent="0.3">
      <c r="A267">
        <v>1</v>
      </c>
      <c r="B267">
        <v>266</v>
      </c>
      <c r="C267">
        <v>0.35425000000000001</v>
      </c>
    </row>
    <row r="268" spans="1:3" x14ac:dyDescent="0.3">
      <c r="A268">
        <v>1</v>
      </c>
      <c r="B268">
        <v>267</v>
      </c>
      <c r="C268">
        <v>0.35864000000000001</v>
      </c>
    </row>
    <row r="269" spans="1:3" x14ac:dyDescent="0.3">
      <c r="A269">
        <v>1</v>
      </c>
      <c r="B269">
        <v>268</v>
      </c>
      <c r="C269">
        <v>0.35637999999999997</v>
      </c>
    </row>
    <row r="270" spans="1:3" x14ac:dyDescent="0.3">
      <c r="A270">
        <v>1</v>
      </c>
      <c r="B270">
        <v>269</v>
      </c>
      <c r="C270">
        <v>0.35238999999999998</v>
      </c>
    </row>
    <row r="271" spans="1:3" x14ac:dyDescent="0.3">
      <c r="A271">
        <v>1</v>
      </c>
      <c r="B271">
        <v>270</v>
      </c>
      <c r="C271">
        <v>0.34792000000000001</v>
      </c>
    </row>
    <row r="272" spans="1:3" x14ac:dyDescent="0.3">
      <c r="A272">
        <v>1</v>
      </c>
      <c r="B272">
        <v>271</v>
      </c>
      <c r="C272">
        <v>0.34572000000000003</v>
      </c>
    </row>
    <row r="273" spans="1:3" x14ac:dyDescent="0.3">
      <c r="A273">
        <v>1</v>
      </c>
      <c r="B273">
        <v>272</v>
      </c>
      <c r="C273">
        <v>0.34540999999999999</v>
      </c>
    </row>
    <row r="274" spans="1:3" x14ac:dyDescent="0.3">
      <c r="A274">
        <v>1</v>
      </c>
      <c r="B274">
        <v>273</v>
      </c>
      <c r="C274">
        <v>0.34594000000000003</v>
      </c>
    </row>
    <row r="275" spans="1:3" x14ac:dyDescent="0.3">
      <c r="A275">
        <v>1</v>
      </c>
      <c r="B275">
        <v>274</v>
      </c>
      <c r="C275">
        <v>0.34770000000000001</v>
      </c>
    </row>
    <row r="276" spans="1:3" x14ac:dyDescent="0.3">
      <c r="A276">
        <v>1</v>
      </c>
      <c r="B276">
        <v>275</v>
      </c>
      <c r="C276">
        <v>0.34716000000000002</v>
      </c>
    </row>
    <row r="277" spans="1:3" x14ac:dyDescent="0.3">
      <c r="A277">
        <v>1</v>
      </c>
      <c r="B277">
        <v>276</v>
      </c>
      <c r="C277">
        <v>0.34605000000000002</v>
      </c>
    </row>
    <row r="278" spans="1:3" x14ac:dyDescent="0.3">
      <c r="A278">
        <v>1</v>
      </c>
      <c r="B278">
        <v>277</v>
      </c>
      <c r="C278">
        <v>0.34505999999999998</v>
      </c>
    </row>
    <row r="279" spans="1:3" x14ac:dyDescent="0.3">
      <c r="A279">
        <v>1</v>
      </c>
      <c r="B279">
        <v>278</v>
      </c>
      <c r="C279">
        <v>0.34319</v>
      </c>
    </row>
    <row r="280" spans="1:3" x14ac:dyDescent="0.3">
      <c r="A280">
        <v>1</v>
      </c>
      <c r="B280">
        <v>279</v>
      </c>
      <c r="C280">
        <v>0.34586</v>
      </c>
    </row>
    <row r="281" spans="1:3" x14ac:dyDescent="0.3">
      <c r="A281">
        <v>1</v>
      </c>
      <c r="B281">
        <v>280</v>
      </c>
      <c r="C281">
        <v>0.34431</v>
      </c>
    </row>
    <row r="282" spans="1:3" x14ac:dyDescent="0.3">
      <c r="A282">
        <v>1</v>
      </c>
      <c r="B282">
        <v>281</v>
      </c>
      <c r="C282">
        <v>0.34131</v>
      </c>
    </row>
    <row r="283" spans="1:3" x14ac:dyDescent="0.3">
      <c r="A283">
        <v>1</v>
      </c>
      <c r="B283">
        <v>282</v>
      </c>
      <c r="C283">
        <v>0.33940999999999999</v>
      </c>
    </row>
    <row r="284" spans="1:3" x14ac:dyDescent="0.3">
      <c r="A284">
        <v>1</v>
      </c>
      <c r="B284">
        <v>283</v>
      </c>
      <c r="C284">
        <v>0.33717000000000003</v>
      </c>
    </row>
    <row r="285" spans="1:3" x14ac:dyDescent="0.3">
      <c r="A285">
        <v>1</v>
      </c>
      <c r="B285">
        <v>284</v>
      </c>
      <c r="C285">
        <v>0.33607999999999999</v>
      </c>
    </row>
    <row r="286" spans="1:3" x14ac:dyDescent="0.3">
      <c r="A286">
        <v>1</v>
      </c>
      <c r="B286">
        <v>285</v>
      </c>
      <c r="C286">
        <v>0.33584000000000003</v>
      </c>
    </row>
    <row r="287" spans="1:3" x14ac:dyDescent="0.3">
      <c r="A287">
        <v>1</v>
      </c>
      <c r="B287">
        <v>286</v>
      </c>
      <c r="C287">
        <v>0.34016000000000002</v>
      </c>
    </row>
    <row r="288" spans="1:3" x14ac:dyDescent="0.3">
      <c r="A288">
        <v>1</v>
      </c>
      <c r="B288">
        <v>287</v>
      </c>
      <c r="C288">
        <v>0.34275</v>
      </c>
    </row>
    <row r="289" spans="1:3" x14ac:dyDescent="0.3">
      <c r="A289">
        <v>1</v>
      </c>
      <c r="B289">
        <v>288</v>
      </c>
      <c r="C289">
        <v>0.34159</v>
      </c>
    </row>
    <row r="290" spans="1:3" x14ac:dyDescent="0.3">
      <c r="A290">
        <v>1</v>
      </c>
      <c r="B290">
        <v>289</v>
      </c>
      <c r="C290">
        <v>0.33918999999999999</v>
      </c>
    </row>
    <row r="291" spans="1:3" x14ac:dyDescent="0.3">
      <c r="A291">
        <v>1</v>
      </c>
      <c r="B291">
        <v>290</v>
      </c>
      <c r="C291">
        <v>0.33781</v>
      </c>
    </row>
    <row r="292" spans="1:3" x14ac:dyDescent="0.3">
      <c r="A292">
        <v>1</v>
      </c>
      <c r="B292">
        <v>291</v>
      </c>
      <c r="C292">
        <v>0.34129999999999999</v>
      </c>
    </row>
    <row r="293" spans="1:3" x14ac:dyDescent="0.3">
      <c r="A293">
        <v>1</v>
      </c>
      <c r="B293">
        <v>292</v>
      </c>
      <c r="C293">
        <v>0.34142</v>
      </c>
    </row>
    <row r="294" spans="1:3" x14ac:dyDescent="0.3">
      <c r="A294">
        <v>1</v>
      </c>
      <c r="B294">
        <v>293</v>
      </c>
      <c r="C294">
        <v>0.34133999999999998</v>
      </c>
    </row>
    <row r="295" spans="1:3" x14ac:dyDescent="0.3">
      <c r="A295">
        <v>1</v>
      </c>
      <c r="B295">
        <v>294</v>
      </c>
      <c r="C295">
        <v>0.33905999999999997</v>
      </c>
    </row>
    <row r="296" spans="1:3" x14ac:dyDescent="0.3">
      <c r="A296">
        <v>1</v>
      </c>
      <c r="B296">
        <v>295</v>
      </c>
      <c r="C296">
        <v>0.33694000000000002</v>
      </c>
    </row>
    <row r="297" spans="1:3" x14ac:dyDescent="0.3">
      <c r="A297">
        <v>1</v>
      </c>
      <c r="B297">
        <v>296</v>
      </c>
      <c r="C297">
        <v>0.33527000000000001</v>
      </c>
    </row>
    <row r="298" spans="1:3" x14ac:dyDescent="0.3">
      <c r="A298">
        <v>1</v>
      </c>
      <c r="B298">
        <v>297</v>
      </c>
      <c r="C298">
        <v>0.33578000000000002</v>
      </c>
    </row>
    <row r="299" spans="1:3" x14ac:dyDescent="0.3">
      <c r="A299">
        <v>1</v>
      </c>
      <c r="B299">
        <v>298</v>
      </c>
      <c r="C299">
        <v>0.3377</v>
      </c>
    </row>
    <row r="300" spans="1:3" x14ac:dyDescent="0.3">
      <c r="A300">
        <v>1</v>
      </c>
      <c r="B300">
        <v>299</v>
      </c>
      <c r="C300">
        <v>0.34125</v>
      </c>
    </row>
    <row r="301" spans="1:3" x14ac:dyDescent="0.3">
      <c r="A301">
        <v>1</v>
      </c>
      <c r="B301">
        <v>300</v>
      </c>
      <c r="C301">
        <v>0.34272000000000002</v>
      </c>
    </row>
    <row r="302" spans="1:3" x14ac:dyDescent="0.3">
      <c r="A302">
        <v>1</v>
      </c>
      <c r="B302">
        <v>301</v>
      </c>
      <c r="C302">
        <v>0.34216000000000002</v>
      </c>
    </row>
    <row r="303" spans="1:3" x14ac:dyDescent="0.3">
      <c r="A303">
        <v>1</v>
      </c>
      <c r="B303">
        <v>302</v>
      </c>
      <c r="C303">
        <v>0.33772000000000002</v>
      </c>
    </row>
    <row r="304" spans="1:3" x14ac:dyDescent="0.3">
      <c r="A304">
        <v>1</v>
      </c>
      <c r="B304">
        <v>303</v>
      </c>
      <c r="C304">
        <v>0.34029999999999999</v>
      </c>
    </row>
    <row r="305" spans="1:3" x14ac:dyDescent="0.3">
      <c r="A305">
        <v>1</v>
      </c>
      <c r="B305">
        <v>304</v>
      </c>
      <c r="C305">
        <v>0.34283000000000002</v>
      </c>
    </row>
    <row r="306" spans="1:3" x14ac:dyDescent="0.3">
      <c r="A306">
        <v>1</v>
      </c>
      <c r="B306">
        <v>305</v>
      </c>
      <c r="C306">
        <v>0.34305000000000002</v>
      </c>
    </row>
    <row r="307" spans="1:3" x14ac:dyDescent="0.3">
      <c r="A307">
        <v>1</v>
      </c>
      <c r="B307">
        <v>306</v>
      </c>
      <c r="C307">
        <v>0.34201999999999999</v>
      </c>
    </row>
    <row r="308" spans="1:3" x14ac:dyDescent="0.3">
      <c r="A308">
        <v>1</v>
      </c>
      <c r="B308">
        <v>307</v>
      </c>
      <c r="C308">
        <v>0.33885999999999999</v>
      </c>
    </row>
    <row r="309" spans="1:3" x14ac:dyDescent="0.3">
      <c r="A309">
        <v>1</v>
      </c>
      <c r="B309">
        <v>308</v>
      </c>
      <c r="C309">
        <v>0.33596999999999999</v>
      </c>
    </row>
    <row r="310" spans="1:3" x14ac:dyDescent="0.3">
      <c r="A310">
        <v>1</v>
      </c>
      <c r="B310">
        <v>309</v>
      </c>
      <c r="C310">
        <v>0.33462999999999998</v>
      </c>
    </row>
    <row r="311" spans="1:3" x14ac:dyDescent="0.3">
      <c r="A311">
        <v>1</v>
      </c>
      <c r="B311">
        <v>310</v>
      </c>
      <c r="C311">
        <v>0.33501999999999998</v>
      </c>
    </row>
    <row r="312" spans="1:3" x14ac:dyDescent="0.3">
      <c r="A312">
        <v>1</v>
      </c>
      <c r="B312">
        <v>311</v>
      </c>
      <c r="C312">
        <v>0.33624999999999999</v>
      </c>
    </row>
    <row r="313" spans="1:3" x14ac:dyDescent="0.3">
      <c r="A313">
        <v>1</v>
      </c>
      <c r="B313">
        <v>312</v>
      </c>
      <c r="C313">
        <v>0.33667000000000002</v>
      </c>
    </row>
    <row r="314" spans="1:3" x14ac:dyDescent="0.3">
      <c r="A314">
        <v>1</v>
      </c>
      <c r="B314">
        <v>313</v>
      </c>
      <c r="C314">
        <v>0.33772999999999997</v>
      </c>
    </row>
    <row r="315" spans="1:3" x14ac:dyDescent="0.3">
      <c r="A315">
        <v>1</v>
      </c>
      <c r="B315">
        <v>314</v>
      </c>
      <c r="C315">
        <v>0.33150000000000002</v>
      </c>
    </row>
    <row r="316" spans="1:3" x14ac:dyDescent="0.3">
      <c r="A316">
        <v>1</v>
      </c>
      <c r="B316">
        <v>315</v>
      </c>
      <c r="C316">
        <v>0.33331</v>
      </c>
    </row>
    <row r="317" spans="1:3" x14ac:dyDescent="0.3">
      <c r="A317">
        <v>1</v>
      </c>
      <c r="B317">
        <v>316</v>
      </c>
      <c r="C317">
        <v>0.33648</v>
      </c>
    </row>
    <row r="318" spans="1:3" x14ac:dyDescent="0.3">
      <c r="A318">
        <v>1</v>
      </c>
      <c r="B318">
        <v>317</v>
      </c>
      <c r="C318">
        <v>0.33733000000000002</v>
      </c>
    </row>
    <row r="319" spans="1:3" x14ac:dyDescent="0.3">
      <c r="A319">
        <v>1</v>
      </c>
      <c r="B319">
        <v>318</v>
      </c>
      <c r="C319">
        <v>0.33644000000000002</v>
      </c>
    </row>
    <row r="320" spans="1:3" x14ac:dyDescent="0.3">
      <c r="A320">
        <v>1</v>
      </c>
      <c r="B320">
        <v>319</v>
      </c>
      <c r="C320">
        <v>0.33468999999999999</v>
      </c>
    </row>
    <row r="321" spans="1:3" x14ac:dyDescent="0.3">
      <c r="A321">
        <v>1</v>
      </c>
      <c r="B321">
        <v>320</v>
      </c>
      <c r="C321">
        <v>0.33302999999999999</v>
      </c>
    </row>
    <row r="322" spans="1:3" x14ac:dyDescent="0.3">
      <c r="A322">
        <v>1</v>
      </c>
      <c r="B322">
        <v>321</v>
      </c>
      <c r="C322">
        <v>0.33055000000000001</v>
      </c>
    </row>
    <row r="323" spans="1:3" x14ac:dyDescent="0.3">
      <c r="A323">
        <v>1</v>
      </c>
      <c r="B323">
        <v>322</v>
      </c>
      <c r="C323">
        <v>0.32938000000000001</v>
      </c>
    </row>
    <row r="324" spans="1:3" x14ac:dyDescent="0.3">
      <c r="A324">
        <v>1</v>
      </c>
      <c r="B324">
        <v>323</v>
      </c>
      <c r="C324">
        <v>0.33046999999999999</v>
      </c>
    </row>
    <row r="325" spans="1:3" x14ac:dyDescent="0.3">
      <c r="A325">
        <v>1</v>
      </c>
      <c r="B325">
        <v>324</v>
      </c>
      <c r="C325">
        <v>0.33161000000000002</v>
      </c>
    </row>
    <row r="326" spans="1:3" x14ac:dyDescent="0.3">
      <c r="A326">
        <v>1</v>
      </c>
      <c r="B326">
        <v>325</v>
      </c>
      <c r="C326">
        <v>0.33384000000000003</v>
      </c>
    </row>
    <row r="327" spans="1:3" x14ac:dyDescent="0.3">
      <c r="A327">
        <v>1</v>
      </c>
      <c r="B327">
        <v>326</v>
      </c>
      <c r="C327">
        <v>0.32724999999999999</v>
      </c>
    </row>
    <row r="328" spans="1:3" x14ac:dyDescent="0.3">
      <c r="A328">
        <v>1</v>
      </c>
      <c r="B328">
        <v>327</v>
      </c>
      <c r="C328">
        <v>0.33094000000000001</v>
      </c>
    </row>
    <row r="329" spans="1:3" x14ac:dyDescent="0.3">
      <c r="A329">
        <v>1</v>
      </c>
      <c r="B329">
        <v>328</v>
      </c>
      <c r="C329">
        <v>0.33217000000000002</v>
      </c>
    </row>
    <row r="330" spans="1:3" x14ac:dyDescent="0.3">
      <c r="A330">
        <v>1</v>
      </c>
      <c r="B330">
        <v>329</v>
      </c>
      <c r="C330">
        <v>0.33390999999999998</v>
      </c>
    </row>
    <row r="331" spans="1:3" x14ac:dyDescent="0.3">
      <c r="A331">
        <v>1</v>
      </c>
      <c r="B331">
        <v>330</v>
      </c>
      <c r="C331">
        <v>0.33333000000000002</v>
      </c>
    </row>
    <row r="332" spans="1:3" x14ac:dyDescent="0.3">
      <c r="A332">
        <v>1</v>
      </c>
      <c r="B332">
        <v>331</v>
      </c>
      <c r="C332">
        <v>0.33122000000000001</v>
      </c>
    </row>
    <row r="333" spans="1:3" x14ac:dyDescent="0.3">
      <c r="A333">
        <v>1</v>
      </c>
      <c r="B333">
        <v>332</v>
      </c>
      <c r="C333">
        <v>0.32858999999999999</v>
      </c>
    </row>
    <row r="334" spans="1:3" x14ac:dyDescent="0.3">
      <c r="A334">
        <v>1</v>
      </c>
      <c r="B334">
        <v>333</v>
      </c>
      <c r="C334">
        <v>0.32672000000000001</v>
      </c>
    </row>
    <row r="335" spans="1:3" x14ac:dyDescent="0.3">
      <c r="A335">
        <v>1</v>
      </c>
      <c r="B335">
        <v>334</v>
      </c>
      <c r="C335">
        <v>0.32584000000000002</v>
      </c>
    </row>
    <row r="336" spans="1:3" x14ac:dyDescent="0.3">
      <c r="A336">
        <v>1</v>
      </c>
      <c r="B336">
        <v>335</v>
      </c>
      <c r="C336">
        <v>0.32895000000000002</v>
      </c>
    </row>
    <row r="337" spans="1:3" x14ac:dyDescent="0.3">
      <c r="A337">
        <v>1</v>
      </c>
      <c r="B337">
        <v>336</v>
      </c>
      <c r="C337">
        <v>0.33206000000000002</v>
      </c>
    </row>
    <row r="338" spans="1:3" x14ac:dyDescent="0.3">
      <c r="A338">
        <v>1</v>
      </c>
      <c r="B338">
        <v>337</v>
      </c>
      <c r="C338">
        <v>0.3337</v>
      </c>
    </row>
    <row r="339" spans="1:3" x14ac:dyDescent="0.3">
      <c r="A339">
        <v>1</v>
      </c>
      <c r="B339">
        <v>338</v>
      </c>
      <c r="C339">
        <v>0.32928000000000002</v>
      </c>
    </row>
    <row r="340" spans="1:3" x14ac:dyDescent="0.3">
      <c r="A340">
        <v>1</v>
      </c>
      <c r="B340">
        <v>339</v>
      </c>
      <c r="C340">
        <v>0.33140999999999998</v>
      </c>
    </row>
    <row r="341" spans="1:3" x14ac:dyDescent="0.3">
      <c r="A341">
        <v>1</v>
      </c>
      <c r="B341">
        <v>340</v>
      </c>
      <c r="C341">
        <v>0.33444000000000002</v>
      </c>
    </row>
    <row r="342" spans="1:3" x14ac:dyDescent="0.3">
      <c r="A342">
        <v>1</v>
      </c>
      <c r="B342">
        <v>341</v>
      </c>
      <c r="C342">
        <v>0.33650000000000002</v>
      </c>
    </row>
    <row r="343" spans="1:3" x14ac:dyDescent="0.3">
      <c r="A343">
        <v>1</v>
      </c>
      <c r="B343">
        <v>342</v>
      </c>
      <c r="C343">
        <v>0.33685999999999999</v>
      </c>
    </row>
    <row r="344" spans="1:3" x14ac:dyDescent="0.3">
      <c r="A344">
        <v>1</v>
      </c>
      <c r="B344">
        <v>343</v>
      </c>
      <c r="C344">
        <v>0.33633999999999997</v>
      </c>
    </row>
    <row r="345" spans="1:3" x14ac:dyDescent="0.3">
      <c r="A345">
        <v>1</v>
      </c>
      <c r="B345">
        <v>344</v>
      </c>
      <c r="C345">
        <v>0.33401999999999998</v>
      </c>
    </row>
    <row r="346" spans="1:3" x14ac:dyDescent="0.3">
      <c r="A346">
        <v>1</v>
      </c>
      <c r="B346">
        <v>345</v>
      </c>
      <c r="C346">
        <v>0.33196999999999999</v>
      </c>
    </row>
    <row r="347" spans="1:3" x14ac:dyDescent="0.3">
      <c r="A347">
        <v>1</v>
      </c>
      <c r="B347">
        <v>346</v>
      </c>
      <c r="C347">
        <v>0.33058999999999999</v>
      </c>
    </row>
    <row r="348" spans="1:3" x14ac:dyDescent="0.3">
      <c r="A348">
        <v>1</v>
      </c>
      <c r="B348">
        <v>347</v>
      </c>
      <c r="C348">
        <v>0.3322</v>
      </c>
    </row>
    <row r="349" spans="1:3" x14ac:dyDescent="0.3">
      <c r="A349">
        <v>1</v>
      </c>
      <c r="B349">
        <v>348</v>
      </c>
      <c r="C349">
        <v>0.33207999999999999</v>
      </c>
    </row>
    <row r="350" spans="1:3" x14ac:dyDescent="0.3">
      <c r="A350">
        <v>1</v>
      </c>
      <c r="B350">
        <v>349</v>
      </c>
      <c r="C350">
        <v>0.33316000000000001</v>
      </c>
    </row>
    <row r="351" spans="1:3" x14ac:dyDescent="0.3">
      <c r="A351">
        <v>1</v>
      </c>
      <c r="B351">
        <v>350</v>
      </c>
      <c r="C351">
        <v>0.32533000000000001</v>
      </c>
    </row>
    <row r="352" spans="1:3" x14ac:dyDescent="0.3">
      <c r="A352">
        <v>1</v>
      </c>
      <c r="B352">
        <v>351</v>
      </c>
      <c r="C352">
        <v>0.32717000000000002</v>
      </c>
    </row>
    <row r="353" spans="1:3" x14ac:dyDescent="0.3">
      <c r="A353">
        <v>1</v>
      </c>
      <c r="B353">
        <v>352</v>
      </c>
      <c r="C353">
        <v>0.32888000000000001</v>
      </c>
    </row>
    <row r="354" spans="1:3" x14ac:dyDescent="0.3">
      <c r="A354">
        <v>1</v>
      </c>
      <c r="B354">
        <v>353</v>
      </c>
      <c r="C354">
        <v>0.33168999999999998</v>
      </c>
    </row>
    <row r="355" spans="1:3" x14ac:dyDescent="0.3">
      <c r="A355">
        <v>1</v>
      </c>
      <c r="B355">
        <v>354</v>
      </c>
      <c r="C355">
        <v>0.33278000000000002</v>
      </c>
    </row>
    <row r="356" spans="1:3" x14ac:dyDescent="0.3">
      <c r="A356">
        <v>1</v>
      </c>
      <c r="B356">
        <v>355</v>
      </c>
      <c r="C356">
        <v>0.33230999999999999</v>
      </c>
    </row>
    <row r="357" spans="1:3" x14ac:dyDescent="0.3">
      <c r="A357">
        <v>1</v>
      </c>
      <c r="B357">
        <v>356</v>
      </c>
      <c r="C357">
        <v>0.32922000000000001</v>
      </c>
    </row>
    <row r="358" spans="1:3" x14ac:dyDescent="0.3">
      <c r="A358">
        <v>1</v>
      </c>
      <c r="B358">
        <v>357</v>
      </c>
      <c r="C358">
        <v>0.32405</v>
      </c>
    </row>
    <row r="359" spans="1:3" x14ac:dyDescent="0.3">
      <c r="A359">
        <v>1</v>
      </c>
      <c r="B359">
        <v>358</v>
      </c>
      <c r="C359">
        <v>0.32138</v>
      </c>
    </row>
    <row r="360" spans="1:3" x14ac:dyDescent="0.3">
      <c r="A360">
        <v>1</v>
      </c>
      <c r="B360">
        <v>359</v>
      </c>
      <c r="C360">
        <v>0.32194</v>
      </c>
    </row>
    <row r="361" spans="1:3" x14ac:dyDescent="0.3">
      <c r="A361">
        <v>1</v>
      </c>
      <c r="B361">
        <v>360</v>
      </c>
      <c r="C361">
        <v>0.32345000000000002</v>
      </c>
    </row>
    <row r="362" spans="1:3" x14ac:dyDescent="0.3">
      <c r="A362">
        <v>1</v>
      </c>
      <c r="B362">
        <v>361</v>
      </c>
      <c r="C362">
        <v>0.32100000000000001</v>
      </c>
    </row>
    <row r="363" spans="1:3" x14ac:dyDescent="0.3">
      <c r="A363">
        <v>1</v>
      </c>
      <c r="B363">
        <v>362</v>
      </c>
      <c r="C363">
        <v>0.31957999999999998</v>
      </c>
    </row>
    <row r="364" spans="1:3" x14ac:dyDescent="0.3">
      <c r="A364">
        <v>1</v>
      </c>
      <c r="B364">
        <v>363</v>
      </c>
      <c r="C364">
        <v>0.32023000000000001</v>
      </c>
    </row>
    <row r="365" spans="1:3" x14ac:dyDescent="0.3">
      <c r="A365">
        <v>1</v>
      </c>
      <c r="B365">
        <v>364</v>
      </c>
      <c r="C365">
        <v>0.32329999999999998</v>
      </c>
    </row>
    <row r="366" spans="1:3" x14ac:dyDescent="0.3">
      <c r="A366">
        <v>1</v>
      </c>
      <c r="B366">
        <v>365</v>
      </c>
      <c r="C366">
        <v>0.32655000000000001</v>
      </c>
    </row>
    <row r="367" spans="1:3" x14ac:dyDescent="0.3">
      <c r="A367">
        <v>1</v>
      </c>
      <c r="B367">
        <v>366</v>
      </c>
      <c r="C367">
        <v>0.32669999999999999</v>
      </c>
    </row>
    <row r="368" spans="1:3" x14ac:dyDescent="0.3">
      <c r="A368">
        <v>1</v>
      </c>
      <c r="B368">
        <v>367</v>
      </c>
      <c r="C368">
        <v>0.32595000000000002</v>
      </c>
    </row>
    <row r="369" spans="1:3" x14ac:dyDescent="0.3">
      <c r="A369">
        <v>1</v>
      </c>
      <c r="B369">
        <v>368</v>
      </c>
      <c r="C369">
        <v>0.32384000000000002</v>
      </c>
    </row>
    <row r="370" spans="1:3" x14ac:dyDescent="0.3">
      <c r="A370">
        <v>1</v>
      </c>
      <c r="B370">
        <v>369</v>
      </c>
      <c r="C370">
        <v>0.32016</v>
      </c>
    </row>
    <row r="371" spans="1:3" x14ac:dyDescent="0.3">
      <c r="A371">
        <v>1</v>
      </c>
      <c r="B371">
        <v>370</v>
      </c>
      <c r="C371">
        <v>0.31872</v>
      </c>
    </row>
    <row r="372" spans="1:3" x14ac:dyDescent="0.3">
      <c r="A372">
        <v>1</v>
      </c>
      <c r="B372">
        <v>371</v>
      </c>
      <c r="C372">
        <v>0.32074999999999998</v>
      </c>
    </row>
    <row r="373" spans="1:3" x14ac:dyDescent="0.3">
      <c r="A373">
        <v>1</v>
      </c>
      <c r="B373">
        <v>372</v>
      </c>
      <c r="C373">
        <v>0.32278000000000001</v>
      </c>
    </row>
    <row r="374" spans="1:3" x14ac:dyDescent="0.3">
      <c r="A374">
        <v>1</v>
      </c>
      <c r="B374">
        <v>373</v>
      </c>
      <c r="C374">
        <v>0.32147999999999999</v>
      </c>
    </row>
    <row r="375" spans="1:3" x14ac:dyDescent="0.3">
      <c r="A375">
        <v>1</v>
      </c>
      <c r="B375">
        <v>374</v>
      </c>
      <c r="C375">
        <v>0.32068999999999998</v>
      </c>
    </row>
    <row r="376" spans="1:3" x14ac:dyDescent="0.3">
      <c r="A376">
        <v>1</v>
      </c>
      <c r="B376">
        <v>375</v>
      </c>
      <c r="C376">
        <v>0.32179999999999997</v>
      </c>
    </row>
    <row r="377" spans="1:3" x14ac:dyDescent="0.3">
      <c r="A377">
        <v>1</v>
      </c>
      <c r="B377">
        <v>376</v>
      </c>
      <c r="C377">
        <v>0.32368999999999998</v>
      </c>
    </row>
    <row r="378" spans="1:3" x14ac:dyDescent="0.3">
      <c r="A378">
        <v>1</v>
      </c>
      <c r="B378">
        <v>377</v>
      </c>
      <c r="C378">
        <v>0.32566000000000001</v>
      </c>
    </row>
    <row r="379" spans="1:3" x14ac:dyDescent="0.3">
      <c r="A379">
        <v>1</v>
      </c>
      <c r="B379">
        <v>378</v>
      </c>
      <c r="C379">
        <v>0.32573000000000002</v>
      </c>
    </row>
    <row r="380" spans="1:3" x14ac:dyDescent="0.3">
      <c r="A380">
        <v>1</v>
      </c>
      <c r="B380">
        <v>379</v>
      </c>
      <c r="C380">
        <v>0.32483000000000001</v>
      </c>
    </row>
    <row r="381" spans="1:3" x14ac:dyDescent="0.3">
      <c r="A381">
        <v>1</v>
      </c>
      <c r="B381">
        <v>380</v>
      </c>
      <c r="C381">
        <v>0.32302999999999998</v>
      </c>
    </row>
    <row r="382" spans="1:3" x14ac:dyDescent="0.3">
      <c r="A382">
        <v>1</v>
      </c>
      <c r="B382">
        <v>381</v>
      </c>
      <c r="C382">
        <v>0.32027</v>
      </c>
    </row>
    <row r="383" spans="1:3" x14ac:dyDescent="0.3">
      <c r="A383">
        <v>1</v>
      </c>
      <c r="B383">
        <v>382</v>
      </c>
      <c r="C383">
        <v>0.31780000000000003</v>
      </c>
    </row>
    <row r="384" spans="1:3" x14ac:dyDescent="0.3">
      <c r="A384">
        <v>1</v>
      </c>
      <c r="B384">
        <v>383</v>
      </c>
      <c r="C384">
        <v>0.31619000000000003</v>
      </c>
    </row>
    <row r="385" spans="1:3" x14ac:dyDescent="0.3">
      <c r="A385">
        <v>1</v>
      </c>
      <c r="B385">
        <v>384</v>
      </c>
      <c r="C385">
        <v>0.31746999999999997</v>
      </c>
    </row>
    <row r="386" spans="1:3" x14ac:dyDescent="0.3">
      <c r="A386">
        <v>1</v>
      </c>
      <c r="B386">
        <v>385</v>
      </c>
      <c r="C386">
        <v>0.31702000000000002</v>
      </c>
    </row>
    <row r="387" spans="1:3" x14ac:dyDescent="0.3">
      <c r="A387">
        <v>1</v>
      </c>
      <c r="B387">
        <v>386</v>
      </c>
      <c r="C387">
        <v>0.31596999999999997</v>
      </c>
    </row>
    <row r="388" spans="1:3" x14ac:dyDescent="0.3">
      <c r="A388">
        <v>1</v>
      </c>
      <c r="B388">
        <v>387</v>
      </c>
      <c r="C388">
        <v>0.31657999999999997</v>
      </c>
    </row>
    <row r="389" spans="1:3" x14ac:dyDescent="0.3">
      <c r="A389">
        <v>1</v>
      </c>
      <c r="B389">
        <v>388</v>
      </c>
      <c r="C389">
        <v>0.31955</v>
      </c>
    </row>
    <row r="390" spans="1:3" x14ac:dyDescent="0.3">
      <c r="A390">
        <v>1</v>
      </c>
      <c r="B390">
        <v>389</v>
      </c>
      <c r="C390">
        <v>0.32201999999999997</v>
      </c>
    </row>
    <row r="391" spans="1:3" x14ac:dyDescent="0.3">
      <c r="A391">
        <v>1</v>
      </c>
      <c r="B391">
        <v>390</v>
      </c>
      <c r="C391">
        <v>0.32274999999999998</v>
      </c>
    </row>
    <row r="392" spans="1:3" x14ac:dyDescent="0.3">
      <c r="A392">
        <v>1</v>
      </c>
      <c r="B392">
        <v>391</v>
      </c>
      <c r="C392">
        <v>0.32168999999999998</v>
      </c>
    </row>
    <row r="393" spans="1:3" x14ac:dyDescent="0.3">
      <c r="A393">
        <v>1</v>
      </c>
      <c r="B393">
        <v>392</v>
      </c>
      <c r="C393">
        <v>0.32050000000000001</v>
      </c>
    </row>
    <row r="394" spans="1:3" x14ac:dyDescent="0.3">
      <c r="A394">
        <v>1</v>
      </c>
      <c r="B394">
        <v>393</v>
      </c>
      <c r="C394">
        <v>0.31850000000000001</v>
      </c>
    </row>
    <row r="395" spans="1:3" x14ac:dyDescent="0.3">
      <c r="A395">
        <v>1</v>
      </c>
      <c r="B395">
        <v>394</v>
      </c>
      <c r="C395">
        <v>0.31608000000000003</v>
      </c>
    </row>
    <row r="396" spans="1:3" x14ac:dyDescent="0.3">
      <c r="A396">
        <v>1</v>
      </c>
      <c r="B396">
        <v>395</v>
      </c>
      <c r="C396">
        <v>0.31519000000000003</v>
      </c>
    </row>
    <row r="397" spans="1:3" x14ac:dyDescent="0.3">
      <c r="A397">
        <v>1</v>
      </c>
      <c r="B397">
        <v>396</v>
      </c>
      <c r="C397">
        <v>0.31630999999999998</v>
      </c>
    </row>
    <row r="398" spans="1:3" x14ac:dyDescent="0.3">
      <c r="A398">
        <v>1</v>
      </c>
      <c r="B398">
        <v>397</v>
      </c>
      <c r="C398">
        <v>0.31528</v>
      </c>
    </row>
    <row r="399" spans="1:3" x14ac:dyDescent="0.3">
      <c r="A399">
        <v>1</v>
      </c>
      <c r="B399">
        <v>398</v>
      </c>
      <c r="C399">
        <v>0.31373000000000001</v>
      </c>
    </row>
    <row r="400" spans="1:3" x14ac:dyDescent="0.3">
      <c r="A400">
        <v>1</v>
      </c>
      <c r="B400">
        <v>399</v>
      </c>
      <c r="C400">
        <v>0.31513999999999998</v>
      </c>
    </row>
    <row r="401" spans="1:3" x14ac:dyDescent="0.3">
      <c r="A401">
        <v>1</v>
      </c>
      <c r="B401">
        <v>400</v>
      </c>
      <c r="C401">
        <v>0.31807999999999997</v>
      </c>
    </row>
    <row r="402" spans="1:3" x14ac:dyDescent="0.3">
      <c r="A402">
        <v>1</v>
      </c>
      <c r="B402">
        <v>401</v>
      </c>
      <c r="C402">
        <v>0.31991000000000003</v>
      </c>
    </row>
    <row r="403" spans="1:3" x14ac:dyDescent="0.3">
      <c r="A403">
        <v>1</v>
      </c>
      <c r="B403">
        <v>402</v>
      </c>
      <c r="C403">
        <v>0.32205</v>
      </c>
    </row>
    <row r="404" spans="1:3" x14ac:dyDescent="0.3">
      <c r="A404">
        <v>1</v>
      </c>
      <c r="B404">
        <v>403</v>
      </c>
      <c r="C404">
        <v>0.32207999999999998</v>
      </c>
    </row>
    <row r="405" spans="1:3" x14ac:dyDescent="0.3">
      <c r="A405">
        <v>1</v>
      </c>
      <c r="B405">
        <v>404</v>
      </c>
      <c r="C405">
        <v>0.32018999999999997</v>
      </c>
    </row>
    <row r="406" spans="1:3" x14ac:dyDescent="0.3">
      <c r="A406">
        <v>1</v>
      </c>
      <c r="B406">
        <v>405</v>
      </c>
      <c r="C406">
        <v>0.31767000000000001</v>
      </c>
    </row>
    <row r="407" spans="1:3" x14ac:dyDescent="0.3">
      <c r="A407">
        <v>1</v>
      </c>
      <c r="B407">
        <v>406</v>
      </c>
      <c r="C407">
        <v>0.31594</v>
      </c>
    </row>
    <row r="408" spans="1:3" x14ac:dyDescent="0.3">
      <c r="A408">
        <v>1</v>
      </c>
      <c r="B408">
        <v>407</v>
      </c>
      <c r="C408">
        <v>0.31456000000000001</v>
      </c>
    </row>
    <row r="409" spans="1:3" x14ac:dyDescent="0.3">
      <c r="A409">
        <v>1</v>
      </c>
      <c r="B409">
        <v>408</v>
      </c>
      <c r="C409">
        <v>0.31577</v>
      </c>
    </row>
    <row r="410" spans="1:3" x14ac:dyDescent="0.3">
      <c r="A410">
        <v>1</v>
      </c>
      <c r="B410">
        <v>409</v>
      </c>
      <c r="C410">
        <v>0.31522</v>
      </c>
    </row>
    <row r="411" spans="1:3" x14ac:dyDescent="0.3">
      <c r="A411">
        <v>1</v>
      </c>
      <c r="B411">
        <v>410</v>
      </c>
      <c r="C411">
        <v>0.31383</v>
      </c>
    </row>
    <row r="412" spans="1:3" x14ac:dyDescent="0.3">
      <c r="A412">
        <v>1</v>
      </c>
      <c r="B412">
        <v>411</v>
      </c>
      <c r="C412">
        <v>0.31369999999999998</v>
      </c>
    </row>
    <row r="413" spans="1:3" x14ac:dyDescent="0.3">
      <c r="A413">
        <v>1</v>
      </c>
      <c r="B413">
        <v>412</v>
      </c>
      <c r="C413">
        <v>0.31661</v>
      </c>
    </row>
    <row r="414" spans="1:3" x14ac:dyDescent="0.3">
      <c r="A414">
        <v>1</v>
      </c>
      <c r="B414">
        <v>413</v>
      </c>
      <c r="C414">
        <v>0.31755</v>
      </c>
    </row>
    <row r="415" spans="1:3" x14ac:dyDescent="0.3">
      <c r="A415">
        <v>1</v>
      </c>
      <c r="B415">
        <v>414</v>
      </c>
      <c r="C415">
        <v>0.31841999999999998</v>
      </c>
    </row>
    <row r="416" spans="1:3" x14ac:dyDescent="0.3">
      <c r="A416">
        <v>1</v>
      </c>
      <c r="B416">
        <v>415</v>
      </c>
      <c r="C416">
        <v>0.31817000000000001</v>
      </c>
    </row>
    <row r="417" spans="1:3" x14ac:dyDescent="0.3">
      <c r="A417">
        <v>1</v>
      </c>
      <c r="B417">
        <v>416</v>
      </c>
      <c r="C417">
        <v>0.31645000000000001</v>
      </c>
    </row>
    <row r="418" spans="1:3" x14ac:dyDescent="0.3">
      <c r="A418">
        <v>1</v>
      </c>
      <c r="B418">
        <v>417</v>
      </c>
      <c r="C418">
        <v>0.31319999999999998</v>
      </c>
    </row>
    <row r="419" spans="1:3" x14ac:dyDescent="0.3">
      <c r="A419">
        <v>1</v>
      </c>
      <c r="B419">
        <v>418</v>
      </c>
      <c r="C419">
        <v>0.31037999999999999</v>
      </c>
    </row>
    <row r="420" spans="1:3" x14ac:dyDescent="0.3">
      <c r="A420">
        <v>1</v>
      </c>
      <c r="B420">
        <v>419</v>
      </c>
      <c r="C420">
        <v>0.30886000000000002</v>
      </c>
    </row>
    <row r="421" spans="1:3" x14ac:dyDescent="0.3">
      <c r="A421">
        <v>1</v>
      </c>
      <c r="B421">
        <v>420</v>
      </c>
      <c r="C421">
        <v>0.31245000000000001</v>
      </c>
    </row>
    <row r="422" spans="1:3" x14ac:dyDescent="0.3">
      <c r="A422">
        <v>1</v>
      </c>
      <c r="B422">
        <v>421</v>
      </c>
      <c r="C422">
        <v>0.31036000000000002</v>
      </c>
    </row>
    <row r="423" spans="1:3" x14ac:dyDescent="0.3">
      <c r="A423">
        <v>1</v>
      </c>
      <c r="B423">
        <v>422</v>
      </c>
      <c r="C423">
        <v>0.30858999999999998</v>
      </c>
    </row>
    <row r="424" spans="1:3" x14ac:dyDescent="0.3">
      <c r="A424">
        <v>1</v>
      </c>
      <c r="B424">
        <v>423</v>
      </c>
      <c r="C424">
        <v>0.30830000000000002</v>
      </c>
    </row>
    <row r="425" spans="1:3" x14ac:dyDescent="0.3">
      <c r="A425">
        <v>1</v>
      </c>
      <c r="B425">
        <v>424</v>
      </c>
      <c r="C425">
        <v>0.31089</v>
      </c>
    </row>
    <row r="426" spans="1:3" x14ac:dyDescent="0.3">
      <c r="A426">
        <v>1</v>
      </c>
      <c r="B426">
        <v>425</v>
      </c>
      <c r="C426">
        <v>0.31456000000000001</v>
      </c>
    </row>
    <row r="427" spans="1:3" x14ac:dyDescent="0.3">
      <c r="A427">
        <v>1</v>
      </c>
      <c r="B427">
        <v>426</v>
      </c>
      <c r="C427">
        <v>0.31597999999999998</v>
      </c>
    </row>
    <row r="428" spans="1:3" x14ac:dyDescent="0.3">
      <c r="A428">
        <v>1</v>
      </c>
      <c r="B428">
        <v>427</v>
      </c>
      <c r="C428">
        <v>0.31537999999999999</v>
      </c>
    </row>
    <row r="429" spans="1:3" x14ac:dyDescent="0.3">
      <c r="A429">
        <v>1</v>
      </c>
      <c r="B429">
        <v>428</v>
      </c>
      <c r="C429">
        <v>0.31372</v>
      </c>
    </row>
    <row r="430" spans="1:3" x14ac:dyDescent="0.3">
      <c r="A430">
        <v>1</v>
      </c>
      <c r="B430">
        <v>429</v>
      </c>
      <c r="C430">
        <v>0.31226999999999999</v>
      </c>
    </row>
    <row r="431" spans="1:3" x14ac:dyDescent="0.3">
      <c r="A431">
        <v>1</v>
      </c>
      <c r="B431">
        <v>430</v>
      </c>
      <c r="C431">
        <v>0.31041999999999997</v>
      </c>
    </row>
    <row r="432" spans="1:3" x14ac:dyDescent="0.3">
      <c r="A432">
        <v>1</v>
      </c>
      <c r="B432">
        <v>431</v>
      </c>
      <c r="C432">
        <v>0.31032999999999999</v>
      </c>
    </row>
    <row r="433" spans="1:3" x14ac:dyDescent="0.3">
      <c r="A433">
        <v>1</v>
      </c>
      <c r="B433">
        <v>432</v>
      </c>
      <c r="C433">
        <v>0.31423000000000001</v>
      </c>
    </row>
    <row r="434" spans="1:3" x14ac:dyDescent="0.3">
      <c r="A434">
        <v>1</v>
      </c>
      <c r="B434">
        <v>433</v>
      </c>
      <c r="C434">
        <v>0.31212000000000001</v>
      </c>
    </row>
    <row r="435" spans="1:3" x14ac:dyDescent="0.3">
      <c r="A435">
        <v>1</v>
      </c>
      <c r="B435">
        <v>434</v>
      </c>
      <c r="C435">
        <v>0.30930000000000002</v>
      </c>
    </row>
    <row r="436" spans="1:3" x14ac:dyDescent="0.3">
      <c r="A436">
        <v>1</v>
      </c>
      <c r="B436">
        <v>435</v>
      </c>
      <c r="C436">
        <v>0.30956</v>
      </c>
    </row>
    <row r="437" spans="1:3" x14ac:dyDescent="0.3">
      <c r="A437">
        <v>1</v>
      </c>
      <c r="B437">
        <v>436</v>
      </c>
      <c r="C437">
        <v>0.31119000000000002</v>
      </c>
    </row>
    <row r="438" spans="1:3" x14ac:dyDescent="0.3">
      <c r="A438">
        <v>1</v>
      </c>
      <c r="B438">
        <v>437</v>
      </c>
      <c r="C438">
        <v>0.31341999999999998</v>
      </c>
    </row>
    <row r="439" spans="1:3" x14ac:dyDescent="0.3">
      <c r="A439">
        <v>1</v>
      </c>
      <c r="B439">
        <v>438</v>
      </c>
      <c r="C439">
        <v>0.31555</v>
      </c>
    </row>
    <row r="440" spans="1:3" x14ac:dyDescent="0.3">
      <c r="A440">
        <v>1</v>
      </c>
      <c r="B440">
        <v>439</v>
      </c>
      <c r="C440">
        <v>0.31655</v>
      </c>
    </row>
    <row r="441" spans="1:3" x14ac:dyDescent="0.3">
      <c r="A441">
        <v>1</v>
      </c>
      <c r="B441">
        <v>440</v>
      </c>
      <c r="C441">
        <v>0.31567000000000001</v>
      </c>
    </row>
    <row r="442" spans="1:3" x14ac:dyDescent="0.3">
      <c r="A442">
        <v>1</v>
      </c>
      <c r="B442">
        <v>441</v>
      </c>
      <c r="C442">
        <v>0.31280000000000002</v>
      </c>
    </row>
    <row r="443" spans="1:3" x14ac:dyDescent="0.3">
      <c r="A443">
        <v>1</v>
      </c>
      <c r="B443">
        <v>442</v>
      </c>
      <c r="C443">
        <v>0.30978</v>
      </c>
    </row>
    <row r="444" spans="1:3" x14ac:dyDescent="0.3">
      <c r="A444">
        <v>1</v>
      </c>
      <c r="B444">
        <v>443</v>
      </c>
      <c r="C444">
        <v>0.30814000000000002</v>
      </c>
    </row>
    <row r="445" spans="1:3" x14ac:dyDescent="0.3">
      <c r="A445">
        <v>1</v>
      </c>
      <c r="B445">
        <v>444</v>
      </c>
      <c r="C445">
        <v>0.31408999999999998</v>
      </c>
    </row>
    <row r="446" spans="1:3" x14ac:dyDescent="0.3">
      <c r="A446">
        <v>1</v>
      </c>
      <c r="B446">
        <v>445</v>
      </c>
      <c r="C446">
        <v>0.31208999999999998</v>
      </c>
    </row>
    <row r="447" spans="1:3" x14ac:dyDescent="0.3">
      <c r="A447">
        <v>1</v>
      </c>
      <c r="B447">
        <v>446</v>
      </c>
      <c r="C447">
        <v>0.31008999999999998</v>
      </c>
    </row>
    <row r="448" spans="1:3" x14ac:dyDescent="0.3">
      <c r="A448">
        <v>1</v>
      </c>
      <c r="B448">
        <v>447</v>
      </c>
      <c r="C448">
        <v>0.30836000000000002</v>
      </c>
    </row>
    <row r="449" spans="1:3" x14ac:dyDescent="0.3">
      <c r="A449">
        <v>1</v>
      </c>
      <c r="B449">
        <v>448</v>
      </c>
      <c r="C449">
        <v>0.30908999999999998</v>
      </c>
    </row>
    <row r="450" spans="1:3" x14ac:dyDescent="0.3">
      <c r="A450">
        <v>1</v>
      </c>
      <c r="B450">
        <v>449</v>
      </c>
      <c r="C450">
        <v>0.31225000000000003</v>
      </c>
    </row>
    <row r="451" spans="1:3" x14ac:dyDescent="0.3">
      <c r="A451">
        <v>1</v>
      </c>
      <c r="B451">
        <v>450</v>
      </c>
      <c r="C451">
        <v>0.31483</v>
      </c>
    </row>
    <row r="452" spans="1:3" x14ac:dyDescent="0.3">
      <c r="A452">
        <v>1</v>
      </c>
      <c r="B452">
        <v>451</v>
      </c>
      <c r="C452">
        <v>0.31658999999999998</v>
      </c>
    </row>
    <row r="453" spans="1:3" x14ac:dyDescent="0.3">
      <c r="A453">
        <v>1</v>
      </c>
      <c r="B453">
        <v>452</v>
      </c>
      <c r="C453">
        <v>0.31563000000000002</v>
      </c>
    </row>
    <row r="454" spans="1:3" x14ac:dyDescent="0.3">
      <c r="A454">
        <v>1</v>
      </c>
      <c r="B454">
        <v>453</v>
      </c>
      <c r="C454">
        <v>0.31367</v>
      </c>
    </row>
    <row r="455" spans="1:3" x14ac:dyDescent="0.3">
      <c r="A455">
        <v>1</v>
      </c>
      <c r="B455">
        <v>454</v>
      </c>
      <c r="C455">
        <v>0.31261</v>
      </c>
    </row>
    <row r="456" spans="1:3" x14ac:dyDescent="0.3">
      <c r="A456">
        <v>1</v>
      </c>
      <c r="B456">
        <v>455</v>
      </c>
      <c r="C456">
        <v>0.31156</v>
      </c>
    </row>
    <row r="457" spans="1:3" x14ac:dyDescent="0.3">
      <c r="A457">
        <v>1</v>
      </c>
      <c r="B457">
        <v>456</v>
      </c>
      <c r="C457">
        <v>0.31663000000000002</v>
      </c>
    </row>
    <row r="458" spans="1:3" x14ac:dyDescent="0.3">
      <c r="A458">
        <v>1</v>
      </c>
      <c r="B458">
        <v>457</v>
      </c>
      <c r="C458">
        <v>0.31617000000000001</v>
      </c>
    </row>
    <row r="459" spans="1:3" x14ac:dyDescent="0.3">
      <c r="A459">
        <v>1</v>
      </c>
      <c r="B459">
        <v>458</v>
      </c>
      <c r="C459">
        <v>0.31424999999999997</v>
      </c>
    </row>
    <row r="460" spans="1:3" x14ac:dyDescent="0.3">
      <c r="A460">
        <v>1</v>
      </c>
      <c r="B460">
        <v>459</v>
      </c>
      <c r="C460">
        <v>0.31114000000000003</v>
      </c>
    </row>
    <row r="461" spans="1:3" x14ac:dyDescent="0.3">
      <c r="A461">
        <v>1</v>
      </c>
      <c r="B461">
        <v>460</v>
      </c>
      <c r="C461">
        <v>0.31158000000000002</v>
      </c>
    </row>
    <row r="462" spans="1:3" x14ac:dyDescent="0.3">
      <c r="A462">
        <v>1</v>
      </c>
      <c r="B462">
        <v>461</v>
      </c>
      <c r="C462">
        <v>0.31297999999999998</v>
      </c>
    </row>
    <row r="463" spans="1:3" x14ac:dyDescent="0.3">
      <c r="A463">
        <v>1</v>
      </c>
      <c r="B463">
        <v>462</v>
      </c>
      <c r="C463">
        <v>0.31589</v>
      </c>
    </row>
    <row r="464" spans="1:3" x14ac:dyDescent="0.3">
      <c r="A464">
        <v>1</v>
      </c>
      <c r="B464">
        <v>463</v>
      </c>
      <c r="C464">
        <v>0.31778000000000001</v>
      </c>
    </row>
    <row r="465" spans="1:3" x14ac:dyDescent="0.3">
      <c r="A465">
        <v>1</v>
      </c>
      <c r="B465">
        <v>464</v>
      </c>
      <c r="C465">
        <v>0.31788</v>
      </c>
    </row>
    <row r="466" spans="1:3" x14ac:dyDescent="0.3">
      <c r="A466">
        <v>1</v>
      </c>
      <c r="B466">
        <v>465</v>
      </c>
      <c r="C466">
        <v>0.31758999999999998</v>
      </c>
    </row>
    <row r="467" spans="1:3" x14ac:dyDescent="0.3">
      <c r="A467">
        <v>1</v>
      </c>
      <c r="B467">
        <v>466</v>
      </c>
      <c r="C467">
        <v>0.3145</v>
      </c>
    </row>
    <row r="468" spans="1:3" x14ac:dyDescent="0.3">
      <c r="A468">
        <v>1</v>
      </c>
      <c r="B468">
        <v>467</v>
      </c>
      <c r="C468">
        <v>0.31122</v>
      </c>
    </row>
    <row r="469" spans="1:3" x14ac:dyDescent="0.3">
      <c r="A469">
        <v>1</v>
      </c>
      <c r="B469">
        <v>468</v>
      </c>
      <c r="C469">
        <v>0.31533</v>
      </c>
    </row>
    <row r="470" spans="1:3" x14ac:dyDescent="0.3">
      <c r="A470">
        <v>1</v>
      </c>
      <c r="B470">
        <v>469</v>
      </c>
      <c r="C470">
        <v>0.3402</v>
      </c>
    </row>
    <row r="471" spans="1:3" x14ac:dyDescent="0.3">
      <c r="A471">
        <v>1</v>
      </c>
      <c r="B471">
        <v>470</v>
      </c>
      <c r="C471">
        <v>0.36815999999999999</v>
      </c>
    </row>
    <row r="472" spans="1:3" x14ac:dyDescent="0.3">
      <c r="A472">
        <v>1</v>
      </c>
      <c r="B472">
        <v>471</v>
      </c>
      <c r="C472">
        <v>0.34641</v>
      </c>
    </row>
    <row r="473" spans="1:3" x14ac:dyDescent="0.3">
      <c r="A473">
        <v>1</v>
      </c>
      <c r="B473">
        <v>472</v>
      </c>
      <c r="C473">
        <v>0.33294000000000001</v>
      </c>
    </row>
    <row r="474" spans="1:3" x14ac:dyDescent="0.3">
      <c r="A474">
        <v>1</v>
      </c>
      <c r="B474">
        <v>473</v>
      </c>
      <c r="C474">
        <v>0.32561000000000001</v>
      </c>
    </row>
    <row r="475" spans="1:3" x14ac:dyDescent="0.3">
      <c r="A475">
        <v>1</v>
      </c>
      <c r="B475">
        <v>474</v>
      </c>
      <c r="C475">
        <v>0.32169999999999999</v>
      </c>
    </row>
    <row r="476" spans="1:3" x14ac:dyDescent="0.3">
      <c r="A476">
        <v>1</v>
      </c>
      <c r="B476">
        <v>475</v>
      </c>
      <c r="C476">
        <v>0.32044</v>
      </c>
    </row>
    <row r="477" spans="1:3" x14ac:dyDescent="0.3">
      <c r="A477">
        <v>1</v>
      </c>
      <c r="B477">
        <v>476</v>
      </c>
      <c r="C477">
        <v>0.31996999999999998</v>
      </c>
    </row>
    <row r="478" spans="1:3" x14ac:dyDescent="0.3">
      <c r="A478">
        <v>1</v>
      </c>
      <c r="B478">
        <v>477</v>
      </c>
      <c r="C478">
        <v>0.31794</v>
      </c>
    </row>
    <row r="479" spans="1:3" x14ac:dyDescent="0.3">
      <c r="A479">
        <v>1</v>
      </c>
      <c r="B479">
        <v>478</v>
      </c>
      <c r="C479">
        <v>0.31494</v>
      </c>
    </row>
    <row r="480" spans="1:3" x14ac:dyDescent="0.3">
      <c r="A480">
        <v>1</v>
      </c>
      <c r="B480">
        <v>479</v>
      </c>
      <c r="C480">
        <v>0.31163000000000002</v>
      </c>
    </row>
    <row r="481" spans="1:3" x14ac:dyDescent="0.3">
      <c r="A481">
        <v>1</v>
      </c>
      <c r="B481">
        <v>480</v>
      </c>
      <c r="C481">
        <v>0.31413000000000002</v>
      </c>
    </row>
    <row r="482" spans="1:3" x14ac:dyDescent="0.3">
      <c r="A482">
        <v>1</v>
      </c>
      <c r="B482">
        <v>481</v>
      </c>
      <c r="C482">
        <v>0.31328</v>
      </c>
    </row>
    <row r="483" spans="1:3" x14ac:dyDescent="0.3">
      <c r="A483">
        <v>1</v>
      </c>
      <c r="B483">
        <v>482</v>
      </c>
      <c r="C483">
        <v>0.31076999999999999</v>
      </c>
    </row>
    <row r="484" spans="1:3" x14ac:dyDescent="0.3">
      <c r="A484">
        <v>1</v>
      </c>
      <c r="B484">
        <v>483</v>
      </c>
      <c r="C484">
        <v>0.30926999999999999</v>
      </c>
    </row>
    <row r="485" spans="1:3" x14ac:dyDescent="0.3">
      <c r="A485">
        <v>1</v>
      </c>
      <c r="B485">
        <v>484</v>
      </c>
      <c r="C485">
        <v>0.30765999999999999</v>
      </c>
    </row>
    <row r="486" spans="1:3" x14ac:dyDescent="0.3">
      <c r="A486">
        <v>1</v>
      </c>
      <c r="B486">
        <v>485</v>
      </c>
      <c r="C486">
        <v>0.30595</v>
      </c>
    </row>
    <row r="487" spans="1:3" x14ac:dyDescent="0.3">
      <c r="A487">
        <v>1</v>
      </c>
      <c r="B487">
        <v>486</v>
      </c>
      <c r="C487">
        <v>0.30697000000000002</v>
      </c>
    </row>
    <row r="488" spans="1:3" x14ac:dyDescent="0.3">
      <c r="A488">
        <v>1</v>
      </c>
      <c r="B488">
        <v>487</v>
      </c>
      <c r="C488">
        <v>0.30854999999999999</v>
      </c>
    </row>
    <row r="489" spans="1:3" x14ac:dyDescent="0.3">
      <c r="A489">
        <v>1</v>
      </c>
      <c r="B489">
        <v>488</v>
      </c>
      <c r="C489">
        <v>0.31030000000000002</v>
      </c>
    </row>
    <row r="490" spans="1:3" x14ac:dyDescent="0.3">
      <c r="A490">
        <v>1</v>
      </c>
      <c r="B490">
        <v>489</v>
      </c>
      <c r="C490">
        <v>0.31130000000000002</v>
      </c>
    </row>
    <row r="491" spans="1:3" x14ac:dyDescent="0.3">
      <c r="A491">
        <v>1</v>
      </c>
      <c r="B491">
        <v>490</v>
      </c>
      <c r="C491">
        <v>0.31091999999999997</v>
      </c>
    </row>
    <row r="492" spans="1:3" x14ac:dyDescent="0.3">
      <c r="A492">
        <v>1</v>
      </c>
      <c r="B492">
        <v>491</v>
      </c>
      <c r="C492">
        <v>0.30841000000000002</v>
      </c>
    </row>
    <row r="493" spans="1:3" x14ac:dyDescent="0.3">
      <c r="A493">
        <v>1</v>
      </c>
      <c r="B493">
        <v>492</v>
      </c>
      <c r="C493">
        <v>0.31091000000000002</v>
      </c>
    </row>
    <row r="494" spans="1:3" x14ac:dyDescent="0.3">
      <c r="A494">
        <v>1</v>
      </c>
      <c r="B494">
        <v>493</v>
      </c>
      <c r="C494">
        <v>0.31145</v>
      </c>
    </row>
    <row r="495" spans="1:3" x14ac:dyDescent="0.3">
      <c r="A495">
        <v>1</v>
      </c>
      <c r="B495">
        <v>494</v>
      </c>
      <c r="C495">
        <v>0.31169999999999998</v>
      </c>
    </row>
    <row r="496" spans="1:3" x14ac:dyDescent="0.3">
      <c r="A496">
        <v>1</v>
      </c>
      <c r="B496">
        <v>495</v>
      </c>
      <c r="C496">
        <v>0.31154999999999999</v>
      </c>
    </row>
    <row r="497" spans="1:3" x14ac:dyDescent="0.3">
      <c r="A497">
        <v>1</v>
      </c>
      <c r="B497">
        <v>496</v>
      </c>
      <c r="C497">
        <v>0.30891000000000002</v>
      </c>
    </row>
    <row r="498" spans="1:3" x14ac:dyDescent="0.3">
      <c r="A498">
        <v>1</v>
      </c>
      <c r="B498">
        <v>497</v>
      </c>
      <c r="C498">
        <v>0.30626999999999999</v>
      </c>
    </row>
    <row r="499" spans="1:3" x14ac:dyDescent="0.3">
      <c r="A499">
        <v>1</v>
      </c>
      <c r="B499">
        <v>498</v>
      </c>
      <c r="C499">
        <v>0.30681000000000003</v>
      </c>
    </row>
    <row r="500" spans="1:3" x14ac:dyDescent="0.3">
      <c r="A500">
        <v>1</v>
      </c>
      <c r="B500">
        <v>499</v>
      </c>
      <c r="C500">
        <v>0.30843999999999999</v>
      </c>
    </row>
    <row r="501" spans="1:3" x14ac:dyDescent="0.3">
      <c r="A501">
        <v>1</v>
      </c>
      <c r="B501">
        <v>500</v>
      </c>
      <c r="C501">
        <v>0.31091000000000002</v>
      </c>
    </row>
    <row r="502" spans="1:3" x14ac:dyDescent="0.3">
      <c r="A502">
        <v>2</v>
      </c>
      <c r="B502">
        <v>1</v>
      </c>
      <c r="C502">
        <v>0.31347999999999998</v>
      </c>
    </row>
    <row r="503" spans="1:3" x14ac:dyDescent="0.3">
      <c r="A503">
        <v>2</v>
      </c>
      <c r="B503">
        <v>2</v>
      </c>
      <c r="C503">
        <v>0.31022</v>
      </c>
    </row>
    <row r="504" spans="1:3" x14ac:dyDescent="0.3">
      <c r="A504">
        <v>2</v>
      </c>
      <c r="B504">
        <v>3</v>
      </c>
      <c r="C504">
        <v>0.31308999999999998</v>
      </c>
    </row>
    <row r="505" spans="1:3" x14ac:dyDescent="0.3">
      <c r="A505">
        <v>2</v>
      </c>
      <c r="B505">
        <v>4</v>
      </c>
      <c r="C505">
        <v>0.31439</v>
      </c>
    </row>
    <row r="506" spans="1:3" x14ac:dyDescent="0.3">
      <c r="A506">
        <v>2</v>
      </c>
      <c r="B506">
        <v>5</v>
      </c>
      <c r="C506">
        <v>0.31378</v>
      </c>
    </row>
    <row r="507" spans="1:3" x14ac:dyDescent="0.3">
      <c r="A507">
        <v>2</v>
      </c>
      <c r="B507">
        <v>6</v>
      </c>
      <c r="C507">
        <v>0.31304999999999999</v>
      </c>
    </row>
    <row r="508" spans="1:3" x14ac:dyDescent="0.3">
      <c r="A508">
        <v>2</v>
      </c>
      <c r="B508">
        <v>7</v>
      </c>
      <c r="C508">
        <v>0.31062000000000001</v>
      </c>
    </row>
    <row r="509" spans="1:3" x14ac:dyDescent="0.3">
      <c r="A509">
        <v>2</v>
      </c>
      <c r="B509">
        <v>8</v>
      </c>
      <c r="C509">
        <v>0.30993999999999999</v>
      </c>
    </row>
    <row r="510" spans="1:3" x14ac:dyDescent="0.3">
      <c r="A510">
        <v>2</v>
      </c>
      <c r="B510">
        <v>9</v>
      </c>
      <c r="C510">
        <v>0.31008999999999998</v>
      </c>
    </row>
    <row r="511" spans="1:3" x14ac:dyDescent="0.3">
      <c r="A511">
        <v>2</v>
      </c>
      <c r="B511">
        <v>10</v>
      </c>
      <c r="C511">
        <v>0.31230999999999998</v>
      </c>
    </row>
    <row r="512" spans="1:3" x14ac:dyDescent="0.3">
      <c r="A512">
        <v>2</v>
      </c>
      <c r="B512">
        <v>11</v>
      </c>
      <c r="C512">
        <v>0.31513999999999998</v>
      </c>
    </row>
    <row r="513" spans="1:3" x14ac:dyDescent="0.3">
      <c r="A513">
        <v>2</v>
      </c>
      <c r="B513">
        <v>12</v>
      </c>
      <c r="C513">
        <v>0.31594</v>
      </c>
    </row>
    <row r="514" spans="1:3" x14ac:dyDescent="0.3">
      <c r="A514">
        <v>2</v>
      </c>
      <c r="B514">
        <v>13</v>
      </c>
      <c r="C514">
        <v>0.31730999999999998</v>
      </c>
    </row>
    <row r="515" spans="1:3" x14ac:dyDescent="0.3">
      <c r="A515">
        <v>2</v>
      </c>
      <c r="B515">
        <v>14</v>
      </c>
      <c r="C515">
        <v>0.31261</v>
      </c>
    </row>
    <row r="516" spans="1:3" x14ac:dyDescent="0.3">
      <c r="A516">
        <v>2</v>
      </c>
      <c r="B516">
        <v>15</v>
      </c>
      <c r="C516">
        <v>0.31363000000000002</v>
      </c>
    </row>
    <row r="517" spans="1:3" x14ac:dyDescent="0.3">
      <c r="A517">
        <v>2</v>
      </c>
      <c r="B517">
        <v>16</v>
      </c>
      <c r="C517">
        <v>0.31495000000000001</v>
      </c>
    </row>
    <row r="518" spans="1:3" x14ac:dyDescent="0.3">
      <c r="A518">
        <v>2</v>
      </c>
      <c r="B518">
        <v>17</v>
      </c>
      <c r="C518">
        <v>0.31602000000000002</v>
      </c>
    </row>
    <row r="519" spans="1:3" x14ac:dyDescent="0.3">
      <c r="A519">
        <v>2</v>
      </c>
      <c r="B519">
        <v>18</v>
      </c>
      <c r="C519">
        <v>0.31602999999999998</v>
      </c>
    </row>
    <row r="520" spans="1:3" x14ac:dyDescent="0.3">
      <c r="A520">
        <v>2</v>
      </c>
      <c r="B520">
        <v>19</v>
      </c>
      <c r="C520">
        <v>0.34018999999999999</v>
      </c>
    </row>
    <row r="521" spans="1:3" x14ac:dyDescent="0.3">
      <c r="A521">
        <v>2</v>
      </c>
      <c r="B521">
        <v>20</v>
      </c>
      <c r="C521">
        <v>0.32750000000000001</v>
      </c>
    </row>
    <row r="522" spans="1:3" x14ac:dyDescent="0.3">
      <c r="A522">
        <v>2</v>
      </c>
      <c r="B522">
        <v>21</v>
      </c>
      <c r="C522">
        <v>0.31907999999999997</v>
      </c>
    </row>
    <row r="523" spans="1:3" x14ac:dyDescent="0.3">
      <c r="A523">
        <v>2</v>
      </c>
      <c r="B523">
        <v>22</v>
      </c>
      <c r="C523">
        <v>0.31884000000000001</v>
      </c>
    </row>
    <row r="524" spans="1:3" x14ac:dyDescent="0.3">
      <c r="A524">
        <v>2</v>
      </c>
      <c r="B524">
        <v>23</v>
      </c>
      <c r="C524">
        <v>0.32097999999999999</v>
      </c>
    </row>
    <row r="525" spans="1:3" x14ac:dyDescent="0.3">
      <c r="A525">
        <v>2</v>
      </c>
      <c r="B525">
        <v>24</v>
      </c>
      <c r="C525">
        <v>0.32273000000000002</v>
      </c>
    </row>
    <row r="526" spans="1:3" x14ac:dyDescent="0.3">
      <c r="A526">
        <v>2</v>
      </c>
      <c r="B526">
        <v>25</v>
      </c>
      <c r="C526">
        <v>0.32441999999999999</v>
      </c>
    </row>
    <row r="527" spans="1:3" x14ac:dyDescent="0.3">
      <c r="A527">
        <v>2</v>
      </c>
      <c r="B527">
        <v>26</v>
      </c>
      <c r="C527">
        <v>0.31884000000000001</v>
      </c>
    </row>
    <row r="528" spans="1:3" x14ac:dyDescent="0.3">
      <c r="A528">
        <v>2</v>
      </c>
      <c r="B528">
        <v>27</v>
      </c>
      <c r="C528">
        <v>0.32155</v>
      </c>
    </row>
    <row r="529" spans="1:3" x14ac:dyDescent="0.3">
      <c r="A529">
        <v>2</v>
      </c>
      <c r="B529">
        <v>28</v>
      </c>
      <c r="C529">
        <v>0.32440999999999998</v>
      </c>
    </row>
    <row r="530" spans="1:3" x14ac:dyDescent="0.3">
      <c r="A530">
        <v>2</v>
      </c>
      <c r="B530">
        <v>29</v>
      </c>
      <c r="C530">
        <v>0.32656000000000002</v>
      </c>
    </row>
    <row r="531" spans="1:3" x14ac:dyDescent="0.3">
      <c r="A531">
        <v>2</v>
      </c>
      <c r="B531">
        <v>30</v>
      </c>
      <c r="C531">
        <v>0.32701999999999998</v>
      </c>
    </row>
    <row r="532" spans="1:3" x14ac:dyDescent="0.3">
      <c r="A532">
        <v>2</v>
      </c>
      <c r="B532">
        <v>31</v>
      </c>
      <c r="C532">
        <v>0.32712999999999998</v>
      </c>
    </row>
    <row r="533" spans="1:3" x14ac:dyDescent="0.3">
      <c r="A533">
        <v>2</v>
      </c>
      <c r="B533">
        <v>32</v>
      </c>
      <c r="C533">
        <v>0.32552999999999999</v>
      </c>
    </row>
    <row r="534" spans="1:3" x14ac:dyDescent="0.3">
      <c r="A534">
        <v>2</v>
      </c>
      <c r="B534">
        <v>33</v>
      </c>
      <c r="C534">
        <v>0.32279999999999998</v>
      </c>
    </row>
    <row r="535" spans="1:3" x14ac:dyDescent="0.3">
      <c r="A535">
        <v>2</v>
      </c>
      <c r="B535">
        <v>34</v>
      </c>
      <c r="C535">
        <v>0.32013000000000003</v>
      </c>
    </row>
    <row r="536" spans="1:3" x14ac:dyDescent="0.3">
      <c r="A536">
        <v>2</v>
      </c>
      <c r="B536">
        <v>35</v>
      </c>
      <c r="C536">
        <v>0.32119999999999999</v>
      </c>
    </row>
    <row r="537" spans="1:3" x14ac:dyDescent="0.3">
      <c r="A537">
        <v>2</v>
      </c>
      <c r="B537">
        <v>36</v>
      </c>
      <c r="C537">
        <v>0.32335999999999998</v>
      </c>
    </row>
    <row r="538" spans="1:3" x14ac:dyDescent="0.3">
      <c r="A538">
        <v>2</v>
      </c>
      <c r="B538">
        <v>37</v>
      </c>
      <c r="C538">
        <v>0.32547999999999999</v>
      </c>
    </row>
    <row r="539" spans="1:3" x14ac:dyDescent="0.3">
      <c r="A539">
        <v>2</v>
      </c>
      <c r="B539">
        <v>38</v>
      </c>
      <c r="C539">
        <v>0.31956000000000001</v>
      </c>
    </row>
    <row r="540" spans="1:3" x14ac:dyDescent="0.3">
      <c r="A540">
        <v>2</v>
      </c>
      <c r="B540">
        <v>39</v>
      </c>
      <c r="C540">
        <v>0.32030999999999998</v>
      </c>
    </row>
    <row r="541" spans="1:3" x14ac:dyDescent="0.3">
      <c r="A541">
        <v>2</v>
      </c>
      <c r="B541">
        <v>40</v>
      </c>
      <c r="C541">
        <v>0.32245000000000001</v>
      </c>
    </row>
    <row r="542" spans="1:3" x14ac:dyDescent="0.3">
      <c r="A542">
        <v>2</v>
      </c>
      <c r="B542">
        <v>41</v>
      </c>
      <c r="C542">
        <v>0.32383000000000001</v>
      </c>
    </row>
    <row r="543" spans="1:3" x14ac:dyDescent="0.3">
      <c r="A543">
        <v>2</v>
      </c>
      <c r="B543">
        <v>42</v>
      </c>
      <c r="C543">
        <v>0.32536999999999999</v>
      </c>
    </row>
    <row r="544" spans="1:3" x14ac:dyDescent="0.3">
      <c r="A544">
        <v>2</v>
      </c>
      <c r="B544">
        <v>43</v>
      </c>
      <c r="C544">
        <v>0.32355</v>
      </c>
    </row>
    <row r="545" spans="1:3" x14ac:dyDescent="0.3">
      <c r="A545">
        <v>2</v>
      </c>
      <c r="B545">
        <v>44</v>
      </c>
      <c r="C545">
        <v>0.32255</v>
      </c>
    </row>
    <row r="546" spans="1:3" x14ac:dyDescent="0.3">
      <c r="A546">
        <v>2</v>
      </c>
      <c r="B546">
        <v>45</v>
      </c>
      <c r="C546">
        <v>0.32002000000000003</v>
      </c>
    </row>
    <row r="547" spans="1:3" x14ac:dyDescent="0.3">
      <c r="A547">
        <v>2</v>
      </c>
      <c r="B547">
        <v>46</v>
      </c>
      <c r="C547">
        <v>0.31780000000000003</v>
      </c>
    </row>
    <row r="548" spans="1:3" x14ac:dyDescent="0.3">
      <c r="A548">
        <v>2</v>
      </c>
      <c r="B548">
        <v>47</v>
      </c>
      <c r="C548">
        <v>0.31774999999999998</v>
      </c>
    </row>
    <row r="549" spans="1:3" x14ac:dyDescent="0.3">
      <c r="A549">
        <v>2</v>
      </c>
      <c r="B549">
        <v>48</v>
      </c>
      <c r="C549">
        <v>0.32002999999999998</v>
      </c>
    </row>
    <row r="550" spans="1:3" x14ac:dyDescent="0.3">
      <c r="A550">
        <v>2</v>
      </c>
      <c r="B550">
        <v>49</v>
      </c>
      <c r="C550">
        <v>0.32239000000000001</v>
      </c>
    </row>
    <row r="551" spans="1:3" x14ac:dyDescent="0.3">
      <c r="A551">
        <v>2</v>
      </c>
      <c r="B551">
        <v>50</v>
      </c>
      <c r="C551">
        <v>0.31997999999999999</v>
      </c>
    </row>
    <row r="552" spans="1:3" x14ac:dyDescent="0.3">
      <c r="A552">
        <v>2</v>
      </c>
      <c r="B552">
        <v>51</v>
      </c>
      <c r="C552">
        <v>0.32041999999999998</v>
      </c>
    </row>
    <row r="553" spans="1:3" x14ac:dyDescent="0.3">
      <c r="A553">
        <v>2</v>
      </c>
      <c r="B553">
        <v>52</v>
      </c>
      <c r="C553">
        <v>0.32244</v>
      </c>
    </row>
    <row r="554" spans="1:3" x14ac:dyDescent="0.3">
      <c r="A554">
        <v>2</v>
      </c>
      <c r="B554">
        <v>53</v>
      </c>
      <c r="C554">
        <v>0.32424999999999998</v>
      </c>
    </row>
    <row r="555" spans="1:3" x14ac:dyDescent="0.3">
      <c r="A555">
        <v>2</v>
      </c>
      <c r="B555">
        <v>54</v>
      </c>
      <c r="C555">
        <v>0.32591999999999999</v>
      </c>
    </row>
    <row r="556" spans="1:3" x14ac:dyDescent="0.3">
      <c r="A556">
        <v>2</v>
      </c>
      <c r="B556">
        <v>55</v>
      </c>
      <c r="C556">
        <v>0.32645000000000002</v>
      </c>
    </row>
    <row r="557" spans="1:3" x14ac:dyDescent="0.3">
      <c r="A557">
        <v>2</v>
      </c>
      <c r="B557">
        <v>56</v>
      </c>
      <c r="C557">
        <v>0.32696999999999998</v>
      </c>
    </row>
    <row r="558" spans="1:3" x14ac:dyDescent="0.3">
      <c r="A558">
        <v>2</v>
      </c>
      <c r="B558">
        <v>57</v>
      </c>
      <c r="C558">
        <v>0.32746999999999998</v>
      </c>
    </row>
    <row r="559" spans="1:3" x14ac:dyDescent="0.3">
      <c r="A559">
        <v>2</v>
      </c>
      <c r="B559">
        <v>58</v>
      </c>
      <c r="C559">
        <v>0.32534000000000002</v>
      </c>
    </row>
    <row r="560" spans="1:3" x14ac:dyDescent="0.3">
      <c r="A560">
        <v>2</v>
      </c>
      <c r="B560">
        <v>59</v>
      </c>
      <c r="C560">
        <v>0.32329999999999998</v>
      </c>
    </row>
    <row r="561" spans="1:3" x14ac:dyDescent="0.3">
      <c r="A561">
        <v>2</v>
      </c>
      <c r="B561">
        <v>60</v>
      </c>
      <c r="C561">
        <v>0.32328000000000001</v>
      </c>
    </row>
    <row r="562" spans="1:3" x14ac:dyDescent="0.3">
      <c r="A562">
        <v>2</v>
      </c>
      <c r="B562">
        <v>61</v>
      </c>
      <c r="C562">
        <v>0.32979999999999998</v>
      </c>
    </row>
    <row r="563" spans="1:3" x14ac:dyDescent="0.3">
      <c r="A563">
        <v>2</v>
      </c>
      <c r="B563">
        <v>62</v>
      </c>
      <c r="C563">
        <v>0.32751999999999998</v>
      </c>
    </row>
    <row r="564" spans="1:3" x14ac:dyDescent="0.3">
      <c r="A564">
        <v>2</v>
      </c>
      <c r="B564">
        <v>63</v>
      </c>
      <c r="C564">
        <v>0.32651999999999998</v>
      </c>
    </row>
    <row r="565" spans="1:3" x14ac:dyDescent="0.3">
      <c r="A565">
        <v>2</v>
      </c>
      <c r="B565">
        <v>64</v>
      </c>
      <c r="C565">
        <v>0.32612999999999998</v>
      </c>
    </row>
    <row r="566" spans="1:3" x14ac:dyDescent="0.3">
      <c r="A566">
        <v>2</v>
      </c>
      <c r="B566">
        <v>65</v>
      </c>
      <c r="C566">
        <v>0.32702999999999999</v>
      </c>
    </row>
    <row r="567" spans="1:3" x14ac:dyDescent="0.3">
      <c r="A567">
        <v>2</v>
      </c>
      <c r="B567">
        <v>66</v>
      </c>
      <c r="C567">
        <v>0.32962999999999998</v>
      </c>
    </row>
    <row r="568" spans="1:3" x14ac:dyDescent="0.3">
      <c r="A568">
        <v>2</v>
      </c>
      <c r="B568">
        <v>67</v>
      </c>
      <c r="C568">
        <v>0.33167000000000002</v>
      </c>
    </row>
    <row r="569" spans="1:3" x14ac:dyDescent="0.3">
      <c r="A569">
        <v>2</v>
      </c>
      <c r="B569">
        <v>68</v>
      </c>
      <c r="C569">
        <v>0.33298</v>
      </c>
    </row>
    <row r="570" spans="1:3" x14ac:dyDescent="0.3">
      <c r="A570">
        <v>2</v>
      </c>
      <c r="B570">
        <v>69</v>
      </c>
      <c r="C570">
        <v>0.33368999999999999</v>
      </c>
    </row>
    <row r="571" spans="1:3" x14ac:dyDescent="0.3">
      <c r="A571">
        <v>2</v>
      </c>
      <c r="B571">
        <v>70</v>
      </c>
      <c r="C571">
        <v>0.33396999999999999</v>
      </c>
    </row>
    <row r="572" spans="1:3" x14ac:dyDescent="0.3">
      <c r="A572">
        <v>2</v>
      </c>
      <c r="B572">
        <v>71</v>
      </c>
      <c r="C572">
        <v>0.33222000000000002</v>
      </c>
    </row>
    <row r="573" spans="1:3" x14ac:dyDescent="0.3">
      <c r="A573">
        <v>2</v>
      </c>
      <c r="B573">
        <v>72</v>
      </c>
      <c r="C573">
        <v>0.33058999999999999</v>
      </c>
    </row>
    <row r="574" spans="1:3" x14ac:dyDescent="0.3">
      <c r="A574">
        <v>2</v>
      </c>
      <c r="B574">
        <v>73</v>
      </c>
      <c r="C574">
        <v>0.33655000000000002</v>
      </c>
    </row>
    <row r="575" spans="1:3" x14ac:dyDescent="0.3">
      <c r="A575">
        <v>2</v>
      </c>
      <c r="B575">
        <v>74</v>
      </c>
      <c r="C575">
        <v>0.33607999999999999</v>
      </c>
    </row>
    <row r="576" spans="1:3" x14ac:dyDescent="0.3">
      <c r="A576">
        <v>2</v>
      </c>
      <c r="B576">
        <v>75</v>
      </c>
      <c r="C576">
        <v>0.33483000000000002</v>
      </c>
    </row>
    <row r="577" spans="1:3" x14ac:dyDescent="0.3">
      <c r="A577">
        <v>2</v>
      </c>
      <c r="B577">
        <v>76</v>
      </c>
      <c r="C577">
        <v>0.33378000000000002</v>
      </c>
    </row>
    <row r="578" spans="1:3" x14ac:dyDescent="0.3">
      <c r="A578">
        <v>2</v>
      </c>
      <c r="B578">
        <v>77</v>
      </c>
      <c r="C578">
        <v>0.33317000000000002</v>
      </c>
    </row>
    <row r="579" spans="1:3" x14ac:dyDescent="0.3">
      <c r="A579">
        <v>2</v>
      </c>
      <c r="B579">
        <v>78</v>
      </c>
      <c r="C579">
        <v>0.33485999999999999</v>
      </c>
    </row>
    <row r="580" spans="1:3" x14ac:dyDescent="0.3">
      <c r="A580">
        <v>2</v>
      </c>
      <c r="B580">
        <v>79</v>
      </c>
      <c r="C580">
        <v>0.33783999999999997</v>
      </c>
    </row>
    <row r="581" spans="1:3" x14ac:dyDescent="0.3">
      <c r="A581">
        <v>2</v>
      </c>
      <c r="B581">
        <v>80</v>
      </c>
      <c r="C581">
        <v>0.34150000000000003</v>
      </c>
    </row>
    <row r="582" spans="1:3" x14ac:dyDescent="0.3">
      <c r="A582">
        <v>2</v>
      </c>
      <c r="B582">
        <v>81</v>
      </c>
      <c r="C582">
        <v>0.3453</v>
      </c>
    </row>
    <row r="583" spans="1:3" x14ac:dyDescent="0.3">
      <c r="A583">
        <v>2</v>
      </c>
      <c r="B583">
        <v>82</v>
      </c>
      <c r="C583">
        <v>0.34625</v>
      </c>
    </row>
    <row r="584" spans="1:3" x14ac:dyDescent="0.3">
      <c r="A584">
        <v>2</v>
      </c>
      <c r="B584">
        <v>83</v>
      </c>
      <c r="C584">
        <v>0.34622999999999998</v>
      </c>
    </row>
    <row r="585" spans="1:3" x14ac:dyDescent="0.3">
      <c r="A585">
        <v>2</v>
      </c>
      <c r="B585">
        <v>84</v>
      </c>
      <c r="C585">
        <v>0.34503</v>
      </c>
    </row>
    <row r="586" spans="1:3" x14ac:dyDescent="0.3">
      <c r="A586">
        <v>2</v>
      </c>
      <c r="B586">
        <v>85</v>
      </c>
      <c r="C586">
        <v>0.34886</v>
      </c>
    </row>
    <row r="587" spans="1:3" x14ac:dyDescent="0.3">
      <c r="A587">
        <v>2</v>
      </c>
      <c r="B587">
        <v>86</v>
      </c>
      <c r="C587">
        <v>0.34993999999999997</v>
      </c>
    </row>
    <row r="588" spans="1:3" x14ac:dyDescent="0.3">
      <c r="A588">
        <v>2</v>
      </c>
      <c r="B588">
        <v>87</v>
      </c>
      <c r="C588">
        <v>0.35086000000000001</v>
      </c>
    </row>
    <row r="589" spans="1:3" x14ac:dyDescent="0.3">
      <c r="A589">
        <v>2</v>
      </c>
      <c r="B589">
        <v>88</v>
      </c>
      <c r="C589">
        <v>0.3518</v>
      </c>
    </row>
    <row r="590" spans="1:3" x14ac:dyDescent="0.3">
      <c r="A590">
        <v>2</v>
      </c>
      <c r="B590">
        <v>89</v>
      </c>
      <c r="C590">
        <v>0.35105999999999998</v>
      </c>
    </row>
    <row r="591" spans="1:3" x14ac:dyDescent="0.3">
      <c r="A591">
        <v>2</v>
      </c>
      <c r="B591">
        <v>90</v>
      </c>
      <c r="C591">
        <v>0.35019</v>
      </c>
    </row>
    <row r="592" spans="1:3" x14ac:dyDescent="0.3">
      <c r="A592">
        <v>2</v>
      </c>
      <c r="B592">
        <v>91</v>
      </c>
      <c r="C592">
        <v>0.34998000000000001</v>
      </c>
    </row>
    <row r="593" spans="1:3" x14ac:dyDescent="0.3">
      <c r="A593">
        <v>2</v>
      </c>
      <c r="B593">
        <v>92</v>
      </c>
      <c r="C593">
        <v>0.35282999999999998</v>
      </c>
    </row>
    <row r="594" spans="1:3" x14ac:dyDescent="0.3">
      <c r="A594">
        <v>2</v>
      </c>
      <c r="B594">
        <v>93</v>
      </c>
      <c r="C594">
        <v>0.35681000000000002</v>
      </c>
    </row>
    <row r="595" spans="1:3" x14ac:dyDescent="0.3">
      <c r="A595">
        <v>2</v>
      </c>
      <c r="B595">
        <v>94</v>
      </c>
      <c r="C595">
        <v>0.36169000000000001</v>
      </c>
    </row>
    <row r="596" spans="1:3" x14ac:dyDescent="0.3">
      <c r="A596">
        <v>2</v>
      </c>
      <c r="B596">
        <v>95</v>
      </c>
      <c r="C596">
        <v>0.36495</v>
      </c>
    </row>
    <row r="597" spans="1:3" x14ac:dyDescent="0.3">
      <c r="A597">
        <v>2</v>
      </c>
      <c r="B597">
        <v>96</v>
      </c>
      <c r="C597">
        <v>0.36606</v>
      </c>
    </row>
    <row r="598" spans="1:3" x14ac:dyDescent="0.3">
      <c r="A598">
        <v>2</v>
      </c>
      <c r="B598">
        <v>97</v>
      </c>
      <c r="C598">
        <v>0.36567</v>
      </c>
    </row>
    <row r="599" spans="1:3" x14ac:dyDescent="0.3">
      <c r="A599">
        <v>2</v>
      </c>
      <c r="B599">
        <v>98</v>
      </c>
      <c r="C599">
        <v>0.37021999999999999</v>
      </c>
    </row>
    <row r="600" spans="1:3" x14ac:dyDescent="0.3">
      <c r="A600">
        <v>2</v>
      </c>
      <c r="B600">
        <v>99</v>
      </c>
      <c r="C600">
        <v>0.37347999999999998</v>
      </c>
    </row>
    <row r="601" spans="1:3" x14ac:dyDescent="0.3">
      <c r="A601">
        <v>2</v>
      </c>
      <c r="B601">
        <v>100</v>
      </c>
      <c r="C601">
        <v>0.37480000000000002</v>
      </c>
    </row>
    <row r="602" spans="1:3" x14ac:dyDescent="0.3">
      <c r="A602">
        <v>2</v>
      </c>
      <c r="B602">
        <v>101</v>
      </c>
      <c r="C602">
        <v>0.37508999999999998</v>
      </c>
    </row>
    <row r="603" spans="1:3" x14ac:dyDescent="0.3">
      <c r="A603">
        <v>2</v>
      </c>
      <c r="B603">
        <v>102</v>
      </c>
      <c r="C603">
        <v>0.37406</v>
      </c>
    </row>
    <row r="604" spans="1:3" x14ac:dyDescent="0.3">
      <c r="A604">
        <v>2</v>
      </c>
      <c r="B604">
        <v>103</v>
      </c>
      <c r="C604">
        <v>0.37441000000000002</v>
      </c>
    </row>
    <row r="605" spans="1:3" x14ac:dyDescent="0.3">
      <c r="A605">
        <v>2</v>
      </c>
      <c r="B605">
        <v>104</v>
      </c>
      <c r="C605">
        <v>0.37573000000000001</v>
      </c>
    </row>
    <row r="606" spans="1:3" x14ac:dyDescent="0.3">
      <c r="A606">
        <v>2</v>
      </c>
      <c r="B606">
        <v>105</v>
      </c>
      <c r="C606">
        <v>0.38018999999999997</v>
      </c>
    </row>
    <row r="607" spans="1:3" x14ac:dyDescent="0.3">
      <c r="A607">
        <v>2</v>
      </c>
      <c r="B607">
        <v>106</v>
      </c>
      <c r="C607">
        <v>0.38661000000000001</v>
      </c>
    </row>
    <row r="608" spans="1:3" x14ac:dyDescent="0.3">
      <c r="A608">
        <v>2</v>
      </c>
      <c r="B608">
        <v>107</v>
      </c>
      <c r="C608">
        <v>0.39240999999999998</v>
      </c>
    </row>
    <row r="609" spans="1:3" x14ac:dyDescent="0.3">
      <c r="A609">
        <v>2</v>
      </c>
      <c r="B609">
        <v>108</v>
      </c>
      <c r="C609">
        <v>0.39666000000000001</v>
      </c>
    </row>
    <row r="610" spans="1:3" x14ac:dyDescent="0.3">
      <c r="A610">
        <v>2</v>
      </c>
      <c r="B610">
        <v>109</v>
      </c>
      <c r="C610">
        <v>0.39433000000000001</v>
      </c>
    </row>
    <row r="611" spans="1:3" x14ac:dyDescent="0.3">
      <c r="A611">
        <v>2</v>
      </c>
      <c r="B611">
        <v>110</v>
      </c>
      <c r="C611">
        <v>0.39892</v>
      </c>
    </row>
    <row r="612" spans="1:3" x14ac:dyDescent="0.3">
      <c r="A612">
        <v>2</v>
      </c>
      <c r="B612">
        <v>111</v>
      </c>
      <c r="C612">
        <v>0.40338000000000002</v>
      </c>
    </row>
    <row r="613" spans="1:3" x14ac:dyDescent="0.3">
      <c r="A613">
        <v>2</v>
      </c>
      <c r="B613">
        <v>112</v>
      </c>
      <c r="C613">
        <v>0.40751999999999999</v>
      </c>
    </row>
    <row r="614" spans="1:3" x14ac:dyDescent="0.3">
      <c r="A614">
        <v>2</v>
      </c>
      <c r="B614">
        <v>113</v>
      </c>
      <c r="C614">
        <v>0.41025</v>
      </c>
    </row>
    <row r="615" spans="1:3" x14ac:dyDescent="0.3">
      <c r="A615">
        <v>2</v>
      </c>
      <c r="B615">
        <v>114</v>
      </c>
      <c r="C615">
        <v>0.41160999999999998</v>
      </c>
    </row>
    <row r="616" spans="1:3" x14ac:dyDescent="0.3">
      <c r="A616">
        <v>2</v>
      </c>
      <c r="B616">
        <v>115</v>
      </c>
      <c r="C616">
        <v>0.41192000000000001</v>
      </c>
    </row>
    <row r="617" spans="1:3" x14ac:dyDescent="0.3">
      <c r="A617">
        <v>2</v>
      </c>
      <c r="B617">
        <v>116</v>
      </c>
      <c r="C617">
        <v>0.41199999999999998</v>
      </c>
    </row>
    <row r="618" spans="1:3" x14ac:dyDescent="0.3">
      <c r="A618">
        <v>2</v>
      </c>
      <c r="B618">
        <v>117</v>
      </c>
      <c r="C618">
        <v>0.41347</v>
      </c>
    </row>
    <row r="619" spans="1:3" x14ac:dyDescent="0.3">
      <c r="A619">
        <v>2</v>
      </c>
      <c r="B619">
        <v>118</v>
      </c>
      <c r="C619">
        <v>0.41908000000000001</v>
      </c>
    </row>
    <row r="620" spans="1:3" x14ac:dyDescent="0.3">
      <c r="A620">
        <v>2</v>
      </c>
      <c r="B620">
        <v>119</v>
      </c>
      <c r="C620">
        <v>0.42330000000000001</v>
      </c>
    </row>
    <row r="621" spans="1:3" x14ac:dyDescent="0.3">
      <c r="A621">
        <v>2</v>
      </c>
      <c r="B621">
        <v>120</v>
      </c>
      <c r="C621">
        <v>0.42809000000000003</v>
      </c>
    </row>
    <row r="622" spans="1:3" x14ac:dyDescent="0.3">
      <c r="A622">
        <v>2</v>
      </c>
      <c r="B622">
        <v>121</v>
      </c>
      <c r="C622">
        <v>0.42436000000000001</v>
      </c>
    </row>
    <row r="623" spans="1:3" x14ac:dyDescent="0.3">
      <c r="A623">
        <v>2</v>
      </c>
      <c r="B623">
        <v>122</v>
      </c>
      <c r="C623">
        <v>0.42791000000000001</v>
      </c>
    </row>
    <row r="624" spans="1:3" x14ac:dyDescent="0.3">
      <c r="A624">
        <v>2</v>
      </c>
      <c r="B624">
        <v>123</v>
      </c>
      <c r="C624">
        <v>0.43273</v>
      </c>
    </row>
    <row r="625" spans="1:3" x14ac:dyDescent="0.3">
      <c r="A625">
        <v>2</v>
      </c>
      <c r="B625">
        <v>124</v>
      </c>
      <c r="C625">
        <v>0.43719999999999998</v>
      </c>
    </row>
    <row r="626" spans="1:3" x14ac:dyDescent="0.3">
      <c r="A626">
        <v>2</v>
      </c>
      <c r="B626">
        <v>125</v>
      </c>
      <c r="C626">
        <v>0.44084000000000001</v>
      </c>
    </row>
    <row r="627" spans="1:3" x14ac:dyDescent="0.3">
      <c r="A627">
        <v>2</v>
      </c>
      <c r="B627">
        <v>126</v>
      </c>
      <c r="C627">
        <v>0.442</v>
      </c>
    </row>
    <row r="628" spans="1:3" x14ac:dyDescent="0.3">
      <c r="A628">
        <v>2</v>
      </c>
      <c r="B628">
        <v>127</v>
      </c>
      <c r="C628">
        <v>0.44294</v>
      </c>
    </row>
    <row r="629" spans="1:3" x14ac:dyDescent="0.3">
      <c r="A629">
        <v>2</v>
      </c>
      <c r="B629">
        <v>128</v>
      </c>
      <c r="C629">
        <v>0.44408999999999998</v>
      </c>
    </row>
    <row r="630" spans="1:3" x14ac:dyDescent="0.3">
      <c r="A630">
        <v>2</v>
      </c>
      <c r="B630">
        <v>129</v>
      </c>
      <c r="C630">
        <v>0.44674999999999998</v>
      </c>
    </row>
    <row r="631" spans="1:3" x14ac:dyDescent="0.3">
      <c r="A631">
        <v>2</v>
      </c>
      <c r="B631">
        <v>130</v>
      </c>
      <c r="C631">
        <v>0.45235999999999998</v>
      </c>
    </row>
    <row r="632" spans="1:3" x14ac:dyDescent="0.3">
      <c r="A632">
        <v>2</v>
      </c>
      <c r="B632">
        <v>131</v>
      </c>
      <c r="C632">
        <v>0.45746999999999999</v>
      </c>
    </row>
    <row r="633" spans="1:3" x14ac:dyDescent="0.3">
      <c r="A633">
        <v>2</v>
      </c>
      <c r="B633">
        <v>132</v>
      </c>
      <c r="C633">
        <v>0.46294000000000002</v>
      </c>
    </row>
    <row r="634" spans="1:3" x14ac:dyDescent="0.3">
      <c r="A634">
        <v>2</v>
      </c>
      <c r="B634">
        <v>133</v>
      </c>
      <c r="C634">
        <v>0.46278000000000002</v>
      </c>
    </row>
    <row r="635" spans="1:3" x14ac:dyDescent="0.3">
      <c r="A635">
        <v>2</v>
      </c>
      <c r="B635">
        <v>134</v>
      </c>
      <c r="C635">
        <v>0.46662999999999999</v>
      </c>
    </row>
    <row r="636" spans="1:3" x14ac:dyDescent="0.3">
      <c r="A636">
        <v>2</v>
      </c>
      <c r="B636">
        <v>135</v>
      </c>
      <c r="C636">
        <v>0.47266999999999998</v>
      </c>
    </row>
    <row r="637" spans="1:3" x14ac:dyDescent="0.3">
      <c r="A637">
        <v>2</v>
      </c>
      <c r="B637">
        <v>136</v>
      </c>
      <c r="C637">
        <v>0.47816999999999998</v>
      </c>
    </row>
    <row r="638" spans="1:3" x14ac:dyDescent="0.3">
      <c r="A638">
        <v>2</v>
      </c>
      <c r="B638">
        <v>137</v>
      </c>
      <c r="C638">
        <v>0.48452000000000001</v>
      </c>
    </row>
    <row r="639" spans="1:3" x14ac:dyDescent="0.3">
      <c r="A639">
        <v>2</v>
      </c>
      <c r="B639">
        <v>138</v>
      </c>
      <c r="C639">
        <v>0.48741000000000001</v>
      </c>
    </row>
    <row r="640" spans="1:3" x14ac:dyDescent="0.3">
      <c r="A640">
        <v>2</v>
      </c>
      <c r="B640">
        <v>139</v>
      </c>
      <c r="C640">
        <v>0.48976999999999998</v>
      </c>
    </row>
    <row r="641" spans="1:3" x14ac:dyDescent="0.3">
      <c r="A641">
        <v>2</v>
      </c>
      <c r="B641">
        <v>140</v>
      </c>
      <c r="C641">
        <v>0.49031000000000002</v>
      </c>
    </row>
    <row r="642" spans="1:3" x14ac:dyDescent="0.3">
      <c r="A642">
        <v>2</v>
      </c>
      <c r="B642">
        <v>141</v>
      </c>
      <c r="C642">
        <v>0.49209000000000003</v>
      </c>
    </row>
    <row r="643" spans="1:3" x14ac:dyDescent="0.3">
      <c r="A643">
        <v>2</v>
      </c>
      <c r="B643">
        <v>142</v>
      </c>
      <c r="C643">
        <v>0.49441000000000002</v>
      </c>
    </row>
    <row r="644" spans="1:3" x14ac:dyDescent="0.3">
      <c r="A644">
        <v>2</v>
      </c>
      <c r="B644">
        <v>143</v>
      </c>
      <c r="C644">
        <v>0.49878</v>
      </c>
    </row>
    <row r="645" spans="1:3" x14ac:dyDescent="0.3">
      <c r="A645">
        <v>2</v>
      </c>
      <c r="B645">
        <v>144</v>
      </c>
      <c r="C645">
        <v>0.50914000000000004</v>
      </c>
    </row>
    <row r="646" spans="1:3" x14ac:dyDescent="0.3">
      <c r="A646">
        <v>2</v>
      </c>
      <c r="B646">
        <v>145</v>
      </c>
      <c r="C646">
        <v>0.51080000000000003</v>
      </c>
    </row>
    <row r="647" spans="1:3" x14ac:dyDescent="0.3">
      <c r="A647">
        <v>2</v>
      </c>
      <c r="B647">
        <v>146</v>
      </c>
      <c r="C647">
        <v>0.51505999999999996</v>
      </c>
    </row>
    <row r="648" spans="1:3" x14ac:dyDescent="0.3">
      <c r="A648">
        <v>2</v>
      </c>
      <c r="B648">
        <v>147</v>
      </c>
      <c r="C648">
        <v>0.52136000000000005</v>
      </c>
    </row>
    <row r="649" spans="1:3" x14ac:dyDescent="0.3">
      <c r="A649">
        <v>2</v>
      </c>
      <c r="B649">
        <v>148</v>
      </c>
      <c r="C649">
        <v>0.52803</v>
      </c>
    </row>
    <row r="650" spans="1:3" x14ac:dyDescent="0.3">
      <c r="A650">
        <v>2</v>
      </c>
      <c r="B650">
        <v>149</v>
      </c>
      <c r="C650">
        <v>0.53581000000000001</v>
      </c>
    </row>
    <row r="651" spans="1:3" x14ac:dyDescent="0.3">
      <c r="A651">
        <v>2</v>
      </c>
      <c r="B651">
        <v>150</v>
      </c>
      <c r="C651">
        <v>0.54357999999999995</v>
      </c>
    </row>
    <row r="652" spans="1:3" x14ac:dyDescent="0.3">
      <c r="A652">
        <v>2</v>
      </c>
      <c r="B652">
        <v>151</v>
      </c>
      <c r="C652">
        <v>0.54866999999999999</v>
      </c>
    </row>
    <row r="653" spans="1:3" x14ac:dyDescent="0.3">
      <c r="A653">
        <v>2</v>
      </c>
      <c r="B653">
        <v>152</v>
      </c>
      <c r="C653">
        <v>0.55245</v>
      </c>
    </row>
    <row r="654" spans="1:3" x14ac:dyDescent="0.3">
      <c r="A654">
        <v>2</v>
      </c>
      <c r="B654">
        <v>153</v>
      </c>
      <c r="C654">
        <v>0.55615999999999999</v>
      </c>
    </row>
    <row r="655" spans="1:3" x14ac:dyDescent="0.3">
      <c r="A655">
        <v>2</v>
      </c>
      <c r="B655">
        <v>154</v>
      </c>
      <c r="C655">
        <v>0.55942000000000003</v>
      </c>
    </row>
    <row r="656" spans="1:3" x14ac:dyDescent="0.3">
      <c r="A656">
        <v>2</v>
      </c>
      <c r="B656">
        <v>155</v>
      </c>
      <c r="C656">
        <v>0.56364000000000003</v>
      </c>
    </row>
    <row r="657" spans="1:3" x14ac:dyDescent="0.3">
      <c r="A657">
        <v>2</v>
      </c>
      <c r="B657">
        <v>156</v>
      </c>
      <c r="C657">
        <v>0.58194000000000001</v>
      </c>
    </row>
    <row r="658" spans="1:3" x14ac:dyDescent="0.3">
      <c r="A658">
        <v>2</v>
      </c>
      <c r="B658">
        <v>157</v>
      </c>
      <c r="C658">
        <v>0.58504999999999996</v>
      </c>
    </row>
    <row r="659" spans="1:3" x14ac:dyDescent="0.3">
      <c r="A659">
        <v>2</v>
      </c>
      <c r="B659">
        <v>158</v>
      </c>
      <c r="C659">
        <v>0.58728000000000002</v>
      </c>
    </row>
    <row r="660" spans="1:3" x14ac:dyDescent="0.3">
      <c r="A660">
        <v>2</v>
      </c>
      <c r="B660">
        <v>159</v>
      </c>
      <c r="C660">
        <v>0.59153</v>
      </c>
    </row>
    <row r="661" spans="1:3" x14ac:dyDescent="0.3">
      <c r="A661">
        <v>2</v>
      </c>
      <c r="B661">
        <v>160</v>
      </c>
      <c r="C661">
        <v>0.59902999999999995</v>
      </c>
    </row>
    <row r="662" spans="1:3" x14ac:dyDescent="0.3">
      <c r="A662">
        <v>2</v>
      </c>
      <c r="B662">
        <v>161</v>
      </c>
      <c r="C662">
        <v>0.60689000000000004</v>
      </c>
    </row>
    <row r="663" spans="1:3" x14ac:dyDescent="0.3">
      <c r="A663">
        <v>2</v>
      </c>
      <c r="B663">
        <v>162</v>
      </c>
      <c r="C663">
        <v>0.61487999999999998</v>
      </c>
    </row>
    <row r="664" spans="1:3" x14ac:dyDescent="0.3">
      <c r="A664">
        <v>2</v>
      </c>
      <c r="B664">
        <v>163</v>
      </c>
      <c r="C664">
        <v>0.62414000000000003</v>
      </c>
    </row>
    <row r="665" spans="1:3" x14ac:dyDescent="0.3">
      <c r="A665">
        <v>2</v>
      </c>
      <c r="B665">
        <v>164</v>
      </c>
      <c r="C665">
        <v>0.63229999999999997</v>
      </c>
    </row>
    <row r="666" spans="1:3" x14ac:dyDescent="0.3">
      <c r="A666">
        <v>2</v>
      </c>
      <c r="B666">
        <v>165</v>
      </c>
      <c r="C666">
        <v>0.63792000000000004</v>
      </c>
    </row>
    <row r="667" spans="1:3" x14ac:dyDescent="0.3">
      <c r="A667">
        <v>2</v>
      </c>
      <c r="B667">
        <v>166</v>
      </c>
      <c r="C667">
        <v>0.63966999999999996</v>
      </c>
    </row>
    <row r="668" spans="1:3" x14ac:dyDescent="0.3">
      <c r="A668">
        <v>2</v>
      </c>
      <c r="B668">
        <v>167</v>
      </c>
      <c r="C668">
        <v>0.64300000000000002</v>
      </c>
    </row>
    <row r="669" spans="1:3" x14ac:dyDescent="0.3">
      <c r="A669">
        <v>2</v>
      </c>
      <c r="B669">
        <v>168</v>
      </c>
      <c r="C669">
        <v>0.66012999999999999</v>
      </c>
    </row>
    <row r="670" spans="1:3" x14ac:dyDescent="0.3">
      <c r="A670">
        <v>2</v>
      </c>
      <c r="B670">
        <v>169</v>
      </c>
      <c r="C670">
        <v>0.66762999999999995</v>
      </c>
    </row>
    <row r="671" spans="1:3" x14ac:dyDescent="0.3">
      <c r="A671">
        <v>2</v>
      </c>
      <c r="B671">
        <v>170</v>
      </c>
      <c r="C671">
        <v>0.67218999999999995</v>
      </c>
    </row>
    <row r="672" spans="1:3" x14ac:dyDescent="0.3">
      <c r="A672">
        <v>2</v>
      </c>
      <c r="B672">
        <v>171</v>
      </c>
      <c r="C672">
        <v>0.67600000000000005</v>
      </c>
    </row>
    <row r="673" spans="1:3" x14ac:dyDescent="0.3">
      <c r="A673">
        <v>2</v>
      </c>
      <c r="B673">
        <v>172</v>
      </c>
      <c r="C673">
        <v>0.67871999999999999</v>
      </c>
    </row>
    <row r="674" spans="1:3" x14ac:dyDescent="0.3">
      <c r="A674">
        <v>2</v>
      </c>
      <c r="B674">
        <v>173</v>
      </c>
      <c r="C674">
        <v>0.68655999999999995</v>
      </c>
    </row>
    <row r="675" spans="1:3" x14ac:dyDescent="0.3">
      <c r="A675">
        <v>2</v>
      </c>
      <c r="B675">
        <v>174</v>
      </c>
      <c r="C675">
        <v>0.69630999999999998</v>
      </c>
    </row>
    <row r="676" spans="1:3" x14ac:dyDescent="0.3">
      <c r="A676">
        <v>2</v>
      </c>
      <c r="B676">
        <v>175</v>
      </c>
      <c r="C676">
        <v>0.70782999999999996</v>
      </c>
    </row>
    <row r="677" spans="1:3" x14ac:dyDescent="0.3">
      <c r="A677">
        <v>2</v>
      </c>
      <c r="B677">
        <v>176</v>
      </c>
      <c r="C677">
        <v>0.71872000000000003</v>
      </c>
    </row>
    <row r="678" spans="1:3" x14ac:dyDescent="0.3">
      <c r="A678">
        <v>2</v>
      </c>
      <c r="B678">
        <v>177</v>
      </c>
      <c r="C678">
        <v>0.72604999999999997</v>
      </c>
    </row>
    <row r="679" spans="1:3" x14ac:dyDescent="0.3">
      <c r="A679">
        <v>2</v>
      </c>
      <c r="B679">
        <v>178</v>
      </c>
      <c r="C679">
        <v>0.73290999999999995</v>
      </c>
    </row>
    <row r="680" spans="1:3" x14ac:dyDescent="0.3">
      <c r="A680">
        <v>2</v>
      </c>
      <c r="B680">
        <v>179</v>
      </c>
      <c r="C680">
        <v>0.73921999999999999</v>
      </c>
    </row>
    <row r="681" spans="1:3" x14ac:dyDescent="0.3">
      <c r="A681">
        <v>2</v>
      </c>
      <c r="B681">
        <v>180</v>
      </c>
      <c r="C681">
        <v>0.75578000000000001</v>
      </c>
    </row>
    <row r="682" spans="1:3" x14ac:dyDescent="0.3">
      <c r="A682">
        <v>2</v>
      </c>
      <c r="B682">
        <v>181</v>
      </c>
      <c r="C682">
        <v>0.76402000000000003</v>
      </c>
    </row>
    <row r="683" spans="1:3" x14ac:dyDescent="0.3">
      <c r="A683">
        <v>2</v>
      </c>
      <c r="B683">
        <v>182</v>
      </c>
      <c r="C683">
        <v>0.76853000000000005</v>
      </c>
    </row>
    <row r="684" spans="1:3" x14ac:dyDescent="0.3">
      <c r="A684">
        <v>2</v>
      </c>
      <c r="B684">
        <v>183</v>
      </c>
      <c r="C684">
        <v>0.77283000000000002</v>
      </c>
    </row>
    <row r="685" spans="1:3" x14ac:dyDescent="0.3">
      <c r="A685">
        <v>2</v>
      </c>
      <c r="B685">
        <v>184</v>
      </c>
      <c r="C685">
        <v>0.77653000000000005</v>
      </c>
    </row>
    <row r="686" spans="1:3" x14ac:dyDescent="0.3">
      <c r="A686">
        <v>2</v>
      </c>
      <c r="B686">
        <v>185</v>
      </c>
      <c r="C686">
        <v>0.78213999999999995</v>
      </c>
    </row>
    <row r="687" spans="1:3" x14ac:dyDescent="0.3">
      <c r="A687">
        <v>2</v>
      </c>
      <c r="B687">
        <v>186</v>
      </c>
      <c r="C687">
        <v>0.79088000000000003</v>
      </c>
    </row>
    <row r="688" spans="1:3" x14ac:dyDescent="0.3">
      <c r="A688">
        <v>2</v>
      </c>
      <c r="B688">
        <v>187</v>
      </c>
      <c r="C688">
        <v>0.80213999999999996</v>
      </c>
    </row>
    <row r="689" spans="1:3" x14ac:dyDescent="0.3">
      <c r="A689">
        <v>2</v>
      </c>
      <c r="B689">
        <v>188</v>
      </c>
      <c r="C689">
        <v>0.81322000000000005</v>
      </c>
    </row>
    <row r="690" spans="1:3" x14ac:dyDescent="0.3">
      <c r="A690">
        <v>2</v>
      </c>
      <c r="B690">
        <v>189</v>
      </c>
      <c r="C690">
        <v>0.82135999999999998</v>
      </c>
    </row>
    <row r="691" spans="1:3" x14ac:dyDescent="0.3">
      <c r="A691">
        <v>2</v>
      </c>
      <c r="B691">
        <v>190</v>
      </c>
      <c r="C691">
        <v>0.82998000000000005</v>
      </c>
    </row>
    <row r="692" spans="1:3" x14ac:dyDescent="0.3">
      <c r="A692">
        <v>2</v>
      </c>
      <c r="B692">
        <v>191</v>
      </c>
      <c r="C692">
        <v>0.83577999999999997</v>
      </c>
    </row>
    <row r="693" spans="1:3" x14ac:dyDescent="0.3">
      <c r="A693">
        <v>2</v>
      </c>
      <c r="B693">
        <v>192</v>
      </c>
      <c r="C693">
        <v>0.84941999999999995</v>
      </c>
    </row>
    <row r="694" spans="1:3" x14ac:dyDescent="0.3">
      <c r="A694">
        <v>2</v>
      </c>
      <c r="B694">
        <v>193</v>
      </c>
      <c r="C694">
        <v>0.85672000000000004</v>
      </c>
    </row>
    <row r="695" spans="1:3" x14ac:dyDescent="0.3">
      <c r="A695">
        <v>2</v>
      </c>
      <c r="B695">
        <v>194</v>
      </c>
      <c r="C695">
        <v>0.85980999999999996</v>
      </c>
    </row>
    <row r="696" spans="1:3" x14ac:dyDescent="0.3">
      <c r="A696">
        <v>2</v>
      </c>
      <c r="B696">
        <v>195</v>
      </c>
      <c r="C696">
        <v>0.86363000000000001</v>
      </c>
    </row>
    <row r="697" spans="1:3" x14ac:dyDescent="0.3">
      <c r="A697">
        <v>2</v>
      </c>
      <c r="B697">
        <v>196</v>
      </c>
      <c r="C697">
        <v>0.86921999999999999</v>
      </c>
    </row>
    <row r="698" spans="1:3" x14ac:dyDescent="0.3">
      <c r="A698">
        <v>2</v>
      </c>
      <c r="B698">
        <v>197</v>
      </c>
      <c r="C698">
        <v>0.87422</v>
      </c>
    </row>
    <row r="699" spans="1:3" x14ac:dyDescent="0.3">
      <c r="A699">
        <v>2</v>
      </c>
      <c r="B699">
        <v>198</v>
      </c>
      <c r="C699">
        <v>0.88141000000000003</v>
      </c>
    </row>
    <row r="700" spans="1:3" x14ac:dyDescent="0.3">
      <c r="A700">
        <v>2</v>
      </c>
      <c r="B700">
        <v>199</v>
      </c>
      <c r="C700">
        <v>0.89256000000000002</v>
      </c>
    </row>
    <row r="701" spans="1:3" x14ac:dyDescent="0.3">
      <c r="A701">
        <v>2</v>
      </c>
      <c r="B701">
        <v>200</v>
      </c>
      <c r="C701">
        <v>0.90237000000000001</v>
      </c>
    </row>
    <row r="702" spans="1:3" x14ac:dyDescent="0.3">
      <c r="A702">
        <v>2</v>
      </c>
      <c r="B702">
        <v>201</v>
      </c>
      <c r="C702">
        <v>0.91296999999999995</v>
      </c>
    </row>
    <row r="703" spans="1:3" x14ac:dyDescent="0.3">
      <c r="A703">
        <v>2</v>
      </c>
      <c r="B703">
        <v>202</v>
      </c>
      <c r="C703">
        <v>0.91886999999999996</v>
      </c>
    </row>
    <row r="704" spans="1:3" x14ac:dyDescent="0.3">
      <c r="A704">
        <v>2</v>
      </c>
      <c r="B704">
        <v>203</v>
      </c>
      <c r="C704">
        <v>0.92517000000000005</v>
      </c>
    </row>
    <row r="705" spans="1:3" x14ac:dyDescent="0.3">
      <c r="A705">
        <v>2</v>
      </c>
      <c r="B705">
        <v>204</v>
      </c>
      <c r="C705">
        <v>0.93772</v>
      </c>
    </row>
    <row r="706" spans="1:3" x14ac:dyDescent="0.3">
      <c r="A706">
        <v>2</v>
      </c>
      <c r="B706">
        <v>205</v>
      </c>
      <c r="C706">
        <v>0.94786999999999999</v>
      </c>
    </row>
    <row r="707" spans="1:3" x14ac:dyDescent="0.3">
      <c r="A707">
        <v>2</v>
      </c>
      <c r="B707">
        <v>206</v>
      </c>
      <c r="C707">
        <v>0.95408999999999999</v>
      </c>
    </row>
    <row r="708" spans="1:3" x14ac:dyDescent="0.3">
      <c r="A708">
        <v>2</v>
      </c>
      <c r="B708">
        <v>207</v>
      </c>
      <c r="C708">
        <v>0.95855000000000001</v>
      </c>
    </row>
    <row r="709" spans="1:3" x14ac:dyDescent="0.3">
      <c r="A709">
        <v>2</v>
      </c>
      <c r="B709">
        <v>208</v>
      </c>
      <c r="C709">
        <v>0.96031</v>
      </c>
    </row>
    <row r="710" spans="1:3" x14ac:dyDescent="0.3">
      <c r="A710">
        <v>2</v>
      </c>
      <c r="B710">
        <v>209</v>
      </c>
      <c r="C710">
        <v>0.96318999999999999</v>
      </c>
    </row>
    <row r="711" spans="1:3" x14ac:dyDescent="0.3">
      <c r="A711">
        <v>2</v>
      </c>
      <c r="B711">
        <v>210</v>
      </c>
      <c r="C711">
        <v>0.96662000000000003</v>
      </c>
    </row>
    <row r="712" spans="1:3" x14ac:dyDescent="0.3">
      <c r="A712">
        <v>2</v>
      </c>
      <c r="B712">
        <v>211</v>
      </c>
      <c r="C712">
        <v>0.97531000000000001</v>
      </c>
    </row>
    <row r="713" spans="1:3" x14ac:dyDescent="0.3">
      <c r="A713">
        <v>2</v>
      </c>
      <c r="B713">
        <v>212</v>
      </c>
      <c r="C713">
        <v>0.98597000000000001</v>
      </c>
    </row>
    <row r="714" spans="1:3" x14ac:dyDescent="0.3">
      <c r="A714">
        <v>2</v>
      </c>
      <c r="B714">
        <v>213</v>
      </c>
      <c r="C714">
        <v>0.99661</v>
      </c>
    </row>
    <row r="715" spans="1:3" x14ac:dyDescent="0.3">
      <c r="A715">
        <v>2</v>
      </c>
      <c r="B715">
        <v>214</v>
      </c>
      <c r="C715">
        <v>1.0019800000000001</v>
      </c>
    </row>
    <row r="716" spans="1:3" x14ac:dyDescent="0.3">
      <c r="A716">
        <v>2</v>
      </c>
      <c r="B716">
        <v>215</v>
      </c>
      <c r="C716">
        <v>1.00302</v>
      </c>
    </row>
    <row r="717" spans="1:3" x14ac:dyDescent="0.3">
      <c r="A717">
        <v>2</v>
      </c>
      <c r="B717">
        <v>216</v>
      </c>
      <c r="C717">
        <v>1.01464</v>
      </c>
    </row>
    <row r="718" spans="1:3" x14ac:dyDescent="0.3">
      <c r="A718">
        <v>2</v>
      </c>
      <c r="B718">
        <v>217</v>
      </c>
      <c r="C718">
        <v>1.02342</v>
      </c>
    </row>
    <row r="719" spans="1:3" x14ac:dyDescent="0.3">
      <c r="A719">
        <v>2</v>
      </c>
      <c r="B719">
        <v>218</v>
      </c>
      <c r="C719">
        <v>1.03163</v>
      </c>
    </row>
    <row r="720" spans="1:3" x14ac:dyDescent="0.3">
      <c r="A720">
        <v>2</v>
      </c>
      <c r="B720">
        <v>219</v>
      </c>
      <c r="C720">
        <v>1.03759</v>
      </c>
    </row>
    <row r="721" spans="1:3" x14ac:dyDescent="0.3">
      <c r="A721">
        <v>2</v>
      </c>
      <c r="B721">
        <v>220</v>
      </c>
      <c r="C721">
        <v>1.0405599999999999</v>
      </c>
    </row>
    <row r="722" spans="1:3" x14ac:dyDescent="0.3">
      <c r="A722">
        <v>2</v>
      </c>
      <c r="B722">
        <v>221</v>
      </c>
      <c r="C722">
        <v>1.04128</v>
      </c>
    </row>
    <row r="723" spans="1:3" x14ac:dyDescent="0.3">
      <c r="A723">
        <v>2</v>
      </c>
      <c r="B723">
        <v>222</v>
      </c>
      <c r="C723">
        <v>1.04331</v>
      </c>
    </row>
    <row r="724" spans="1:3" x14ac:dyDescent="0.3">
      <c r="A724">
        <v>2</v>
      </c>
      <c r="B724">
        <v>223</v>
      </c>
      <c r="C724">
        <v>1.0474399999999999</v>
      </c>
    </row>
    <row r="725" spans="1:3" x14ac:dyDescent="0.3">
      <c r="A725">
        <v>2</v>
      </c>
      <c r="B725">
        <v>224</v>
      </c>
      <c r="C725">
        <v>1.0524100000000001</v>
      </c>
    </row>
    <row r="726" spans="1:3" x14ac:dyDescent="0.3">
      <c r="A726">
        <v>2</v>
      </c>
      <c r="B726">
        <v>225</v>
      </c>
      <c r="C726">
        <v>1.0623</v>
      </c>
    </row>
    <row r="727" spans="1:3" x14ac:dyDescent="0.3">
      <c r="A727">
        <v>2</v>
      </c>
      <c r="B727">
        <v>226</v>
      </c>
      <c r="C727">
        <v>1.0730599999999999</v>
      </c>
    </row>
    <row r="728" spans="1:3" x14ac:dyDescent="0.3">
      <c r="A728">
        <v>2</v>
      </c>
      <c r="B728">
        <v>227</v>
      </c>
      <c r="C728">
        <v>1.0764100000000001</v>
      </c>
    </row>
    <row r="729" spans="1:3" x14ac:dyDescent="0.3">
      <c r="A729">
        <v>2</v>
      </c>
      <c r="B729">
        <v>228</v>
      </c>
      <c r="C729">
        <v>1.0842700000000001</v>
      </c>
    </row>
    <row r="730" spans="1:3" x14ac:dyDescent="0.3">
      <c r="A730">
        <v>2</v>
      </c>
      <c r="B730">
        <v>229</v>
      </c>
      <c r="C730">
        <v>1.09223</v>
      </c>
    </row>
    <row r="731" spans="1:3" x14ac:dyDescent="0.3">
      <c r="A731">
        <v>2</v>
      </c>
      <c r="B731">
        <v>230</v>
      </c>
      <c r="C731">
        <v>1.1001700000000001</v>
      </c>
    </row>
    <row r="732" spans="1:3" x14ac:dyDescent="0.3">
      <c r="A732">
        <v>2</v>
      </c>
      <c r="B732">
        <v>231</v>
      </c>
      <c r="C732">
        <v>1.10877</v>
      </c>
    </row>
    <row r="733" spans="1:3" x14ac:dyDescent="0.3">
      <c r="A733">
        <v>2</v>
      </c>
      <c r="B733">
        <v>232</v>
      </c>
      <c r="C733">
        <v>1.11328</v>
      </c>
    </row>
    <row r="734" spans="1:3" x14ac:dyDescent="0.3">
      <c r="A734">
        <v>2</v>
      </c>
      <c r="B734">
        <v>233</v>
      </c>
      <c r="C734">
        <v>1.11598</v>
      </c>
    </row>
    <row r="735" spans="1:3" x14ac:dyDescent="0.3">
      <c r="A735">
        <v>2</v>
      </c>
      <c r="B735">
        <v>234</v>
      </c>
      <c r="C735">
        <v>1.11633</v>
      </c>
    </row>
    <row r="736" spans="1:3" x14ac:dyDescent="0.3">
      <c r="A736">
        <v>2</v>
      </c>
      <c r="B736">
        <v>235</v>
      </c>
      <c r="C736">
        <v>1.1198900000000001</v>
      </c>
    </row>
    <row r="737" spans="1:3" x14ac:dyDescent="0.3">
      <c r="A737">
        <v>2</v>
      </c>
      <c r="B737">
        <v>236</v>
      </c>
      <c r="C737">
        <v>1.1242700000000001</v>
      </c>
    </row>
    <row r="738" spans="1:3" x14ac:dyDescent="0.3">
      <c r="A738">
        <v>2</v>
      </c>
      <c r="B738">
        <v>237</v>
      </c>
      <c r="C738">
        <v>1.13089</v>
      </c>
    </row>
    <row r="739" spans="1:3" x14ac:dyDescent="0.3">
      <c r="A739">
        <v>2</v>
      </c>
      <c r="B739">
        <v>238</v>
      </c>
      <c r="C739">
        <v>1.1404700000000001</v>
      </c>
    </row>
    <row r="740" spans="1:3" x14ac:dyDescent="0.3">
      <c r="A740">
        <v>2</v>
      </c>
      <c r="B740">
        <v>239</v>
      </c>
      <c r="C740">
        <v>1.14744</v>
      </c>
    </row>
    <row r="741" spans="1:3" x14ac:dyDescent="0.3">
      <c r="A741">
        <v>2</v>
      </c>
      <c r="B741">
        <v>240</v>
      </c>
      <c r="C741">
        <v>1.1514500000000001</v>
      </c>
    </row>
    <row r="742" spans="1:3" x14ac:dyDescent="0.3">
      <c r="A742">
        <v>2</v>
      </c>
      <c r="B742">
        <v>241</v>
      </c>
      <c r="C742">
        <v>1.15886</v>
      </c>
    </row>
    <row r="743" spans="1:3" x14ac:dyDescent="0.3">
      <c r="A743">
        <v>2</v>
      </c>
      <c r="B743">
        <v>242</v>
      </c>
      <c r="C743">
        <v>1.16486</v>
      </c>
    </row>
    <row r="744" spans="1:3" x14ac:dyDescent="0.3">
      <c r="A744">
        <v>2</v>
      </c>
      <c r="B744">
        <v>243</v>
      </c>
      <c r="C744">
        <v>1.17083</v>
      </c>
    </row>
    <row r="745" spans="1:3" x14ac:dyDescent="0.3">
      <c r="A745">
        <v>2</v>
      </c>
      <c r="B745">
        <v>244</v>
      </c>
      <c r="C745">
        <v>1.1756200000000001</v>
      </c>
    </row>
    <row r="746" spans="1:3" x14ac:dyDescent="0.3">
      <c r="A746">
        <v>2</v>
      </c>
      <c r="B746">
        <v>245</v>
      </c>
      <c r="C746">
        <v>1.18102</v>
      </c>
    </row>
    <row r="747" spans="1:3" x14ac:dyDescent="0.3">
      <c r="A747">
        <v>2</v>
      </c>
      <c r="B747">
        <v>246</v>
      </c>
      <c r="C747">
        <v>1.18092</v>
      </c>
    </row>
    <row r="748" spans="1:3" x14ac:dyDescent="0.3">
      <c r="A748">
        <v>2</v>
      </c>
      <c r="B748">
        <v>247</v>
      </c>
      <c r="C748">
        <v>1.18283</v>
      </c>
    </row>
    <row r="749" spans="1:3" x14ac:dyDescent="0.3">
      <c r="A749">
        <v>2</v>
      </c>
      <c r="B749">
        <v>248</v>
      </c>
      <c r="C749">
        <v>1.18608</v>
      </c>
    </row>
    <row r="750" spans="1:3" x14ac:dyDescent="0.3">
      <c r="A750">
        <v>2</v>
      </c>
      <c r="B750">
        <v>249</v>
      </c>
      <c r="C750">
        <v>1.1920599999999999</v>
      </c>
    </row>
    <row r="751" spans="1:3" x14ac:dyDescent="0.3">
      <c r="A751">
        <v>2</v>
      </c>
      <c r="B751">
        <v>250</v>
      </c>
      <c r="C751">
        <v>1.2032799999999999</v>
      </c>
    </row>
    <row r="752" spans="1:3" x14ac:dyDescent="0.3">
      <c r="A752">
        <v>2</v>
      </c>
      <c r="B752">
        <v>251</v>
      </c>
      <c r="C752">
        <v>1.20997</v>
      </c>
    </row>
    <row r="753" spans="1:3" x14ac:dyDescent="0.3">
      <c r="A753">
        <v>2</v>
      </c>
      <c r="B753">
        <v>252</v>
      </c>
      <c r="C753">
        <v>1.2117800000000001</v>
      </c>
    </row>
    <row r="754" spans="1:3" x14ac:dyDescent="0.3">
      <c r="A754">
        <v>2</v>
      </c>
      <c r="B754">
        <v>253</v>
      </c>
      <c r="C754">
        <v>1.2150799999999999</v>
      </c>
    </row>
    <row r="755" spans="1:3" x14ac:dyDescent="0.3">
      <c r="A755">
        <v>2</v>
      </c>
      <c r="B755">
        <v>254</v>
      </c>
      <c r="C755">
        <v>1.2220200000000001</v>
      </c>
    </row>
    <row r="756" spans="1:3" x14ac:dyDescent="0.3">
      <c r="A756">
        <v>2</v>
      </c>
      <c r="B756">
        <v>255</v>
      </c>
      <c r="C756">
        <v>1.23108</v>
      </c>
    </row>
    <row r="757" spans="1:3" x14ac:dyDescent="0.3">
      <c r="A757">
        <v>2</v>
      </c>
      <c r="B757">
        <v>256</v>
      </c>
      <c r="C757">
        <v>1.2343599999999999</v>
      </c>
    </row>
    <row r="758" spans="1:3" x14ac:dyDescent="0.3">
      <c r="A758">
        <v>2</v>
      </c>
      <c r="B758">
        <v>257</v>
      </c>
      <c r="C758">
        <v>1.23763</v>
      </c>
    </row>
    <row r="759" spans="1:3" x14ac:dyDescent="0.3">
      <c r="A759">
        <v>2</v>
      </c>
      <c r="B759">
        <v>258</v>
      </c>
      <c r="C759">
        <v>1.2411399999999999</v>
      </c>
    </row>
    <row r="760" spans="1:3" x14ac:dyDescent="0.3">
      <c r="A760">
        <v>2</v>
      </c>
      <c r="B760">
        <v>259</v>
      </c>
      <c r="C760">
        <v>1.2401199999999999</v>
      </c>
    </row>
    <row r="761" spans="1:3" x14ac:dyDescent="0.3">
      <c r="A761">
        <v>2</v>
      </c>
      <c r="B761">
        <v>260</v>
      </c>
      <c r="C761">
        <v>1.24072</v>
      </c>
    </row>
    <row r="762" spans="1:3" x14ac:dyDescent="0.3">
      <c r="A762">
        <v>2</v>
      </c>
      <c r="B762">
        <v>261</v>
      </c>
      <c r="C762">
        <v>1.2443900000000001</v>
      </c>
    </row>
    <row r="763" spans="1:3" x14ac:dyDescent="0.3">
      <c r="A763">
        <v>2</v>
      </c>
      <c r="B763">
        <v>262</v>
      </c>
      <c r="C763">
        <v>1.2575000000000001</v>
      </c>
    </row>
    <row r="764" spans="1:3" x14ac:dyDescent="0.3">
      <c r="A764">
        <v>2</v>
      </c>
      <c r="B764">
        <v>263</v>
      </c>
      <c r="C764">
        <v>1.2590600000000001</v>
      </c>
    </row>
    <row r="765" spans="1:3" x14ac:dyDescent="0.3">
      <c r="A765">
        <v>2</v>
      </c>
      <c r="B765">
        <v>264</v>
      </c>
      <c r="C765">
        <v>1.26108</v>
      </c>
    </row>
    <row r="766" spans="1:3" x14ac:dyDescent="0.3">
      <c r="A766">
        <v>2</v>
      </c>
      <c r="B766">
        <v>265</v>
      </c>
      <c r="C766">
        <v>1.2665299999999999</v>
      </c>
    </row>
    <row r="767" spans="1:3" x14ac:dyDescent="0.3">
      <c r="A767">
        <v>2</v>
      </c>
      <c r="B767">
        <v>266</v>
      </c>
      <c r="C767">
        <v>1.27206</v>
      </c>
    </row>
    <row r="768" spans="1:3" x14ac:dyDescent="0.3">
      <c r="A768">
        <v>2</v>
      </c>
      <c r="B768">
        <v>267</v>
      </c>
      <c r="C768">
        <v>1.27688</v>
      </c>
    </row>
    <row r="769" spans="1:3" x14ac:dyDescent="0.3">
      <c r="A769">
        <v>2</v>
      </c>
      <c r="B769">
        <v>268</v>
      </c>
      <c r="C769">
        <v>1.2793600000000001</v>
      </c>
    </row>
    <row r="770" spans="1:3" x14ac:dyDescent="0.3">
      <c r="A770">
        <v>2</v>
      </c>
      <c r="B770">
        <v>269</v>
      </c>
      <c r="C770">
        <v>1.2805500000000001</v>
      </c>
    </row>
    <row r="771" spans="1:3" x14ac:dyDescent="0.3">
      <c r="A771">
        <v>2</v>
      </c>
      <c r="B771">
        <v>270</v>
      </c>
      <c r="C771">
        <v>1.27973</v>
      </c>
    </row>
    <row r="772" spans="1:3" x14ac:dyDescent="0.3">
      <c r="A772">
        <v>2</v>
      </c>
      <c r="B772">
        <v>271</v>
      </c>
      <c r="C772">
        <v>1.2803</v>
      </c>
    </row>
    <row r="773" spans="1:3" x14ac:dyDescent="0.3">
      <c r="A773">
        <v>2</v>
      </c>
      <c r="B773">
        <v>272</v>
      </c>
      <c r="C773">
        <v>1.27759</v>
      </c>
    </row>
    <row r="774" spans="1:3" x14ac:dyDescent="0.3">
      <c r="A774">
        <v>2</v>
      </c>
      <c r="B774">
        <v>273</v>
      </c>
      <c r="C774">
        <v>1.28044</v>
      </c>
    </row>
    <row r="775" spans="1:3" x14ac:dyDescent="0.3">
      <c r="A775">
        <v>2</v>
      </c>
      <c r="B775">
        <v>274</v>
      </c>
      <c r="C775">
        <v>1.29288</v>
      </c>
    </row>
    <row r="776" spans="1:3" x14ac:dyDescent="0.3">
      <c r="A776">
        <v>2</v>
      </c>
      <c r="B776">
        <v>275</v>
      </c>
      <c r="C776">
        <v>1.2940199999999999</v>
      </c>
    </row>
    <row r="777" spans="1:3" x14ac:dyDescent="0.3">
      <c r="A777">
        <v>2</v>
      </c>
      <c r="B777">
        <v>276</v>
      </c>
      <c r="C777">
        <v>1.29545</v>
      </c>
    </row>
    <row r="778" spans="1:3" x14ac:dyDescent="0.3">
      <c r="A778">
        <v>2</v>
      </c>
      <c r="B778">
        <v>277</v>
      </c>
      <c r="C778">
        <v>1.29531</v>
      </c>
    </row>
    <row r="779" spans="1:3" x14ac:dyDescent="0.3">
      <c r="A779">
        <v>2</v>
      </c>
      <c r="B779">
        <v>278</v>
      </c>
      <c r="C779">
        <v>1.29908</v>
      </c>
    </row>
    <row r="780" spans="1:3" x14ac:dyDescent="0.3">
      <c r="A780">
        <v>2</v>
      </c>
      <c r="B780">
        <v>279</v>
      </c>
      <c r="C780">
        <v>1.3031299999999999</v>
      </c>
    </row>
    <row r="781" spans="1:3" x14ac:dyDescent="0.3">
      <c r="A781">
        <v>2</v>
      </c>
      <c r="B781">
        <v>280</v>
      </c>
      <c r="C781">
        <v>1.3047800000000001</v>
      </c>
    </row>
    <row r="782" spans="1:3" x14ac:dyDescent="0.3">
      <c r="A782">
        <v>2</v>
      </c>
      <c r="B782">
        <v>281</v>
      </c>
      <c r="C782">
        <v>1.30477</v>
      </c>
    </row>
    <row r="783" spans="1:3" x14ac:dyDescent="0.3">
      <c r="A783">
        <v>2</v>
      </c>
      <c r="B783">
        <v>282</v>
      </c>
      <c r="C783">
        <v>1.3027200000000001</v>
      </c>
    </row>
    <row r="784" spans="1:3" x14ac:dyDescent="0.3">
      <c r="A784">
        <v>2</v>
      </c>
      <c r="B784">
        <v>283</v>
      </c>
      <c r="C784">
        <v>1.30125</v>
      </c>
    </row>
    <row r="785" spans="1:3" x14ac:dyDescent="0.3">
      <c r="A785">
        <v>2</v>
      </c>
      <c r="B785">
        <v>284</v>
      </c>
      <c r="C785">
        <v>1.2994399999999999</v>
      </c>
    </row>
    <row r="786" spans="1:3" x14ac:dyDescent="0.3">
      <c r="A786">
        <v>2</v>
      </c>
      <c r="B786">
        <v>285</v>
      </c>
      <c r="C786">
        <v>1.3003100000000001</v>
      </c>
    </row>
    <row r="787" spans="1:3" x14ac:dyDescent="0.3">
      <c r="A787">
        <v>2</v>
      </c>
      <c r="B787">
        <v>286</v>
      </c>
      <c r="C787">
        <v>1.3124199999999999</v>
      </c>
    </row>
    <row r="788" spans="1:3" x14ac:dyDescent="0.3">
      <c r="A788">
        <v>2</v>
      </c>
      <c r="B788">
        <v>287</v>
      </c>
      <c r="C788">
        <v>1.3133300000000001</v>
      </c>
    </row>
    <row r="789" spans="1:3" x14ac:dyDescent="0.3">
      <c r="A789">
        <v>2</v>
      </c>
      <c r="B789">
        <v>288</v>
      </c>
      <c r="C789">
        <v>1.3119700000000001</v>
      </c>
    </row>
    <row r="790" spans="1:3" x14ac:dyDescent="0.3">
      <c r="A790">
        <v>2</v>
      </c>
      <c r="B790">
        <v>289</v>
      </c>
      <c r="C790">
        <v>1.3093300000000001</v>
      </c>
    </row>
    <row r="791" spans="1:3" x14ac:dyDescent="0.3">
      <c r="A791">
        <v>2</v>
      </c>
      <c r="B791">
        <v>290</v>
      </c>
      <c r="C791">
        <v>1.3090299999999999</v>
      </c>
    </row>
    <row r="792" spans="1:3" x14ac:dyDescent="0.3">
      <c r="A792">
        <v>2</v>
      </c>
      <c r="B792">
        <v>291</v>
      </c>
      <c r="C792">
        <v>1.31077</v>
      </c>
    </row>
    <row r="793" spans="1:3" x14ac:dyDescent="0.3">
      <c r="A793">
        <v>2</v>
      </c>
      <c r="B793">
        <v>292</v>
      </c>
      <c r="C793">
        <v>1.3110299999999999</v>
      </c>
    </row>
    <row r="794" spans="1:3" x14ac:dyDescent="0.3">
      <c r="A794">
        <v>2</v>
      </c>
      <c r="B794">
        <v>293</v>
      </c>
      <c r="C794">
        <v>1.3125500000000001</v>
      </c>
    </row>
    <row r="795" spans="1:3" x14ac:dyDescent="0.3">
      <c r="A795">
        <v>2</v>
      </c>
      <c r="B795">
        <v>294</v>
      </c>
      <c r="C795">
        <v>1.31366</v>
      </c>
    </row>
    <row r="796" spans="1:3" x14ac:dyDescent="0.3">
      <c r="A796">
        <v>2</v>
      </c>
      <c r="B796">
        <v>295</v>
      </c>
      <c r="C796">
        <v>1.31277</v>
      </c>
    </row>
    <row r="797" spans="1:3" x14ac:dyDescent="0.3">
      <c r="A797">
        <v>2</v>
      </c>
      <c r="B797">
        <v>296</v>
      </c>
      <c r="C797">
        <v>1.3093900000000001</v>
      </c>
    </row>
    <row r="798" spans="1:3" x14ac:dyDescent="0.3">
      <c r="A798">
        <v>2</v>
      </c>
      <c r="B798">
        <v>297</v>
      </c>
      <c r="C798">
        <v>1.3080000000000001</v>
      </c>
    </row>
    <row r="799" spans="1:3" x14ac:dyDescent="0.3">
      <c r="A799">
        <v>2</v>
      </c>
      <c r="B799">
        <v>298</v>
      </c>
      <c r="C799">
        <v>1.31619</v>
      </c>
    </row>
    <row r="800" spans="1:3" x14ac:dyDescent="0.3">
      <c r="A800">
        <v>2</v>
      </c>
      <c r="B800">
        <v>299</v>
      </c>
      <c r="C800">
        <v>1.31697</v>
      </c>
    </row>
    <row r="801" spans="1:3" x14ac:dyDescent="0.3">
      <c r="A801">
        <v>2</v>
      </c>
      <c r="B801">
        <v>300</v>
      </c>
      <c r="C801">
        <v>1.3163400000000001</v>
      </c>
    </row>
    <row r="802" spans="1:3" x14ac:dyDescent="0.3">
      <c r="A802">
        <v>2</v>
      </c>
      <c r="B802">
        <v>301</v>
      </c>
      <c r="C802">
        <v>1.3125500000000001</v>
      </c>
    </row>
    <row r="803" spans="1:3" x14ac:dyDescent="0.3">
      <c r="A803">
        <v>2</v>
      </c>
      <c r="B803">
        <v>302</v>
      </c>
      <c r="C803">
        <v>1.30983</v>
      </c>
    </row>
    <row r="804" spans="1:3" x14ac:dyDescent="0.3">
      <c r="A804">
        <v>2</v>
      </c>
      <c r="B804">
        <v>303</v>
      </c>
      <c r="C804">
        <v>1.3077799999999999</v>
      </c>
    </row>
    <row r="805" spans="1:3" x14ac:dyDescent="0.3">
      <c r="A805">
        <v>2</v>
      </c>
      <c r="B805">
        <v>304</v>
      </c>
      <c r="C805">
        <v>1.30725</v>
      </c>
    </row>
    <row r="806" spans="1:3" x14ac:dyDescent="0.3">
      <c r="A806">
        <v>2</v>
      </c>
      <c r="B806">
        <v>305</v>
      </c>
      <c r="C806">
        <v>1.3069200000000001</v>
      </c>
    </row>
    <row r="807" spans="1:3" x14ac:dyDescent="0.3">
      <c r="A807">
        <v>2</v>
      </c>
      <c r="B807">
        <v>306</v>
      </c>
      <c r="C807">
        <v>1.3083</v>
      </c>
    </row>
    <row r="808" spans="1:3" x14ac:dyDescent="0.3">
      <c r="A808">
        <v>2</v>
      </c>
      <c r="B808">
        <v>307</v>
      </c>
      <c r="C808">
        <v>1.3071999999999999</v>
      </c>
    </row>
    <row r="809" spans="1:3" x14ac:dyDescent="0.3">
      <c r="A809">
        <v>2</v>
      </c>
      <c r="B809">
        <v>308</v>
      </c>
      <c r="C809">
        <v>1.30681</v>
      </c>
    </row>
    <row r="810" spans="1:3" x14ac:dyDescent="0.3">
      <c r="A810">
        <v>2</v>
      </c>
      <c r="B810">
        <v>309</v>
      </c>
      <c r="C810">
        <v>1.3041199999999999</v>
      </c>
    </row>
    <row r="811" spans="1:3" x14ac:dyDescent="0.3">
      <c r="A811">
        <v>2</v>
      </c>
      <c r="B811">
        <v>310</v>
      </c>
      <c r="C811">
        <v>1.3037300000000001</v>
      </c>
    </row>
    <row r="812" spans="1:3" x14ac:dyDescent="0.3">
      <c r="A812">
        <v>2</v>
      </c>
      <c r="B812">
        <v>311</v>
      </c>
      <c r="C812">
        <v>1.3079499999999999</v>
      </c>
    </row>
    <row r="813" spans="1:3" x14ac:dyDescent="0.3">
      <c r="A813">
        <v>2</v>
      </c>
      <c r="B813">
        <v>312</v>
      </c>
      <c r="C813">
        <v>1.3093900000000001</v>
      </c>
    </row>
    <row r="814" spans="1:3" x14ac:dyDescent="0.3">
      <c r="A814">
        <v>2</v>
      </c>
      <c r="B814">
        <v>313</v>
      </c>
      <c r="C814">
        <v>1.3077300000000001</v>
      </c>
    </row>
    <row r="815" spans="1:3" x14ac:dyDescent="0.3">
      <c r="A815">
        <v>2</v>
      </c>
      <c r="B815">
        <v>314</v>
      </c>
      <c r="C815">
        <v>1.3019099999999999</v>
      </c>
    </row>
    <row r="816" spans="1:3" x14ac:dyDescent="0.3">
      <c r="A816">
        <v>2</v>
      </c>
      <c r="B816">
        <v>315</v>
      </c>
      <c r="C816">
        <v>1.2970900000000001</v>
      </c>
    </row>
    <row r="817" spans="1:3" x14ac:dyDescent="0.3">
      <c r="A817">
        <v>2</v>
      </c>
      <c r="B817">
        <v>316</v>
      </c>
      <c r="C817">
        <v>1.29386</v>
      </c>
    </row>
    <row r="818" spans="1:3" x14ac:dyDescent="0.3">
      <c r="A818">
        <v>2</v>
      </c>
      <c r="B818">
        <v>317</v>
      </c>
      <c r="C818">
        <v>1.2932999999999999</v>
      </c>
    </row>
    <row r="819" spans="1:3" x14ac:dyDescent="0.3">
      <c r="A819">
        <v>2</v>
      </c>
      <c r="B819">
        <v>318</v>
      </c>
      <c r="C819">
        <v>1.2931299999999999</v>
      </c>
    </row>
    <row r="820" spans="1:3" x14ac:dyDescent="0.3">
      <c r="A820">
        <v>2</v>
      </c>
      <c r="B820">
        <v>319</v>
      </c>
      <c r="C820">
        <v>1.29417</v>
      </c>
    </row>
    <row r="821" spans="1:3" x14ac:dyDescent="0.3">
      <c r="A821">
        <v>2</v>
      </c>
      <c r="B821">
        <v>320</v>
      </c>
      <c r="C821">
        <v>1.2948299999999999</v>
      </c>
    </row>
    <row r="822" spans="1:3" x14ac:dyDescent="0.3">
      <c r="A822">
        <v>2</v>
      </c>
      <c r="B822">
        <v>321</v>
      </c>
      <c r="C822">
        <v>1.2847299999999999</v>
      </c>
    </row>
    <row r="823" spans="1:3" x14ac:dyDescent="0.3">
      <c r="A823">
        <v>2</v>
      </c>
      <c r="B823">
        <v>322</v>
      </c>
      <c r="C823">
        <v>1.28525</v>
      </c>
    </row>
    <row r="824" spans="1:3" x14ac:dyDescent="0.3">
      <c r="A824">
        <v>2</v>
      </c>
      <c r="B824">
        <v>323</v>
      </c>
      <c r="C824">
        <v>1.28809</v>
      </c>
    </row>
    <row r="825" spans="1:3" x14ac:dyDescent="0.3">
      <c r="A825">
        <v>2</v>
      </c>
      <c r="B825">
        <v>324</v>
      </c>
      <c r="C825">
        <v>1.28878</v>
      </c>
    </row>
    <row r="826" spans="1:3" x14ac:dyDescent="0.3">
      <c r="A826">
        <v>2</v>
      </c>
      <c r="B826">
        <v>325</v>
      </c>
      <c r="C826">
        <v>1.28783</v>
      </c>
    </row>
    <row r="827" spans="1:3" x14ac:dyDescent="0.3">
      <c r="A827">
        <v>2</v>
      </c>
      <c r="B827">
        <v>326</v>
      </c>
      <c r="C827">
        <v>1.28444</v>
      </c>
    </row>
    <row r="828" spans="1:3" x14ac:dyDescent="0.3">
      <c r="A828">
        <v>2</v>
      </c>
      <c r="B828">
        <v>327</v>
      </c>
      <c r="C828">
        <v>1.2810900000000001</v>
      </c>
    </row>
    <row r="829" spans="1:3" x14ac:dyDescent="0.3">
      <c r="A829">
        <v>2</v>
      </c>
      <c r="B829">
        <v>328</v>
      </c>
      <c r="C829">
        <v>1.2742</v>
      </c>
    </row>
    <row r="830" spans="1:3" x14ac:dyDescent="0.3">
      <c r="A830">
        <v>2</v>
      </c>
      <c r="B830">
        <v>329</v>
      </c>
      <c r="C830">
        <v>1.2685200000000001</v>
      </c>
    </row>
    <row r="831" spans="1:3" x14ac:dyDescent="0.3">
      <c r="A831">
        <v>2</v>
      </c>
      <c r="B831">
        <v>330</v>
      </c>
      <c r="C831">
        <v>1.26505</v>
      </c>
    </row>
    <row r="832" spans="1:3" x14ac:dyDescent="0.3">
      <c r="A832">
        <v>2</v>
      </c>
      <c r="B832">
        <v>331</v>
      </c>
      <c r="C832">
        <v>1.2628699999999999</v>
      </c>
    </row>
    <row r="833" spans="1:3" x14ac:dyDescent="0.3">
      <c r="A833">
        <v>2</v>
      </c>
      <c r="B833">
        <v>332</v>
      </c>
      <c r="C833">
        <v>1.26248</v>
      </c>
    </row>
    <row r="834" spans="1:3" x14ac:dyDescent="0.3">
      <c r="A834">
        <v>2</v>
      </c>
      <c r="B834">
        <v>333</v>
      </c>
      <c r="C834">
        <v>1.2539499999999999</v>
      </c>
    </row>
    <row r="835" spans="1:3" x14ac:dyDescent="0.3">
      <c r="A835">
        <v>2</v>
      </c>
      <c r="B835">
        <v>334</v>
      </c>
      <c r="C835">
        <v>1.2514700000000001</v>
      </c>
    </row>
    <row r="836" spans="1:3" x14ac:dyDescent="0.3">
      <c r="A836">
        <v>2</v>
      </c>
      <c r="B836">
        <v>335</v>
      </c>
      <c r="C836">
        <v>1.2486900000000001</v>
      </c>
    </row>
    <row r="837" spans="1:3" x14ac:dyDescent="0.3">
      <c r="A837">
        <v>2</v>
      </c>
      <c r="B837">
        <v>336</v>
      </c>
      <c r="C837">
        <v>1.2474099999999999</v>
      </c>
    </row>
    <row r="838" spans="1:3" x14ac:dyDescent="0.3">
      <c r="A838">
        <v>2</v>
      </c>
      <c r="B838">
        <v>337</v>
      </c>
      <c r="C838">
        <v>1.2460500000000001</v>
      </c>
    </row>
    <row r="839" spans="1:3" x14ac:dyDescent="0.3">
      <c r="A839">
        <v>2</v>
      </c>
      <c r="B839">
        <v>338</v>
      </c>
      <c r="C839">
        <v>1.24272</v>
      </c>
    </row>
    <row r="840" spans="1:3" x14ac:dyDescent="0.3">
      <c r="A840">
        <v>2</v>
      </c>
      <c r="B840">
        <v>339</v>
      </c>
      <c r="C840">
        <v>1.24017</v>
      </c>
    </row>
    <row r="841" spans="1:3" x14ac:dyDescent="0.3">
      <c r="A841">
        <v>2</v>
      </c>
      <c r="B841">
        <v>340</v>
      </c>
      <c r="C841">
        <v>1.23556</v>
      </c>
    </row>
    <row r="842" spans="1:3" x14ac:dyDescent="0.3">
      <c r="A842">
        <v>2</v>
      </c>
      <c r="B842">
        <v>341</v>
      </c>
      <c r="C842">
        <v>1.2288300000000001</v>
      </c>
    </row>
    <row r="843" spans="1:3" x14ac:dyDescent="0.3">
      <c r="A843">
        <v>2</v>
      </c>
      <c r="B843">
        <v>342</v>
      </c>
      <c r="C843">
        <v>1.22489</v>
      </c>
    </row>
    <row r="844" spans="1:3" x14ac:dyDescent="0.3">
      <c r="A844">
        <v>2</v>
      </c>
      <c r="B844">
        <v>343</v>
      </c>
      <c r="C844">
        <v>1.22245</v>
      </c>
    </row>
    <row r="845" spans="1:3" x14ac:dyDescent="0.3">
      <c r="A845">
        <v>2</v>
      </c>
      <c r="B845">
        <v>344</v>
      </c>
      <c r="C845">
        <v>1.2216199999999999</v>
      </c>
    </row>
    <row r="846" spans="1:3" x14ac:dyDescent="0.3">
      <c r="A846">
        <v>2</v>
      </c>
      <c r="B846">
        <v>345</v>
      </c>
      <c r="C846">
        <v>1.2177500000000001</v>
      </c>
    </row>
    <row r="847" spans="1:3" x14ac:dyDescent="0.3">
      <c r="A847">
        <v>2</v>
      </c>
      <c r="B847">
        <v>346</v>
      </c>
      <c r="C847">
        <v>1.21244</v>
      </c>
    </row>
    <row r="848" spans="1:3" x14ac:dyDescent="0.3">
      <c r="A848">
        <v>2</v>
      </c>
      <c r="B848">
        <v>347</v>
      </c>
      <c r="C848">
        <v>1.20828</v>
      </c>
    </row>
    <row r="849" spans="1:3" x14ac:dyDescent="0.3">
      <c r="A849">
        <v>2</v>
      </c>
      <c r="B849">
        <v>348</v>
      </c>
      <c r="C849">
        <v>1.2053400000000001</v>
      </c>
    </row>
    <row r="850" spans="1:3" x14ac:dyDescent="0.3">
      <c r="A850">
        <v>2</v>
      </c>
      <c r="B850">
        <v>349</v>
      </c>
      <c r="C850">
        <v>1.20505</v>
      </c>
    </row>
    <row r="851" spans="1:3" x14ac:dyDescent="0.3">
      <c r="A851">
        <v>2</v>
      </c>
      <c r="B851">
        <v>350</v>
      </c>
      <c r="C851">
        <v>1.2047000000000001</v>
      </c>
    </row>
    <row r="852" spans="1:3" x14ac:dyDescent="0.3">
      <c r="A852">
        <v>2</v>
      </c>
      <c r="B852">
        <v>351</v>
      </c>
      <c r="C852">
        <v>1.20106</v>
      </c>
    </row>
    <row r="853" spans="1:3" x14ac:dyDescent="0.3">
      <c r="A853">
        <v>2</v>
      </c>
      <c r="B853">
        <v>352</v>
      </c>
      <c r="C853">
        <v>1.1961299999999999</v>
      </c>
    </row>
    <row r="854" spans="1:3" x14ac:dyDescent="0.3">
      <c r="A854">
        <v>2</v>
      </c>
      <c r="B854">
        <v>353</v>
      </c>
      <c r="C854">
        <v>1.18988</v>
      </c>
    </row>
    <row r="855" spans="1:3" x14ac:dyDescent="0.3">
      <c r="A855">
        <v>2</v>
      </c>
      <c r="B855">
        <v>354</v>
      </c>
      <c r="C855">
        <v>1.1836599999999999</v>
      </c>
    </row>
    <row r="856" spans="1:3" x14ac:dyDescent="0.3">
      <c r="A856">
        <v>2</v>
      </c>
      <c r="B856">
        <v>355</v>
      </c>
      <c r="C856">
        <v>1.17544</v>
      </c>
    </row>
    <row r="857" spans="1:3" x14ac:dyDescent="0.3">
      <c r="A857">
        <v>2</v>
      </c>
      <c r="B857">
        <v>356</v>
      </c>
      <c r="C857">
        <v>1.16936</v>
      </c>
    </row>
    <row r="858" spans="1:3" x14ac:dyDescent="0.3">
      <c r="A858">
        <v>2</v>
      </c>
      <c r="B858">
        <v>357</v>
      </c>
      <c r="C858">
        <v>1.1701699999999999</v>
      </c>
    </row>
    <row r="859" spans="1:3" x14ac:dyDescent="0.3">
      <c r="A859">
        <v>2</v>
      </c>
      <c r="B859">
        <v>358</v>
      </c>
      <c r="C859">
        <v>1.1646700000000001</v>
      </c>
    </row>
    <row r="860" spans="1:3" x14ac:dyDescent="0.3">
      <c r="A860">
        <v>2</v>
      </c>
      <c r="B860">
        <v>359</v>
      </c>
      <c r="C860">
        <v>1.1592199999999999</v>
      </c>
    </row>
    <row r="861" spans="1:3" x14ac:dyDescent="0.3">
      <c r="A861">
        <v>2</v>
      </c>
      <c r="B861">
        <v>360</v>
      </c>
      <c r="C861">
        <v>1.1531100000000001</v>
      </c>
    </row>
    <row r="862" spans="1:3" x14ac:dyDescent="0.3">
      <c r="A862">
        <v>2</v>
      </c>
      <c r="B862">
        <v>361</v>
      </c>
      <c r="C862">
        <v>1.14978</v>
      </c>
    </row>
    <row r="863" spans="1:3" x14ac:dyDescent="0.3">
      <c r="A863">
        <v>2</v>
      </c>
      <c r="B863">
        <v>362</v>
      </c>
      <c r="C863">
        <v>1.1486700000000001</v>
      </c>
    </row>
    <row r="864" spans="1:3" x14ac:dyDescent="0.3">
      <c r="A864">
        <v>2</v>
      </c>
      <c r="B864">
        <v>363</v>
      </c>
      <c r="C864">
        <v>1.1484799999999999</v>
      </c>
    </row>
    <row r="865" spans="1:3" x14ac:dyDescent="0.3">
      <c r="A865">
        <v>2</v>
      </c>
      <c r="B865">
        <v>364</v>
      </c>
      <c r="C865">
        <v>1.14581</v>
      </c>
    </row>
    <row r="866" spans="1:3" x14ac:dyDescent="0.3">
      <c r="A866">
        <v>2</v>
      </c>
      <c r="B866">
        <v>365</v>
      </c>
      <c r="C866">
        <v>1.1409199999999999</v>
      </c>
    </row>
    <row r="867" spans="1:3" x14ac:dyDescent="0.3">
      <c r="A867">
        <v>2</v>
      </c>
      <c r="B867">
        <v>366</v>
      </c>
      <c r="C867">
        <v>1.1346400000000001</v>
      </c>
    </row>
    <row r="868" spans="1:3" x14ac:dyDescent="0.3">
      <c r="A868">
        <v>2</v>
      </c>
      <c r="B868">
        <v>367</v>
      </c>
      <c r="C868">
        <v>1.12738</v>
      </c>
    </row>
    <row r="869" spans="1:3" x14ac:dyDescent="0.3">
      <c r="A869">
        <v>2</v>
      </c>
      <c r="B869">
        <v>368</v>
      </c>
      <c r="C869">
        <v>1.12117</v>
      </c>
    </row>
    <row r="870" spans="1:3" x14ac:dyDescent="0.3">
      <c r="A870">
        <v>2</v>
      </c>
      <c r="B870">
        <v>369</v>
      </c>
      <c r="C870">
        <v>1.11713</v>
      </c>
    </row>
    <row r="871" spans="1:3" x14ac:dyDescent="0.3">
      <c r="A871">
        <v>2</v>
      </c>
      <c r="B871">
        <v>370</v>
      </c>
      <c r="C871">
        <v>1.11161</v>
      </c>
    </row>
    <row r="872" spans="1:3" x14ac:dyDescent="0.3">
      <c r="A872">
        <v>2</v>
      </c>
      <c r="B872">
        <v>371</v>
      </c>
      <c r="C872">
        <v>1.10541</v>
      </c>
    </row>
    <row r="873" spans="1:3" x14ac:dyDescent="0.3">
      <c r="A873">
        <v>2</v>
      </c>
      <c r="B873">
        <v>372</v>
      </c>
      <c r="C873">
        <v>1.0990899999999999</v>
      </c>
    </row>
    <row r="874" spans="1:3" x14ac:dyDescent="0.3">
      <c r="A874">
        <v>2</v>
      </c>
      <c r="B874">
        <v>373</v>
      </c>
      <c r="C874">
        <v>1.0953299999999999</v>
      </c>
    </row>
    <row r="875" spans="1:3" x14ac:dyDescent="0.3">
      <c r="A875">
        <v>2</v>
      </c>
      <c r="B875">
        <v>374</v>
      </c>
      <c r="C875">
        <v>1.0938300000000001</v>
      </c>
    </row>
    <row r="876" spans="1:3" x14ac:dyDescent="0.3">
      <c r="A876">
        <v>2</v>
      </c>
      <c r="B876">
        <v>375</v>
      </c>
      <c r="C876">
        <v>1.09331</v>
      </c>
    </row>
    <row r="877" spans="1:3" x14ac:dyDescent="0.3">
      <c r="A877">
        <v>2</v>
      </c>
      <c r="B877">
        <v>376</v>
      </c>
      <c r="C877">
        <v>1.0905899999999999</v>
      </c>
    </row>
    <row r="878" spans="1:3" x14ac:dyDescent="0.3">
      <c r="A878">
        <v>2</v>
      </c>
      <c r="B878">
        <v>377</v>
      </c>
      <c r="C878">
        <v>1.08788</v>
      </c>
    </row>
    <row r="879" spans="1:3" x14ac:dyDescent="0.3">
      <c r="A879">
        <v>2</v>
      </c>
      <c r="B879">
        <v>378</v>
      </c>
      <c r="C879">
        <v>1.0823799999999999</v>
      </c>
    </row>
    <row r="880" spans="1:3" x14ac:dyDescent="0.3">
      <c r="A880">
        <v>2</v>
      </c>
      <c r="B880">
        <v>379</v>
      </c>
      <c r="C880">
        <v>1.0756699999999999</v>
      </c>
    </row>
    <row r="881" spans="1:3" x14ac:dyDescent="0.3">
      <c r="A881">
        <v>2</v>
      </c>
      <c r="B881">
        <v>380</v>
      </c>
      <c r="C881">
        <v>1.0699700000000001</v>
      </c>
    </row>
    <row r="882" spans="1:3" x14ac:dyDescent="0.3">
      <c r="A882">
        <v>2</v>
      </c>
      <c r="B882">
        <v>381</v>
      </c>
      <c r="C882">
        <v>1.0686599999999999</v>
      </c>
    </row>
    <row r="883" spans="1:3" x14ac:dyDescent="0.3">
      <c r="A883">
        <v>2</v>
      </c>
      <c r="B883">
        <v>382</v>
      </c>
      <c r="C883">
        <v>1.06297</v>
      </c>
    </row>
    <row r="884" spans="1:3" x14ac:dyDescent="0.3">
      <c r="A884">
        <v>2</v>
      </c>
      <c r="B884">
        <v>383</v>
      </c>
      <c r="C884">
        <v>1.0577799999999999</v>
      </c>
    </row>
    <row r="885" spans="1:3" x14ac:dyDescent="0.3">
      <c r="A885">
        <v>2</v>
      </c>
      <c r="B885">
        <v>384</v>
      </c>
      <c r="C885">
        <v>1.05111</v>
      </c>
    </row>
    <row r="886" spans="1:3" x14ac:dyDescent="0.3">
      <c r="A886">
        <v>2</v>
      </c>
      <c r="B886">
        <v>385</v>
      </c>
      <c r="C886">
        <v>1.0451900000000001</v>
      </c>
    </row>
    <row r="887" spans="1:3" x14ac:dyDescent="0.3">
      <c r="A887">
        <v>2</v>
      </c>
      <c r="B887">
        <v>386</v>
      </c>
      <c r="C887">
        <v>1.03969</v>
      </c>
    </row>
    <row r="888" spans="1:3" x14ac:dyDescent="0.3">
      <c r="A888">
        <v>2</v>
      </c>
      <c r="B888">
        <v>387</v>
      </c>
      <c r="C888">
        <v>1.03833</v>
      </c>
    </row>
    <row r="889" spans="1:3" x14ac:dyDescent="0.3">
      <c r="A889">
        <v>2</v>
      </c>
      <c r="B889">
        <v>388</v>
      </c>
      <c r="C889">
        <v>1.0384800000000001</v>
      </c>
    </row>
    <row r="890" spans="1:3" x14ac:dyDescent="0.3">
      <c r="A890">
        <v>2</v>
      </c>
      <c r="B890">
        <v>389</v>
      </c>
      <c r="C890">
        <v>1.0361199999999999</v>
      </c>
    </row>
    <row r="891" spans="1:3" x14ac:dyDescent="0.3">
      <c r="A891">
        <v>2</v>
      </c>
      <c r="B891">
        <v>390</v>
      </c>
      <c r="C891">
        <v>1.0313099999999999</v>
      </c>
    </row>
    <row r="892" spans="1:3" x14ac:dyDescent="0.3">
      <c r="A892">
        <v>2</v>
      </c>
      <c r="B892">
        <v>391</v>
      </c>
      <c r="C892">
        <v>1.0248299999999999</v>
      </c>
    </row>
    <row r="893" spans="1:3" x14ac:dyDescent="0.3">
      <c r="A893">
        <v>2</v>
      </c>
      <c r="B893">
        <v>392</v>
      </c>
      <c r="C893">
        <v>1.0143899999999999</v>
      </c>
    </row>
    <row r="894" spans="1:3" x14ac:dyDescent="0.3">
      <c r="A894">
        <v>2</v>
      </c>
      <c r="B894">
        <v>393</v>
      </c>
      <c r="C894">
        <v>1.0138799999999999</v>
      </c>
    </row>
    <row r="895" spans="1:3" x14ac:dyDescent="0.3">
      <c r="A895">
        <v>2</v>
      </c>
      <c r="B895">
        <v>394</v>
      </c>
      <c r="C895">
        <v>1.00939</v>
      </c>
    </row>
    <row r="896" spans="1:3" x14ac:dyDescent="0.3">
      <c r="A896">
        <v>2</v>
      </c>
      <c r="B896">
        <v>395</v>
      </c>
      <c r="C896">
        <v>1.00292</v>
      </c>
    </row>
    <row r="897" spans="1:3" x14ac:dyDescent="0.3">
      <c r="A897">
        <v>2</v>
      </c>
      <c r="B897">
        <v>396</v>
      </c>
      <c r="C897">
        <v>0.99734</v>
      </c>
    </row>
    <row r="898" spans="1:3" x14ac:dyDescent="0.3">
      <c r="A898">
        <v>2</v>
      </c>
      <c r="B898">
        <v>397</v>
      </c>
      <c r="C898">
        <v>0.99046999999999996</v>
      </c>
    </row>
    <row r="899" spans="1:3" x14ac:dyDescent="0.3">
      <c r="A899">
        <v>2</v>
      </c>
      <c r="B899">
        <v>398</v>
      </c>
      <c r="C899">
        <v>0.98531000000000002</v>
      </c>
    </row>
    <row r="900" spans="1:3" x14ac:dyDescent="0.3">
      <c r="A900">
        <v>2</v>
      </c>
      <c r="B900">
        <v>399</v>
      </c>
      <c r="C900">
        <v>0.97909000000000002</v>
      </c>
    </row>
    <row r="901" spans="1:3" x14ac:dyDescent="0.3">
      <c r="A901">
        <v>2</v>
      </c>
      <c r="B901">
        <v>400</v>
      </c>
      <c r="C901">
        <v>0.97819</v>
      </c>
    </row>
    <row r="902" spans="1:3" x14ac:dyDescent="0.3">
      <c r="A902">
        <v>2</v>
      </c>
      <c r="B902">
        <v>401</v>
      </c>
      <c r="C902">
        <v>0.97933999999999999</v>
      </c>
    </row>
    <row r="903" spans="1:3" x14ac:dyDescent="0.3">
      <c r="A903">
        <v>2</v>
      </c>
      <c r="B903">
        <v>402</v>
      </c>
      <c r="C903">
        <v>0.97826999999999997</v>
      </c>
    </row>
    <row r="904" spans="1:3" x14ac:dyDescent="0.3">
      <c r="A904">
        <v>2</v>
      </c>
      <c r="B904">
        <v>403</v>
      </c>
      <c r="C904">
        <v>0.97297</v>
      </c>
    </row>
    <row r="905" spans="1:3" x14ac:dyDescent="0.3">
      <c r="A905">
        <v>2</v>
      </c>
      <c r="B905">
        <v>404</v>
      </c>
      <c r="C905">
        <v>0.96052999999999999</v>
      </c>
    </row>
    <row r="906" spans="1:3" x14ac:dyDescent="0.3">
      <c r="A906">
        <v>2</v>
      </c>
      <c r="B906">
        <v>405</v>
      </c>
      <c r="C906">
        <v>0.96035999999999999</v>
      </c>
    </row>
    <row r="907" spans="1:3" x14ac:dyDescent="0.3">
      <c r="A907">
        <v>2</v>
      </c>
      <c r="B907">
        <v>406</v>
      </c>
      <c r="C907">
        <v>0.95806000000000002</v>
      </c>
    </row>
    <row r="908" spans="1:3" x14ac:dyDescent="0.3">
      <c r="A908">
        <v>2</v>
      </c>
      <c r="B908">
        <v>407</v>
      </c>
      <c r="C908">
        <v>0.95381000000000005</v>
      </c>
    </row>
    <row r="909" spans="1:3" x14ac:dyDescent="0.3">
      <c r="A909">
        <v>2</v>
      </c>
      <c r="B909">
        <v>408</v>
      </c>
      <c r="C909">
        <v>0.94830000000000003</v>
      </c>
    </row>
    <row r="910" spans="1:3" x14ac:dyDescent="0.3">
      <c r="A910">
        <v>2</v>
      </c>
      <c r="B910">
        <v>409</v>
      </c>
      <c r="C910">
        <v>0.94055</v>
      </c>
    </row>
    <row r="911" spans="1:3" x14ac:dyDescent="0.3">
      <c r="A911">
        <v>2</v>
      </c>
      <c r="B911">
        <v>410</v>
      </c>
      <c r="C911">
        <v>0.93500000000000005</v>
      </c>
    </row>
    <row r="912" spans="1:3" x14ac:dyDescent="0.3">
      <c r="A912">
        <v>2</v>
      </c>
      <c r="B912">
        <v>411</v>
      </c>
      <c r="C912">
        <v>0.92891000000000001</v>
      </c>
    </row>
    <row r="913" spans="1:3" x14ac:dyDescent="0.3">
      <c r="A913">
        <v>2</v>
      </c>
      <c r="B913">
        <v>412</v>
      </c>
      <c r="C913">
        <v>0.92839000000000005</v>
      </c>
    </row>
    <row r="914" spans="1:3" x14ac:dyDescent="0.3">
      <c r="A914">
        <v>2</v>
      </c>
      <c r="B914">
        <v>413</v>
      </c>
      <c r="C914">
        <v>0.92578000000000005</v>
      </c>
    </row>
    <row r="915" spans="1:3" x14ac:dyDescent="0.3">
      <c r="A915">
        <v>2</v>
      </c>
      <c r="B915">
        <v>414</v>
      </c>
      <c r="C915">
        <v>0.92595000000000005</v>
      </c>
    </row>
    <row r="916" spans="1:3" x14ac:dyDescent="0.3">
      <c r="A916">
        <v>2</v>
      </c>
      <c r="B916">
        <v>415</v>
      </c>
      <c r="C916">
        <v>0.92222999999999999</v>
      </c>
    </row>
    <row r="917" spans="1:3" x14ac:dyDescent="0.3">
      <c r="A917">
        <v>2</v>
      </c>
      <c r="B917">
        <v>416</v>
      </c>
      <c r="C917">
        <v>0.90891</v>
      </c>
    </row>
    <row r="918" spans="1:3" x14ac:dyDescent="0.3">
      <c r="A918">
        <v>2</v>
      </c>
      <c r="B918">
        <v>417</v>
      </c>
      <c r="C918">
        <v>0.90719000000000005</v>
      </c>
    </row>
    <row r="919" spans="1:3" x14ac:dyDescent="0.3">
      <c r="A919">
        <v>2</v>
      </c>
      <c r="B919">
        <v>418</v>
      </c>
      <c r="C919">
        <v>0.90552999999999995</v>
      </c>
    </row>
    <row r="920" spans="1:3" x14ac:dyDescent="0.3">
      <c r="A920">
        <v>2</v>
      </c>
      <c r="B920">
        <v>419</v>
      </c>
      <c r="C920">
        <v>0.90269999999999995</v>
      </c>
    </row>
    <row r="921" spans="1:3" x14ac:dyDescent="0.3">
      <c r="A921">
        <v>2</v>
      </c>
      <c r="B921">
        <v>420</v>
      </c>
      <c r="C921">
        <v>0.89905000000000002</v>
      </c>
    </row>
    <row r="922" spans="1:3" x14ac:dyDescent="0.3">
      <c r="A922">
        <v>2</v>
      </c>
      <c r="B922">
        <v>421</v>
      </c>
      <c r="C922">
        <v>0.89551999999999998</v>
      </c>
    </row>
    <row r="923" spans="1:3" x14ac:dyDescent="0.3">
      <c r="A923">
        <v>2</v>
      </c>
      <c r="B923">
        <v>422</v>
      </c>
      <c r="C923">
        <v>0.88866999999999996</v>
      </c>
    </row>
    <row r="924" spans="1:3" x14ac:dyDescent="0.3">
      <c r="A924">
        <v>2</v>
      </c>
      <c r="B924">
        <v>423</v>
      </c>
      <c r="C924">
        <v>0.88256000000000001</v>
      </c>
    </row>
    <row r="925" spans="1:3" x14ac:dyDescent="0.3">
      <c r="A925">
        <v>2</v>
      </c>
      <c r="B925">
        <v>424</v>
      </c>
      <c r="C925">
        <v>0.879</v>
      </c>
    </row>
    <row r="926" spans="1:3" x14ac:dyDescent="0.3">
      <c r="A926">
        <v>2</v>
      </c>
      <c r="B926">
        <v>425</v>
      </c>
      <c r="C926">
        <v>0.87768999999999997</v>
      </c>
    </row>
    <row r="927" spans="1:3" x14ac:dyDescent="0.3">
      <c r="A927">
        <v>2</v>
      </c>
      <c r="B927">
        <v>426</v>
      </c>
      <c r="C927">
        <v>0.87858000000000003</v>
      </c>
    </row>
    <row r="928" spans="1:3" x14ac:dyDescent="0.3">
      <c r="A928">
        <v>2</v>
      </c>
      <c r="B928">
        <v>427</v>
      </c>
      <c r="C928">
        <v>0.86806000000000005</v>
      </c>
    </row>
    <row r="929" spans="1:3" x14ac:dyDescent="0.3">
      <c r="A929">
        <v>2</v>
      </c>
      <c r="B929">
        <v>428</v>
      </c>
      <c r="C929">
        <v>0.86462000000000006</v>
      </c>
    </row>
    <row r="930" spans="1:3" x14ac:dyDescent="0.3">
      <c r="A930">
        <v>2</v>
      </c>
      <c r="B930">
        <v>429</v>
      </c>
      <c r="C930">
        <v>0.86331000000000002</v>
      </c>
    </row>
    <row r="931" spans="1:3" x14ac:dyDescent="0.3">
      <c r="A931">
        <v>2</v>
      </c>
      <c r="B931">
        <v>430</v>
      </c>
      <c r="C931">
        <v>0.86297000000000001</v>
      </c>
    </row>
    <row r="932" spans="1:3" x14ac:dyDescent="0.3">
      <c r="A932">
        <v>2</v>
      </c>
      <c r="B932">
        <v>431</v>
      </c>
      <c r="C932">
        <v>0.86104999999999998</v>
      </c>
    </row>
    <row r="933" spans="1:3" x14ac:dyDescent="0.3">
      <c r="A933">
        <v>2</v>
      </c>
      <c r="B933">
        <v>432</v>
      </c>
      <c r="C933">
        <v>0.85992000000000002</v>
      </c>
    </row>
    <row r="934" spans="1:3" x14ac:dyDescent="0.3">
      <c r="A934">
        <v>2</v>
      </c>
      <c r="B934">
        <v>433</v>
      </c>
      <c r="C934">
        <v>0.85411000000000004</v>
      </c>
    </row>
    <row r="935" spans="1:3" x14ac:dyDescent="0.3">
      <c r="A935">
        <v>2</v>
      </c>
      <c r="B935">
        <v>434</v>
      </c>
      <c r="C935">
        <v>0.84638999999999998</v>
      </c>
    </row>
    <row r="936" spans="1:3" x14ac:dyDescent="0.3">
      <c r="A936">
        <v>2</v>
      </c>
      <c r="B936">
        <v>435</v>
      </c>
      <c r="C936">
        <v>0.84097999999999995</v>
      </c>
    </row>
    <row r="937" spans="1:3" x14ac:dyDescent="0.3">
      <c r="A937">
        <v>2</v>
      </c>
      <c r="B937">
        <v>436</v>
      </c>
      <c r="C937">
        <v>0.83462999999999998</v>
      </c>
    </row>
    <row r="938" spans="1:3" x14ac:dyDescent="0.3">
      <c r="A938">
        <v>2</v>
      </c>
      <c r="B938">
        <v>437</v>
      </c>
      <c r="C938">
        <v>0.83209</v>
      </c>
    </row>
    <row r="939" spans="1:3" x14ac:dyDescent="0.3">
      <c r="A939">
        <v>2</v>
      </c>
      <c r="B939">
        <v>438</v>
      </c>
      <c r="C939">
        <v>0.83148</v>
      </c>
    </row>
    <row r="940" spans="1:3" x14ac:dyDescent="0.3">
      <c r="A940">
        <v>2</v>
      </c>
      <c r="B940">
        <v>439</v>
      </c>
      <c r="C940">
        <v>0.82516999999999996</v>
      </c>
    </row>
    <row r="941" spans="1:3" x14ac:dyDescent="0.3">
      <c r="A941">
        <v>2</v>
      </c>
      <c r="B941">
        <v>440</v>
      </c>
      <c r="C941">
        <v>0.82065999999999995</v>
      </c>
    </row>
    <row r="942" spans="1:3" x14ac:dyDescent="0.3">
      <c r="A942">
        <v>2</v>
      </c>
      <c r="B942">
        <v>441</v>
      </c>
      <c r="C942">
        <v>0.81779999999999997</v>
      </c>
    </row>
    <row r="943" spans="1:3" x14ac:dyDescent="0.3">
      <c r="A943">
        <v>2</v>
      </c>
      <c r="B943">
        <v>442</v>
      </c>
      <c r="C943">
        <v>0.81744000000000006</v>
      </c>
    </row>
    <row r="944" spans="1:3" x14ac:dyDescent="0.3">
      <c r="A944">
        <v>2</v>
      </c>
      <c r="B944">
        <v>443</v>
      </c>
      <c r="C944">
        <v>0.81713999999999998</v>
      </c>
    </row>
    <row r="945" spans="1:3" x14ac:dyDescent="0.3">
      <c r="A945">
        <v>2</v>
      </c>
      <c r="B945">
        <v>444</v>
      </c>
      <c r="C945">
        <v>0.81477999999999995</v>
      </c>
    </row>
    <row r="946" spans="1:3" x14ac:dyDescent="0.3">
      <c r="A946">
        <v>2</v>
      </c>
      <c r="B946">
        <v>445</v>
      </c>
      <c r="C946">
        <v>0.81286000000000003</v>
      </c>
    </row>
    <row r="947" spans="1:3" x14ac:dyDescent="0.3">
      <c r="A947">
        <v>2</v>
      </c>
      <c r="B947">
        <v>446</v>
      </c>
      <c r="C947">
        <v>0.81086999999999998</v>
      </c>
    </row>
    <row r="948" spans="1:3" x14ac:dyDescent="0.3">
      <c r="A948">
        <v>2</v>
      </c>
      <c r="B948">
        <v>447</v>
      </c>
      <c r="C948">
        <v>0.80510999999999999</v>
      </c>
    </row>
    <row r="949" spans="1:3" x14ac:dyDescent="0.3">
      <c r="A949">
        <v>2</v>
      </c>
      <c r="B949">
        <v>448</v>
      </c>
      <c r="C949">
        <v>0.80037000000000003</v>
      </c>
    </row>
    <row r="950" spans="1:3" x14ac:dyDescent="0.3">
      <c r="A950">
        <v>2</v>
      </c>
      <c r="B950">
        <v>449</v>
      </c>
      <c r="C950">
        <v>0.79634000000000005</v>
      </c>
    </row>
    <row r="951" spans="1:3" x14ac:dyDescent="0.3">
      <c r="A951">
        <v>2</v>
      </c>
      <c r="B951">
        <v>450</v>
      </c>
      <c r="C951">
        <v>0.79539000000000004</v>
      </c>
    </row>
    <row r="952" spans="1:3" x14ac:dyDescent="0.3">
      <c r="A952">
        <v>2</v>
      </c>
      <c r="B952">
        <v>451</v>
      </c>
      <c r="C952">
        <v>0.79578000000000004</v>
      </c>
    </row>
    <row r="953" spans="1:3" x14ac:dyDescent="0.3">
      <c r="A953">
        <v>2</v>
      </c>
      <c r="B953">
        <v>452</v>
      </c>
      <c r="C953">
        <v>0.79013999999999995</v>
      </c>
    </row>
    <row r="954" spans="1:3" x14ac:dyDescent="0.3">
      <c r="A954">
        <v>2</v>
      </c>
      <c r="B954">
        <v>453</v>
      </c>
      <c r="C954">
        <v>0.78619000000000006</v>
      </c>
    </row>
    <row r="955" spans="1:3" x14ac:dyDescent="0.3">
      <c r="A955">
        <v>2</v>
      </c>
      <c r="B955">
        <v>454</v>
      </c>
      <c r="C955">
        <v>0.78481000000000001</v>
      </c>
    </row>
    <row r="956" spans="1:3" x14ac:dyDescent="0.3">
      <c r="A956">
        <v>2</v>
      </c>
      <c r="B956">
        <v>455</v>
      </c>
      <c r="C956">
        <v>0.78430999999999995</v>
      </c>
    </row>
    <row r="957" spans="1:3" x14ac:dyDescent="0.3">
      <c r="A957">
        <v>2</v>
      </c>
      <c r="B957">
        <v>456</v>
      </c>
      <c r="C957">
        <v>0.78391</v>
      </c>
    </row>
    <row r="958" spans="1:3" x14ac:dyDescent="0.3">
      <c r="A958">
        <v>2</v>
      </c>
      <c r="B958">
        <v>457</v>
      </c>
      <c r="C958">
        <v>0.78266999999999998</v>
      </c>
    </row>
    <row r="959" spans="1:3" x14ac:dyDescent="0.3">
      <c r="A959">
        <v>2</v>
      </c>
      <c r="B959">
        <v>458</v>
      </c>
      <c r="C959">
        <v>0.7802</v>
      </c>
    </row>
    <row r="960" spans="1:3" x14ac:dyDescent="0.3">
      <c r="A960">
        <v>2</v>
      </c>
      <c r="B960">
        <v>459</v>
      </c>
      <c r="C960">
        <v>0.77444000000000002</v>
      </c>
    </row>
    <row r="961" spans="1:3" x14ac:dyDescent="0.3">
      <c r="A961">
        <v>2</v>
      </c>
      <c r="B961">
        <v>460</v>
      </c>
      <c r="C961">
        <v>0.76790999999999998</v>
      </c>
    </row>
    <row r="962" spans="1:3" x14ac:dyDescent="0.3">
      <c r="A962">
        <v>2</v>
      </c>
      <c r="B962">
        <v>461</v>
      </c>
      <c r="C962">
        <v>0.76219999999999999</v>
      </c>
    </row>
    <row r="963" spans="1:3" x14ac:dyDescent="0.3">
      <c r="A963">
        <v>2</v>
      </c>
      <c r="B963">
        <v>462</v>
      </c>
      <c r="C963">
        <v>0.75834000000000001</v>
      </c>
    </row>
    <row r="964" spans="1:3" x14ac:dyDescent="0.3">
      <c r="A964">
        <v>2</v>
      </c>
      <c r="B964">
        <v>463</v>
      </c>
      <c r="C964">
        <v>0.76017000000000001</v>
      </c>
    </row>
    <row r="965" spans="1:3" x14ac:dyDescent="0.3">
      <c r="A965">
        <v>2</v>
      </c>
      <c r="B965">
        <v>464</v>
      </c>
      <c r="C965">
        <v>0.75470000000000004</v>
      </c>
    </row>
    <row r="966" spans="1:3" x14ac:dyDescent="0.3">
      <c r="A966">
        <v>2</v>
      </c>
      <c r="B966">
        <v>465</v>
      </c>
      <c r="C966">
        <v>0.74890999999999996</v>
      </c>
    </row>
    <row r="967" spans="1:3" x14ac:dyDescent="0.3">
      <c r="A967">
        <v>2</v>
      </c>
      <c r="B967">
        <v>466</v>
      </c>
      <c r="C967">
        <v>0.74741000000000002</v>
      </c>
    </row>
    <row r="968" spans="1:3" x14ac:dyDescent="0.3">
      <c r="A968">
        <v>2</v>
      </c>
      <c r="B968">
        <v>467</v>
      </c>
      <c r="C968">
        <v>0.74670000000000003</v>
      </c>
    </row>
    <row r="969" spans="1:3" x14ac:dyDescent="0.3">
      <c r="A969">
        <v>2</v>
      </c>
      <c r="B969">
        <v>468</v>
      </c>
      <c r="C969">
        <v>0.74758999999999998</v>
      </c>
    </row>
    <row r="970" spans="1:3" x14ac:dyDescent="0.3">
      <c r="A970">
        <v>2</v>
      </c>
      <c r="B970">
        <v>469</v>
      </c>
      <c r="C970">
        <v>0.74812999999999996</v>
      </c>
    </row>
    <row r="971" spans="1:3" x14ac:dyDescent="0.3">
      <c r="A971">
        <v>2</v>
      </c>
      <c r="B971">
        <v>470</v>
      </c>
      <c r="C971">
        <v>0.74451999999999996</v>
      </c>
    </row>
    <row r="972" spans="1:3" x14ac:dyDescent="0.3">
      <c r="A972">
        <v>2</v>
      </c>
      <c r="B972">
        <v>471</v>
      </c>
      <c r="C972">
        <v>0.74053000000000002</v>
      </c>
    </row>
    <row r="973" spans="1:3" x14ac:dyDescent="0.3">
      <c r="A973">
        <v>2</v>
      </c>
      <c r="B973">
        <v>472</v>
      </c>
      <c r="C973">
        <v>0.73253000000000001</v>
      </c>
    </row>
    <row r="974" spans="1:3" x14ac:dyDescent="0.3">
      <c r="A974">
        <v>2</v>
      </c>
      <c r="B974">
        <v>473</v>
      </c>
      <c r="C974">
        <v>0.72816000000000003</v>
      </c>
    </row>
    <row r="975" spans="1:3" x14ac:dyDescent="0.3">
      <c r="A975">
        <v>2</v>
      </c>
      <c r="B975">
        <v>474</v>
      </c>
      <c r="C975">
        <v>0.72582999999999998</v>
      </c>
    </row>
    <row r="976" spans="1:3" x14ac:dyDescent="0.3">
      <c r="A976">
        <v>2</v>
      </c>
      <c r="B976">
        <v>475</v>
      </c>
      <c r="C976">
        <v>0.73</v>
      </c>
    </row>
    <row r="977" spans="1:3" x14ac:dyDescent="0.3">
      <c r="A977">
        <v>2</v>
      </c>
      <c r="B977">
        <v>476</v>
      </c>
      <c r="C977">
        <v>0.72619999999999996</v>
      </c>
    </row>
    <row r="978" spans="1:3" x14ac:dyDescent="0.3">
      <c r="A978">
        <v>2</v>
      </c>
      <c r="B978">
        <v>477</v>
      </c>
      <c r="C978">
        <v>0.72104999999999997</v>
      </c>
    </row>
    <row r="979" spans="1:3" x14ac:dyDescent="0.3">
      <c r="A979">
        <v>2</v>
      </c>
      <c r="B979">
        <v>478</v>
      </c>
      <c r="C979">
        <v>0.71936999999999995</v>
      </c>
    </row>
    <row r="980" spans="1:3" x14ac:dyDescent="0.3">
      <c r="A980">
        <v>2</v>
      </c>
      <c r="B980">
        <v>479</v>
      </c>
      <c r="C980">
        <v>0.72111999999999998</v>
      </c>
    </row>
    <row r="981" spans="1:3" x14ac:dyDescent="0.3">
      <c r="A981">
        <v>2</v>
      </c>
      <c r="B981">
        <v>480</v>
      </c>
      <c r="C981">
        <v>0.7228</v>
      </c>
    </row>
    <row r="982" spans="1:3" x14ac:dyDescent="0.3">
      <c r="A982">
        <v>2</v>
      </c>
      <c r="B982">
        <v>481</v>
      </c>
      <c r="C982">
        <v>0.72391000000000005</v>
      </c>
    </row>
    <row r="983" spans="1:3" x14ac:dyDescent="0.3">
      <c r="A983">
        <v>2</v>
      </c>
      <c r="B983">
        <v>482</v>
      </c>
      <c r="C983">
        <v>0.72069000000000005</v>
      </c>
    </row>
    <row r="984" spans="1:3" x14ac:dyDescent="0.3">
      <c r="A984">
        <v>2</v>
      </c>
      <c r="B984">
        <v>483</v>
      </c>
      <c r="C984">
        <v>0.71606000000000003</v>
      </c>
    </row>
    <row r="985" spans="1:3" x14ac:dyDescent="0.3">
      <c r="A985">
        <v>2</v>
      </c>
      <c r="B985">
        <v>484</v>
      </c>
      <c r="C985">
        <v>0.70960999999999996</v>
      </c>
    </row>
    <row r="986" spans="1:3" x14ac:dyDescent="0.3">
      <c r="A986">
        <v>2</v>
      </c>
      <c r="B986">
        <v>485</v>
      </c>
      <c r="C986">
        <v>0.70077999999999996</v>
      </c>
    </row>
    <row r="987" spans="1:3" x14ac:dyDescent="0.3">
      <c r="A987">
        <v>2</v>
      </c>
      <c r="B987">
        <v>486</v>
      </c>
      <c r="C987">
        <v>0.70372999999999997</v>
      </c>
    </row>
    <row r="988" spans="1:3" x14ac:dyDescent="0.3">
      <c r="A988">
        <v>2</v>
      </c>
      <c r="B988">
        <v>487</v>
      </c>
      <c r="C988">
        <v>0.70145000000000002</v>
      </c>
    </row>
    <row r="989" spans="1:3" x14ac:dyDescent="0.3">
      <c r="A989">
        <v>2</v>
      </c>
      <c r="B989">
        <v>488</v>
      </c>
      <c r="C989">
        <v>0.69635999999999998</v>
      </c>
    </row>
    <row r="990" spans="1:3" x14ac:dyDescent="0.3">
      <c r="A990">
        <v>2</v>
      </c>
      <c r="B990">
        <v>489</v>
      </c>
      <c r="C990">
        <v>0.69189000000000001</v>
      </c>
    </row>
    <row r="991" spans="1:3" x14ac:dyDescent="0.3">
      <c r="A991">
        <v>2</v>
      </c>
      <c r="B991">
        <v>490</v>
      </c>
      <c r="C991">
        <v>0.68974999999999997</v>
      </c>
    </row>
    <row r="992" spans="1:3" x14ac:dyDescent="0.3">
      <c r="A992">
        <v>2</v>
      </c>
      <c r="B992">
        <v>491</v>
      </c>
      <c r="C992">
        <v>0.69062999999999997</v>
      </c>
    </row>
    <row r="993" spans="1:3" x14ac:dyDescent="0.3">
      <c r="A993">
        <v>2</v>
      </c>
      <c r="B993">
        <v>492</v>
      </c>
      <c r="C993">
        <v>0.69213999999999998</v>
      </c>
    </row>
    <row r="994" spans="1:3" x14ac:dyDescent="0.3">
      <c r="A994">
        <v>2</v>
      </c>
      <c r="B994">
        <v>493</v>
      </c>
      <c r="C994">
        <v>0.69338999999999995</v>
      </c>
    </row>
    <row r="995" spans="1:3" x14ac:dyDescent="0.3">
      <c r="A995">
        <v>2</v>
      </c>
      <c r="B995">
        <v>494</v>
      </c>
      <c r="C995">
        <v>0.68998000000000004</v>
      </c>
    </row>
    <row r="996" spans="1:3" x14ac:dyDescent="0.3">
      <c r="A996">
        <v>2</v>
      </c>
      <c r="B996">
        <v>495</v>
      </c>
      <c r="C996">
        <v>0.68791000000000002</v>
      </c>
    </row>
    <row r="997" spans="1:3" x14ac:dyDescent="0.3">
      <c r="A997">
        <v>2</v>
      </c>
      <c r="B997">
        <v>496</v>
      </c>
      <c r="C997">
        <v>0.68247000000000002</v>
      </c>
    </row>
    <row r="998" spans="1:3" x14ac:dyDescent="0.3">
      <c r="A998">
        <v>2</v>
      </c>
      <c r="B998">
        <v>497</v>
      </c>
      <c r="C998">
        <v>0.67649999999999999</v>
      </c>
    </row>
    <row r="999" spans="1:3" x14ac:dyDescent="0.3">
      <c r="A999">
        <v>2</v>
      </c>
      <c r="B999">
        <v>498</v>
      </c>
      <c r="C999">
        <v>0.68005000000000004</v>
      </c>
    </row>
    <row r="1000" spans="1:3" x14ac:dyDescent="0.3">
      <c r="A1000">
        <v>2</v>
      </c>
      <c r="B1000">
        <v>499</v>
      </c>
      <c r="C1000">
        <v>0.67705000000000004</v>
      </c>
    </row>
    <row r="1001" spans="1:3" x14ac:dyDescent="0.3">
      <c r="A1001">
        <v>2</v>
      </c>
      <c r="B1001">
        <v>500</v>
      </c>
      <c r="C1001">
        <v>0.67186000000000001</v>
      </c>
    </row>
    <row r="1002" spans="1:3" x14ac:dyDescent="0.3">
      <c r="A1002">
        <v>3</v>
      </c>
      <c r="B1002">
        <v>1</v>
      </c>
      <c r="C1002">
        <v>0.66627999999999998</v>
      </c>
    </row>
    <row r="1003" spans="1:3" x14ac:dyDescent="0.3">
      <c r="A1003">
        <v>3</v>
      </c>
      <c r="B1003">
        <v>2</v>
      </c>
      <c r="C1003">
        <v>0.66852</v>
      </c>
    </row>
    <row r="1004" spans="1:3" x14ac:dyDescent="0.3">
      <c r="A1004">
        <v>3</v>
      </c>
      <c r="B1004">
        <v>3</v>
      </c>
      <c r="C1004">
        <v>0.67044999999999999</v>
      </c>
    </row>
    <row r="1005" spans="1:3" x14ac:dyDescent="0.3">
      <c r="A1005">
        <v>3</v>
      </c>
      <c r="B1005">
        <v>4</v>
      </c>
      <c r="C1005">
        <v>0.66991999999999996</v>
      </c>
    </row>
    <row r="1006" spans="1:3" x14ac:dyDescent="0.3">
      <c r="A1006">
        <v>3</v>
      </c>
      <c r="B1006">
        <v>5</v>
      </c>
      <c r="C1006">
        <v>0.66830999999999996</v>
      </c>
    </row>
    <row r="1007" spans="1:3" x14ac:dyDescent="0.3">
      <c r="A1007">
        <v>3</v>
      </c>
      <c r="B1007">
        <v>6</v>
      </c>
      <c r="C1007">
        <v>0.66478000000000004</v>
      </c>
    </row>
    <row r="1008" spans="1:3" x14ac:dyDescent="0.3">
      <c r="A1008">
        <v>3</v>
      </c>
      <c r="B1008">
        <v>7</v>
      </c>
      <c r="C1008">
        <v>0.6613</v>
      </c>
    </row>
    <row r="1009" spans="1:3" x14ac:dyDescent="0.3">
      <c r="A1009">
        <v>3</v>
      </c>
      <c r="B1009">
        <v>8</v>
      </c>
      <c r="C1009">
        <v>0.65774999999999995</v>
      </c>
    </row>
    <row r="1010" spans="1:3" x14ac:dyDescent="0.3">
      <c r="A1010">
        <v>3</v>
      </c>
      <c r="B1010">
        <v>9</v>
      </c>
      <c r="C1010">
        <v>0.65952</v>
      </c>
    </row>
    <row r="1011" spans="1:3" x14ac:dyDescent="0.3">
      <c r="A1011">
        <v>3</v>
      </c>
      <c r="B1011">
        <v>10</v>
      </c>
      <c r="C1011">
        <v>0.65712999999999999</v>
      </c>
    </row>
    <row r="1012" spans="1:3" x14ac:dyDescent="0.3">
      <c r="A1012">
        <v>3</v>
      </c>
      <c r="B1012">
        <v>11</v>
      </c>
      <c r="C1012">
        <v>0.65419000000000005</v>
      </c>
    </row>
    <row r="1013" spans="1:3" x14ac:dyDescent="0.3">
      <c r="A1013">
        <v>3</v>
      </c>
      <c r="B1013">
        <v>12</v>
      </c>
      <c r="C1013">
        <v>0.65093999999999996</v>
      </c>
    </row>
    <row r="1014" spans="1:3" x14ac:dyDescent="0.3">
      <c r="A1014">
        <v>3</v>
      </c>
      <c r="B1014">
        <v>13</v>
      </c>
      <c r="C1014">
        <v>0.64648000000000005</v>
      </c>
    </row>
    <row r="1015" spans="1:3" x14ac:dyDescent="0.3">
      <c r="A1015">
        <v>3</v>
      </c>
      <c r="B1015">
        <v>14</v>
      </c>
      <c r="C1015">
        <v>0.64661000000000002</v>
      </c>
    </row>
    <row r="1016" spans="1:3" x14ac:dyDescent="0.3">
      <c r="A1016">
        <v>3</v>
      </c>
      <c r="B1016">
        <v>15</v>
      </c>
      <c r="C1016">
        <v>0.64973000000000003</v>
      </c>
    </row>
    <row r="1017" spans="1:3" x14ac:dyDescent="0.3">
      <c r="A1017">
        <v>3</v>
      </c>
      <c r="B1017">
        <v>16</v>
      </c>
      <c r="C1017">
        <v>0.64961000000000002</v>
      </c>
    </row>
    <row r="1018" spans="1:3" x14ac:dyDescent="0.3">
      <c r="A1018">
        <v>3</v>
      </c>
      <c r="B1018">
        <v>17</v>
      </c>
      <c r="C1018">
        <v>0.65002000000000004</v>
      </c>
    </row>
    <row r="1019" spans="1:3" x14ac:dyDescent="0.3">
      <c r="A1019">
        <v>3</v>
      </c>
      <c r="B1019">
        <v>18</v>
      </c>
      <c r="C1019">
        <v>0.64812000000000003</v>
      </c>
    </row>
    <row r="1020" spans="1:3" x14ac:dyDescent="0.3">
      <c r="A1020">
        <v>3</v>
      </c>
      <c r="B1020">
        <v>19</v>
      </c>
      <c r="C1020">
        <v>0.64558000000000004</v>
      </c>
    </row>
    <row r="1021" spans="1:3" x14ac:dyDescent="0.3">
      <c r="A1021">
        <v>3</v>
      </c>
      <c r="B1021">
        <v>20</v>
      </c>
      <c r="C1021">
        <v>0.64219000000000004</v>
      </c>
    </row>
    <row r="1022" spans="1:3" x14ac:dyDescent="0.3">
      <c r="A1022">
        <v>3</v>
      </c>
      <c r="B1022">
        <v>21</v>
      </c>
      <c r="C1022">
        <v>0.64266999999999996</v>
      </c>
    </row>
    <row r="1023" spans="1:3" x14ac:dyDescent="0.3">
      <c r="A1023">
        <v>3</v>
      </c>
      <c r="B1023">
        <v>22</v>
      </c>
      <c r="C1023">
        <v>0.64180000000000004</v>
      </c>
    </row>
    <row r="1024" spans="1:3" x14ac:dyDescent="0.3">
      <c r="A1024">
        <v>3</v>
      </c>
      <c r="B1024">
        <v>23</v>
      </c>
      <c r="C1024">
        <v>0.63836000000000004</v>
      </c>
    </row>
    <row r="1025" spans="1:3" x14ac:dyDescent="0.3">
      <c r="A1025">
        <v>3</v>
      </c>
      <c r="B1025">
        <v>24</v>
      </c>
      <c r="C1025">
        <v>0.63241000000000003</v>
      </c>
    </row>
    <row r="1026" spans="1:3" x14ac:dyDescent="0.3">
      <c r="A1026">
        <v>3</v>
      </c>
      <c r="B1026">
        <v>25</v>
      </c>
      <c r="C1026">
        <v>0.62819999999999998</v>
      </c>
    </row>
    <row r="1027" spans="1:3" x14ac:dyDescent="0.3">
      <c r="A1027">
        <v>3</v>
      </c>
      <c r="B1027">
        <v>26</v>
      </c>
      <c r="C1027">
        <v>0.62546999999999997</v>
      </c>
    </row>
    <row r="1028" spans="1:3" x14ac:dyDescent="0.3">
      <c r="A1028">
        <v>3</v>
      </c>
      <c r="B1028">
        <v>27</v>
      </c>
      <c r="C1028">
        <v>0.62534000000000001</v>
      </c>
    </row>
    <row r="1029" spans="1:3" x14ac:dyDescent="0.3">
      <c r="A1029">
        <v>3</v>
      </c>
      <c r="B1029">
        <v>28</v>
      </c>
      <c r="C1029">
        <v>0.62939000000000001</v>
      </c>
    </row>
    <row r="1030" spans="1:3" x14ac:dyDescent="0.3">
      <c r="A1030">
        <v>3</v>
      </c>
      <c r="B1030">
        <v>29</v>
      </c>
      <c r="C1030">
        <v>0.63066999999999995</v>
      </c>
    </row>
    <row r="1031" spans="1:3" x14ac:dyDescent="0.3">
      <c r="A1031">
        <v>3</v>
      </c>
      <c r="B1031">
        <v>30</v>
      </c>
      <c r="C1031">
        <v>0.63205</v>
      </c>
    </row>
    <row r="1032" spans="1:3" x14ac:dyDescent="0.3">
      <c r="A1032">
        <v>3</v>
      </c>
      <c r="B1032">
        <v>31</v>
      </c>
      <c r="C1032">
        <v>0.63022</v>
      </c>
    </row>
    <row r="1033" spans="1:3" x14ac:dyDescent="0.3">
      <c r="A1033">
        <v>3</v>
      </c>
      <c r="B1033">
        <v>32</v>
      </c>
      <c r="C1033">
        <v>0.62997999999999998</v>
      </c>
    </row>
    <row r="1034" spans="1:3" x14ac:dyDescent="0.3">
      <c r="A1034">
        <v>3</v>
      </c>
      <c r="B1034">
        <v>33</v>
      </c>
      <c r="C1034">
        <v>0.62722999999999995</v>
      </c>
    </row>
    <row r="1035" spans="1:3" x14ac:dyDescent="0.3">
      <c r="A1035">
        <v>3</v>
      </c>
      <c r="B1035">
        <v>34</v>
      </c>
      <c r="C1035">
        <v>0.62909000000000004</v>
      </c>
    </row>
    <row r="1036" spans="1:3" x14ac:dyDescent="0.3">
      <c r="A1036">
        <v>3</v>
      </c>
      <c r="B1036">
        <v>35</v>
      </c>
      <c r="C1036">
        <v>0.62794000000000005</v>
      </c>
    </row>
    <row r="1037" spans="1:3" x14ac:dyDescent="0.3">
      <c r="A1037">
        <v>3</v>
      </c>
      <c r="B1037">
        <v>36</v>
      </c>
      <c r="C1037">
        <v>0.62627999999999995</v>
      </c>
    </row>
    <row r="1038" spans="1:3" x14ac:dyDescent="0.3">
      <c r="A1038">
        <v>3</v>
      </c>
      <c r="B1038">
        <v>37</v>
      </c>
      <c r="C1038">
        <v>0.62263999999999997</v>
      </c>
    </row>
    <row r="1039" spans="1:3" x14ac:dyDescent="0.3">
      <c r="A1039">
        <v>3</v>
      </c>
      <c r="B1039">
        <v>38</v>
      </c>
      <c r="C1039">
        <v>0.61858999999999997</v>
      </c>
    </row>
    <row r="1040" spans="1:3" x14ac:dyDescent="0.3">
      <c r="A1040">
        <v>3</v>
      </c>
      <c r="B1040">
        <v>39</v>
      </c>
      <c r="C1040">
        <v>0.61584000000000005</v>
      </c>
    </row>
    <row r="1041" spans="1:3" x14ac:dyDescent="0.3">
      <c r="A1041">
        <v>3</v>
      </c>
      <c r="B1041">
        <v>40</v>
      </c>
      <c r="C1041">
        <v>0.61492000000000002</v>
      </c>
    </row>
    <row r="1042" spans="1:3" x14ac:dyDescent="0.3">
      <c r="A1042">
        <v>3</v>
      </c>
      <c r="B1042">
        <v>41</v>
      </c>
      <c r="C1042">
        <v>0.61509000000000003</v>
      </c>
    </row>
    <row r="1043" spans="1:3" x14ac:dyDescent="0.3">
      <c r="A1043">
        <v>3</v>
      </c>
      <c r="B1043">
        <v>42</v>
      </c>
      <c r="C1043">
        <v>0.61677000000000004</v>
      </c>
    </row>
    <row r="1044" spans="1:3" x14ac:dyDescent="0.3">
      <c r="A1044">
        <v>3</v>
      </c>
      <c r="B1044">
        <v>43</v>
      </c>
      <c r="C1044">
        <v>0.61909000000000003</v>
      </c>
    </row>
    <row r="1045" spans="1:3" x14ac:dyDescent="0.3">
      <c r="A1045">
        <v>3</v>
      </c>
      <c r="B1045">
        <v>44</v>
      </c>
      <c r="C1045">
        <v>0.61928000000000005</v>
      </c>
    </row>
    <row r="1046" spans="1:3" x14ac:dyDescent="0.3">
      <c r="A1046">
        <v>3</v>
      </c>
      <c r="B1046">
        <v>45</v>
      </c>
      <c r="C1046">
        <v>0.61192000000000002</v>
      </c>
    </row>
    <row r="1047" spans="1:3" x14ac:dyDescent="0.3">
      <c r="A1047">
        <v>3</v>
      </c>
      <c r="B1047">
        <v>46</v>
      </c>
      <c r="C1047">
        <v>0.61434</v>
      </c>
    </row>
    <row r="1048" spans="1:3" x14ac:dyDescent="0.3">
      <c r="A1048">
        <v>3</v>
      </c>
      <c r="B1048">
        <v>47</v>
      </c>
      <c r="C1048">
        <v>0.61445000000000005</v>
      </c>
    </row>
    <row r="1049" spans="1:3" x14ac:dyDescent="0.3">
      <c r="A1049">
        <v>3</v>
      </c>
      <c r="B1049">
        <v>48</v>
      </c>
      <c r="C1049">
        <v>0.61402000000000001</v>
      </c>
    </row>
    <row r="1050" spans="1:3" x14ac:dyDescent="0.3">
      <c r="A1050">
        <v>3</v>
      </c>
      <c r="B1050">
        <v>49</v>
      </c>
      <c r="C1050">
        <v>0.61367000000000005</v>
      </c>
    </row>
    <row r="1051" spans="1:3" x14ac:dyDescent="0.3">
      <c r="A1051">
        <v>3</v>
      </c>
      <c r="B1051">
        <v>50</v>
      </c>
      <c r="C1051">
        <v>0.61045000000000005</v>
      </c>
    </row>
    <row r="1052" spans="1:3" x14ac:dyDescent="0.3">
      <c r="A1052">
        <v>3</v>
      </c>
      <c r="B1052">
        <v>51</v>
      </c>
      <c r="C1052">
        <v>0.60607999999999995</v>
      </c>
    </row>
    <row r="1053" spans="1:3" x14ac:dyDescent="0.3">
      <c r="A1053">
        <v>3</v>
      </c>
      <c r="B1053">
        <v>52</v>
      </c>
      <c r="C1053">
        <v>0.60187999999999997</v>
      </c>
    </row>
    <row r="1054" spans="1:3" x14ac:dyDescent="0.3">
      <c r="A1054">
        <v>3</v>
      </c>
      <c r="B1054">
        <v>53</v>
      </c>
      <c r="C1054">
        <v>0.60046999999999995</v>
      </c>
    </row>
    <row r="1055" spans="1:3" x14ac:dyDescent="0.3">
      <c r="A1055">
        <v>3</v>
      </c>
      <c r="B1055">
        <v>54</v>
      </c>
      <c r="C1055">
        <v>0.60033000000000003</v>
      </c>
    </row>
    <row r="1056" spans="1:3" x14ac:dyDescent="0.3">
      <c r="A1056">
        <v>3</v>
      </c>
      <c r="B1056">
        <v>55</v>
      </c>
      <c r="C1056">
        <v>0.60202999999999995</v>
      </c>
    </row>
    <row r="1057" spans="1:3" x14ac:dyDescent="0.3">
      <c r="A1057">
        <v>3</v>
      </c>
      <c r="B1057">
        <v>56</v>
      </c>
      <c r="C1057">
        <v>0.59643999999999997</v>
      </c>
    </row>
    <row r="1058" spans="1:3" x14ac:dyDescent="0.3">
      <c r="A1058">
        <v>3</v>
      </c>
      <c r="B1058">
        <v>57</v>
      </c>
      <c r="C1058">
        <v>0.59389000000000003</v>
      </c>
    </row>
    <row r="1059" spans="1:3" x14ac:dyDescent="0.3">
      <c r="A1059">
        <v>3</v>
      </c>
      <c r="B1059">
        <v>58</v>
      </c>
      <c r="C1059">
        <v>0.59448000000000001</v>
      </c>
    </row>
    <row r="1060" spans="1:3" x14ac:dyDescent="0.3">
      <c r="A1060">
        <v>3</v>
      </c>
      <c r="B1060">
        <v>59</v>
      </c>
      <c r="C1060">
        <v>0.59687999999999997</v>
      </c>
    </row>
    <row r="1061" spans="1:3" x14ac:dyDescent="0.3">
      <c r="A1061">
        <v>3</v>
      </c>
      <c r="B1061">
        <v>60</v>
      </c>
      <c r="C1061">
        <v>0.59875</v>
      </c>
    </row>
    <row r="1062" spans="1:3" x14ac:dyDescent="0.3">
      <c r="A1062">
        <v>3</v>
      </c>
      <c r="B1062">
        <v>61</v>
      </c>
      <c r="C1062">
        <v>0.59792000000000001</v>
      </c>
    </row>
    <row r="1063" spans="1:3" x14ac:dyDescent="0.3">
      <c r="A1063">
        <v>3</v>
      </c>
      <c r="B1063">
        <v>62</v>
      </c>
      <c r="C1063">
        <v>0.59663999999999995</v>
      </c>
    </row>
    <row r="1064" spans="1:3" x14ac:dyDescent="0.3">
      <c r="A1064">
        <v>3</v>
      </c>
      <c r="B1064">
        <v>63</v>
      </c>
      <c r="C1064">
        <v>0.59350000000000003</v>
      </c>
    </row>
    <row r="1065" spans="1:3" x14ac:dyDescent="0.3">
      <c r="A1065">
        <v>3</v>
      </c>
      <c r="B1065">
        <v>64</v>
      </c>
      <c r="C1065">
        <v>0.59014</v>
      </c>
    </row>
    <row r="1066" spans="1:3" x14ac:dyDescent="0.3">
      <c r="A1066">
        <v>3</v>
      </c>
      <c r="B1066">
        <v>65</v>
      </c>
      <c r="C1066">
        <v>0.58786000000000005</v>
      </c>
    </row>
    <row r="1067" spans="1:3" x14ac:dyDescent="0.3">
      <c r="A1067">
        <v>3</v>
      </c>
      <c r="B1067">
        <v>66</v>
      </c>
      <c r="C1067">
        <v>0.58521999999999996</v>
      </c>
    </row>
    <row r="1068" spans="1:3" x14ac:dyDescent="0.3">
      <c r="A1068">
        <v>3</v>
      </c>
      <c r="B1068">
        <v>67</v>
      </c>
      <c r="C1068">
        <v>0.58533000000000002</v>
      </c>
    </row>
    <row r="1069" spans="1:3" x14ac:dyDescent="0.3">
      <c r="A1069">
        <v>3</v>
      </c>
      <c r="B1069">
        <v>68</v>
      </c>
      <c r="C1069">
        <v>0.58882999999999996</v>
      </c>
    </row>
    <row r="1070" spans="1:3" x14ac:dyDescent="0.3">
      <c r="A1070">
        <v>3</v>
      </c>
      <c r="B1070">
        <v>69</v>
      </c>
      <c r="C1070">
        <v>0.58577000000000001</v>
      </c>
    </row>
    <row r="1071" spans="1:3" x14ac:dyDescent="0.3">
      <c r="A1071">
        <v>3</v>
      </c>
      <c r="B1071">
        <v>70</v>
      </c>
      <c r="C1071">
        <v>0.58482999999999996</v>
      </c>
    </row>
    <row r="1072" spans="1:3" x14ac:dyDescent="0.3">
      <c r="A1072">
        <v>3</v>
      </c>
      <c r="B1072">
        <v>71</v>
      </c>
      <c r="C1072">
        <v>0.58426999999999996</v>
      </c>
    </row>
    <row r="1073" spans="1:3" x14ac:dyDescent="0.3">
      <c r="A1073">
        <v>3</v>
      </c>
      <c r="B1073">
        <v>72</v>
      </c>
      <c r="C1073">
        <v>0.58682999999999996</v>
      </c>
    </row>
    <row r="1074" spans="1:3" x14ac:dyDescent="0.3">
      <c r="A1074">
        <v>3</v>
      </c>
      <c r="B1074">
        <v>73</v>
      </c>
      <c r="C1074">
        <v>0.59033000000000002</v>
      </c>
    </row>
    <row r="1075" spans="1:3" x14ac:dyDescent="0.3">
      <c r="A1075">
        <v>3</v>
      </c>
      <c r="B1075">
        <v>74</v>
      </c>
      <c r="C1075">
        <v>0.59211999999999998</v>
      </c>
    </row>
    <row r="1076" spans="1:3" x14ac:dyDescent="0.3">
      <c r="A1076">
        <v>3</v>
      </c>
      <c r="B1076">
        <v>75</v>
      </c>
      <c r="C1076">
        <v>0.59028000000000003</v>
      </c>
    </row>
    <row r="1077" spans="1:3" x14ac:dyDescent="0.3">
      <c r="A1077">
        <v>3</v>
      </c>
      <c r="B1077">
        <v>76</v>
      </c>
      <c r="C1077">
        <v>0.58765999999999996</v>
      </c>
    </row>
    <row r="1078" spans="1:3" x14ac:dyDescent="0.3">
      <c r="A1078">
        <v>3</v>
      </c>
      <c r="B1078">
        <v>77</v>
      </c>
      <c r="C1078">
        <v>0.58555999999999997</v>
      </c>
    </row>
    <row r="1079" spans="1:3" x14ac:dyDescent="0.3">
      <c r="A1079">
        <v>3</v>
      </c>
      <c r="B1079">
        <v>78</v>
      </c>
      <c r="C1079">
        <v>0.58001999999999998</v>
      </c>
    </row>
    <row r="1080" spans="1:3" x14ac:dyDescent="0.3">
      <c r="A1080">
        <v>3</v>
      </c>
      <c r="B1080">
        <v>79</v>
      </c>
      <c r="C1080">
        <v>0.57691999999999999</v>
      </c>
    </row>
    <row r="1081" spans="1:3" x14ac:dyDescent="0.3">
      <c r="A1081">
        <v>3</v>
      </c>
      <c r="B1081">
        <v>80</v>
      </c>
      <c r="C1081">
        <v>0.58379999999999999</v>
      </c>
    </row>
    <row r="1082" spans="1:3" x14ac:dyDescent="0.3">
      <c r="A1082">
        <v>3</v>
      </c>
      <c r="B1082">
        <v>81</v>
      </c>
      <c r="C1082">
        <v>0.58155999999999997</v>
      </c>
    </row>
    <row r="1083" spans="1:3" x14ac:dyDescent="0.3">
      <c r="A1083">
        <v>3</v>
      </c>
      <c r="B1083">
        <v>82</v>
      </c>
      <c r="C1083">
        <v>0.57855999999999996</v>
      </c>
    </row>
    <row r="1084" spans="1:3" x14ac:dyDescent="0.3">
      <c r="A1084">
        <v>3</v>
      </c>
      <c r="B1084">
        <v>83</v>
      </c>
      <c r="C1084">
        <v>0.57608000000000004</v>
      </c>
    </row>
    <row r="1085" spans="1:3" x14ac:dyDescent="0.3">
      <c r="A1085">
        <v>3</v>
      </c>
      <c r="B1085">
        <v>84</v>
      </c>
      <c r="C1085">
        <v>0.57440999999999998</v>
      </c>
    </row>
    <row r="1086" spans="1:3" x14ac:dyDescent="0.3">
      <c r="A1086">
        <v>3</v>
      </c>
      <c r="B1086">
        <v>85</v>
      </c>
      <c r="C1086">
        <v>0.57528000000000001</v>
      </c>
    </row>
    <row r="1087" spans="1:3" x14ac:dyDescent="0.3">
      <c r="A1087">
        <v>3</v>
      </c>
      <c r="B1087">
        <v>86</v>
      </c>
      <c r="C1087">
        <v>0.57647999999999999</v>
      </c>
    </row>
    <row r="1088" spans="1:3" x14ac:dyDescent="0.3">
      <c r="A1088">
        <v>3</v>
      </c>
      <c r="B1088">
        <v>87</v>
      </c>
      <c r="C1088">
        <v>0.57769999999999999</v>
      </c>
    </row>
    <row r="1089" spans="1:3" x14ac:dyDescent="0.3">
      <c r="A1089">
        <v>3</v>
      </c>
      <c r="B1089">
        <v>88</v>
      </c>
      <c r="C1089">
        <v>0.57799999999999996</v>
      </c>
    </row>
    <row r="1090" spans="1:3" x14ac:dyDescent="0.3">
      <c r="A1090">
        <v>3</v>
      </c>
      <c r="B1090">
        <v>89</v>
      </c>
      <c r="C1090">
        <v>0.57884000000000002</v>
      </c>
    </row>
    <row r="1091" spans="1:3" x14ac:dyDescent="0.3">
      <c r="A1091">
        <v>3</v>
      </c>
      <c r="B1091">
        <v>90</v>
      </c>
      <c r="C1091">
        <v>0.57708999999999999</v>
      </c>
    </row>
    <row r="1092" spans="1:3" x14ac:dyDescent="0.3">
      <c r="A1092">
        <v>3</v>
      </c>
      <c r="B1092">
        <v>91</v>
      </c>
      <c r="C1092">
        <v>0.57442000000000004</v>
      </c>
    </row>
    <row r="1093" spans="1:3" x14ac:dyDescent="0.3">
      <c r="A1093">
        <v>3</v>
      </c>
      <c r="B1093">
        <v>92</v>
      </c>
      <c r="C1093">
        <v>0.57726999999999995</v>
      </c>
    </row>
    <row r="1094" spans="1:3" x14ac:dyDescent="0.3">
      <c r="A1094">
        <v>3</v>
      </c>
      <c r="B1094">
        <v>93</v>
      </c>
      <c r="C1094">
        <v>0.57640999999999998</v>
      </c>
    </row>
    <row r="1095" spans="1:3" x14ac:dyDescent="0.3">
      <c r="A1095">
        <v>3</v>
      </c>
      <c r="B1095">
        <v>94</v>
      </c>
      <c r="C1095">
        <v>0.57464000000000004</v>
      </c>
    </row>
    <row r="1096" spans="1:3" x14ac:dyDescent="0.3">
      <c r="A1096">
        <v>3</v>
      </c>
      <c r="B1096">
        <v>95</v>
      </c>
      <c r="C1096">
        <v>0.57211000000000001</v>
      </c>
    </row>
    <row r="1097" spans="1:3" x14ac:dyDescent="0.3">
      <c r="A1097">
        <v>3</v>
      </c>
      <c r="B1097">
        <v>96</v>
      </c>
      <c r="C1097">
        <v>0.56862000000000001</v>
      </c>
    </row>
    <row r="1098" spans="1:3" x14ac:dyDescent="0.3">
      <c r="A1098">
        <v>3</v>
      </c>
      <c r="B1098">
        <v>97</v>
      </c>
      <c r="C1098">
        <v>0.56577</v>
      </c>
    </row>
    <row r="1099" spans="1:3" x14ac:dyDescent="0.3">
      <c r="A1099">
        <v>3</v>
      </c>
      <c r="B1099">
        <v>98</v>
      </c>
      <c r="C1099">
        <v>0.56489</v>
      </c>
    </row>
    <row r="1100" spans="1:3" x14ac:dyDescent="0.3">
      <c r="A1100">
        <v>3</v>
      </c>
      <c r="B1100">
        <v>99</v>
      </c>
      <c r="C1100">
        <v>0.56586000000000003</v>
      </c>
    </row>
    <row r="1101" spans="1:3" x14ac:dyDescent="0.3">
      <c r="A1101">
        <v>3</v>
      </c>
      <c r="B1101">
        <v>100</v>
      </c>
      <c r="C1101">
        <v>0.56818999999999997</v>
      </c>
    </row>
    <row r="1102" spans="1:3" x14ac:dyDescent="0.3">
      <c r="A1102">
        <v>3</v>
      </c>
      <c r="B1102">
        <v>101</v>
      </c>
      <c r="C1102">
        <v>0.56984000000000001</v>
      </c>
    </row>
    <row r="1103" spans="1:3" x14ac:dyDescent="0.3">
      <c r="A1103">
        <v>3</v>
      </c>
      <c r="B1103">
        <v>102</v>
      </c>
      <c r="C1103">
        <v>0.56991999999999998</v>
      </c>
    </row>
    <row r="1104" spans="1:3" x14ac:dyDescent="0.3">
      <c r="A1104">
        <v>3</v>
      </c>
      <c r="B1104">
        <v>103</v>
      </c>
      <c r="C1104">
        <v>0.56877</v>
      </c>
    </row>
    <row r="1105" spans="1:3" x14ac:dyDescent="0.3">
      <c r="A1105">
        <v>3</v>
      </c>
      <c r="B1105">
        <v>104</v>
      </c>
      <c r="C1105">
        <v>0.56518999999999997</v>
      </c>
    </row>
    <row r="1106" spans="1:3" x14ac:dyDescent="0.3">
      <c r="A1106">
        <v>3</v>
      </c>
      <c r="B1106">
        <v>105</v>
      </c>
      <c r="C1106">
        <v>0.56640999999999997</v>
      </c>
    </row>
    <row r="1107" spans="1:3" x14ac:dyDescent="0.3">
      <c r="A1107">
        <v>3</v>
      </c>
      <c r="B1107">
        <v>106</v>
      </c>
      <c r="C1107">
        <v>0.56774999999999998</v>
      </c>
    </row>
    <row r="1108" spans="1:3" x14ac:dyDescent="0.3">
      <c r="A1108">
        <v>3</v>
      </c>
      <c r="B1108">
        <v>107</v>
      </c>
      <c r="C1108">
        <v>0.56794</v>
      </c>
    </row>
    <row r="1109" spans="1:3" x14ac:dyDescent="0.3">
      <c r="A1109">
        <v>3</v>
      </c>
      <c r="B1109">
        <v>108</v>
      </c>
      <c r="C1109">
        <v>0.5665</v>
      </c>
    </row>
    <row r="1110" spans="1:3" x14ac:dyDescent="0.3">
      <c r="A1110">
        <v>3</v>
      </c>
      <c r="B1110">
        <v>109</v>
      </c>
      <c r="C1110">
        <v>0.56208000000000002</v>
      </c>
    </row>
    <row r="1111" spans="1:3" x14ac:dyDescent="0.3">
      <c r="A1111">
        <v>3</v>
      </c>
      <c r="B1111">
        <v>110</v>
      </c>
      <c r="C1111">
        <v>0.55747000000000002</v>
      </c>
    </row>
    <row r="1112" spans="1:3" x14ac:dyDescent="0.3">
      <c r="A1112">
        <v>3</v>
      </c>
      <c r="B1112">
        <v>111</v>
      </c>
      <c r="C1112">
        <v>0.55686000000000002</v>
      </c>
    </row>
    <row r="1113" spans="1:3" x14ac:dyDescent="0.3">
      <c r="A1113">
        <v>3</v>
      </c>
      <c r="B1113">
        <v>112</v>
      </c>
      <c r="C1113">
        <v>0.55855999999999995</v>
      </c>
    </row>
    <row r="1114" spans="1:3" x14ac:dyDescent="0.3">
      <c r="A1114">
        <v>3</v>
      </c>
      <c r="B1114">
        <v>113</v>
      </c>
      <c r="C1114">
        <v>0.56105000000000005</v>
      </c>
    </row>
    <row r="1115" spans="1:3" x14ac:dyDescent="0.3">
      <c r="A1115">
        <v>3</v>
      </c>
      <c r="B1115">
        <v>114</v>
      </c>
      <c r="C1115">
        <v>0.56537999999999999</v>
      </c>
    </row>
    <row r="1116" spans="1:3" x14ac:dyDescent="0.3">
      <c r="A1116">
        <v>3</v>
      </c>
      <c r="B1116">
        <v>115</v>
      </c>
      <c r="C1116">
        <v>0.55722000000000005</v>
      </c>
    </row>
    <row r="1117" spans="1:3" x14ac:dyDescent="0.3">
      <c r="A1117">
        <v>3</v>
      </c>
      <c r="B1117">
        <v>116</v>
      </c>
      <c r="C1117">
        <v>0.55817000000000005</v>
      </c>
    </row>
    <row r="1118" spans="1:3" x14ac:dyDescent="0.3">
      <c r="A1118">
        <v>3</v>
      </c>
      <c r="B1118">
        <v>117</v>
      </c>
      <c r="C1118">
        <v>0.56016999999999995</v>
      </c>
    </row>
    <row r="1119" spans="1:3" x14ac:dyDescent="0.3">
      <c r="A1119">
        <v>3</v>
      </c>
      <c r="B1119">
        <v>118</v>
      </c>
      <c r="C1119">
        <v>0.56322000000000005</v>
      </c>
    </row>
    <row r="1120" spans="1:3" x14ac:dyDescent="0.3">
      <c r="A1120">
        <v>3</v>
      </c>
      <c r="B1120">
        <v>119</v>
      </c>
      <c r="C1120">
        <v>0.56306</v>
      </c>
    </row>
    <row r="1121" spans="1:3" x14ac:dyDescent="0.3">
      <c r="A1121">
        <v>3</v>
      </c>
      <c r="B1121">
        <v>120</v>
      </c>
      <c r="C1121">
        <v>0.56252000000000002</v>
      </c>
    </row>
    <row r="1122" spans="1:3" x14ac:dyDescent="0.3">
      <c r="A1122">
        <v>3</v>
      </c>
      <c r="B1122">
        <v>121</v>
      </c>
      <c r="C1122">
        <v>0.56003000000000003</v>
      </c>
    </row>
    <row r="1123" spans="1:3" x14ac:dyDescent="0.3">
      <c r="A1123">
        <v>3</v>
      </c>
      <c r="B1123">
        <v>122</v>
      </c>
      <c r="C1123">
        <v>0.55764000000000002</v>
      </c>
    </row>
    <row r="1124" spans="1:3" x14ac:dyDescent="0.3">
      <c r="A1124">
        <v>3</v>
      </c>
      <c r="B1124">
        <v>123</v>
      </c>
      <c r="C1124">
        <v>0.55586000000000002</v>
      </c>
    </row>
    <row r="1125" spans="1:3" x14ac:dyDescent="0.3">
      <c r="A1125">
        <v>3</v>
      </c>
      <c r="B1125">
        <v>124</v>
      </c>
      <c r="C1125">
        <v>0.55518999999999996</v>
      </c>
    </row>
    <row r="1126" spans="1:3" x14ac:dyDescent="0.3">
      <c r="A1126">
        <v>3</v>
      </c>
      <c r="B1126">
        <v>125</v>
      </c>
      <c r="C1126">
        <v>0.55681000000000003</v>
      </c>
    </row>
    <row r="1127" spans="1:3" x14ac:dyDescent="0.3">
      <c r="A1127">
        <v>3</v>
      </c>
      <c r="B1127">
        <v>126</v>
      </c>
      <c r="C1127">
        <v>0.56005000000000005</v>
      </c>
    </row>
    <row r="1128" spans="1:3" x14ac:dyDescent="0.3">
      <c r="A1128">
        <v>3</v>
      </c>
      <c r="B1128">
        <v>127</v>
      </c>
      <c r="C1128">
        <v>0.55423</v>
      </c>
    </row>
    <row r="1129" spans="1:3" x14ac:dyDescent="0.3">
      <c r="A1129">
        <v>3</v>
      </c>
      <c r="B1129">
        <v>128</v>
      </c>
      <c r="C1129">
        <v>0.55400000000000005</v>
      </c>
    </row>
    <row r="1130" spans="1:3" x14ac:dyDescent="0.3">
      <c r="A1130">
        <v>3</v>
      </c>
      <c r="B1130">
        <v>129</v>
      </c>
      <c r="C1130">
        <v>0.55598000000000003</v>
      </c>
    </row>
    <row r="1131" spans="1:3" x14ac:dyDescent="0.3">
      <c r="A1131">
        <v>3</v>
      </c>
      <c r="B1131">
        <v>130</v>
      </c>
      <c r="C1131">
        <v>0.55835999999999997</v>
      </c>
    </row>
    <row r="1132" spans="1:3" x14ac:dyDescent="0.3">
      <c r="A1132">
        <v>3</v>
      </c>
      <c r="B1132">
        <v>131</v>
      </c>
      <c r="C1132">
        <v>0.56111999999999995</v>
      </c>
    </row>
    <row r="1133" spans="1:3" x14ac:dyDescent="0.3">
      <c r="A1133">
        <v>3</v>
      </c>
      <c r="B1133">
        <v>132</v>
      </c>
      <c r="C1133">
        <v>0.56079999999999997</v>
      </c>
    </row>
    <row r="1134" spans="1:3" x14ac:dyDescent="0.3">
      <c r="A1134">
        <v>3</v>
      </c>
      <c r="B1134">
        <v>133</v>
      </c>
      <c r="C1134">
        <v>0.55991999999999997</v>
      </c>
    </row>
    <row r="1135" spans="1:3" x14ac:dyDescent="0.3">
      <c r="A1135">
        <v>3</v>
      </c>
      <c r="B1135">
        <v>134</v>
      </c>
      <c r="C1135">
        <v>0.55762999999999996</v>
      </c>
    </row>
    <row r="1136" spans="1:3" x14ac:dyDescent="0.3">
      <c r="A1136">
        <v>3</v>
      </c>
      <c r="B1136">
        <v>135</v>
      </c>
      <c r="C1136">
        <v>0.55369999999999997</v>
      </c>
    </row>
    <row r="1137" spans="1:3" x14ac:dyDescent="0.3">
      <c r="A1137">
        <v>3</v>
      </c>
      <c r="B1137">
        <v>136</v>
      </c>
      <c r="C1137">
        <v>0.55108000000000001</v>
      </c>
    </row>
    <row r="1138" spans="1:3" x14ac:dyDescent="0.3">
      <c r="A1138">
        <v>3</v>
      </c>
      <c r="B1138">
        <v>137</v>
      </c>
      <c r="C1138">
        <v>0.55266000000000004</v>
      </c>
    </row>
    <row r="1139" spans="1:3" x14ac:dyDescent="0.3">
      <c r="A1139">
        <v>3</v>
      </c>
      <c r="B1139">
        <v>138</v>
      </c>
      <c r="C1139">
        <v>0.55462</v>
      </c>
    </row>
    <row r="1140" spans="1:3" x14ac:dyDescent="0.3">
      <c r="A1140">
        <v>3</v>
      </c>
      <c r="B1140">
        <v>139</v>
      </c>
      <c r="C1140">
        <v>0.55223</v>
      </c>
    </row>
    <row r="1141" spans="1:3" x14ac:dyDescent="0.3">
      <c r="A1141">
        <v>3</v>
      </c>
      <c r="B1141">
        <v>140</v>
      </c>
      <c r="C1141">
        <v>0.55044000000000004</v>
      </c>
    </row>
    <row r="1142" spans="1:3" x14ac:dyDescent="0.3">
      <c r="A1142">
        <v>3</v>
      </c>
      <c r="B1142">
        <v>141</v>
      </c>
      <c r="C1142">
        <v>0.55088000000000004</v>
      </c>
    </row>
    <row r="1143" spans="1:3" x14ac:dyDescent="0.3">
      <c r="A1143">
        <v>3</v>
      </c>
      <c r="B1143">
        <v>142</v>
      </c>
      <c r="C1143">
        <v>0.55395000000000005</v>
      </c>
    </row>
    <row r="1144" spans="1:3" x14ac:dyDescent="0.3">
      <c r="A1144">
        <v>3</v>
      </c>
      <c r="B1144">
        <v>143</v>
      </c>
      <c r="C1144">
        <v>0.55493999999999999</v>
      </c>
    </row>
    <row r="1145" spans="1:3" x14ac:dyDescent="0.3">
      <c r="A1145">
        <v>3</v>
      </c>
      <c r="B1145">
        <v>144</v>
      </c>
      <c r="C1145">
        <v>0.55752999999999997</v>
      </c>
    </row>
    <row r="1146" spans="1:3" x14ac:dyDescent="0.3">
      <c r="A1146">
        <v>3</v>
      </c>
      <c r="B1146">
        <v>145</v>
      </c>
      <c r="C1146">
        <v>0.55564000000000002</v>
      </c>
    </row>
    <row r="1147" spans="1:3" x14ac:dyDescent="0.3">
      <c r="A1147">
        <v>3</v>
      </c>
      <c r="B1147">
        <v>146</v>
      </c>
      <c r="C1147">
        <v>0.55315999999999999</v>
      </c>
    </row>
    <row r="1148" spans="1:3" x14ac:dyDescent="0.3">
      <c r="A1148">
        <v>3</v>
      </c>
      <c r="B1148">
        <v>147</v>
      </c>
      <c r="C1148">
        <v>0.55134000000000005</v>
      </c>
    </row>
    <row r="1149" spans="1:3" x14ac:dyDescent="0.3">
      <c r="A1149">
        <v>3</v>
      </c>
      <c r="B1149">
        <v>148</v>
      </c>
      <c r="C1149">
        <v>0.54756000000000005</v>
      </c>
    </row>
    <row r="1150" spans="1:3" x14ac:dyDescent="0.3">
      <c r="A1150">
        <v>3</v>
      </c>
      <c r="B1150">
        <v>149</v>
      </c>
      <c r="C1150">
        <v>0.54559000000000002</v>
      </c>
    </row>
    <row r="1151" spans="1:3" x14ac:dyDescent="0.3">
      <c r="A1151">
        <v>3</v>
      </c>
      <c r="B1151">
        <v>150</v>
      </c>
      <c r="C1151">
        <v>0.54662999999999995</v>
      </c>
    </row>
    <row r="1152" spans="1:3" x14ac:dyDescent="0.3">
      <c r="A1152">
        <v>3</v>
      </c>
      <c r="B1152">
        <v>151</v>
      </c>
      <c r="C1152">
        <v>0.54622999999999999</v>
      </c>
    </row>
    <row r="1153" spans="1:3" x14ac:dyDescent="0.3">
      <c r="A1153">
        <v>3</v>
      </c>
      <c r="B1153">
        <v>152</v>
      </c>
      <c r="C1153">
        <v>0.54334000000000005</v>
      </c>
    </row>
    <row r="1154" spans="1:3" x14ac:dyDescent="0.3">
      <c r="A1154">
        <v>3</v>
      </c>
      <c r="B1154">
        <v>153</v>
      </c>
      <c r="C1154">
        <v>0.54495000000000005</v>
      </c>
    </row>
    <row r="1155" spans="1:3" x14ac:dyDescent="0.3">
      <c r="A1155">
        <v>3</v>
      </c>
      <c r="B1155">
        <v>154</v>
      </c>
      <c r="C1155">
        <v>0.54661000000000004</v>
      </c>
    </row>
    <row r="1156" spans="1:3" x14ac:dyDescent="0.3">
      <c r="A1156">
        <v>3</v>
      </c>
      <c r="B1156">
        <v>155</v>
      </c>
      <c r="C1156">
        <v>0.55027999999999999</v>
      </c>
    </row>
    <row r="1157" spans="1:3" x14ac:dyDescent="0.3">
      <c r="A1157">
        <v>3</v>
      </c>
      <c r="B1157">
        <v>156</v>
      </c>
      <c r="C1157">
        <v>0.55196999999999996</v>
      </c>
    </row>
    <row r="1158" spans="1:3" x14ac:dyDescent="0.3">
      <c r="A1158">
        <v>3</v>
      </c>
      <c r="B1158">
        <v>157</v>
      </c>
      <c r="C1158">
        <v>0.55140999999999996</v>
      </c>
    </row>
    <row r="1159" spans="1:3" x14ac:dyDescent="0.3">
      <c r="A1159">
        <v>3</v>
      </c>
      <c r="B1159">
        <v>158</v>
      </c>
      <c r="C1159">
        <v>0.55084</v>
      </c>
    </row>
    <row r="1160" spans="1:3" x14ac:dyDescent="0.3">
      <c r="A1160">
        <v>3</v>
      </c>
      <c r="B1160">
        <v>159</v>
      </c>
      <c r="C1160">
        <v>0.54700000000000004</v>
      </c>
    </row>
    <row r="1161" spans="1:3" x14ac:dyDescent="0.3">
      <c r="A1161">
        <v>3</v>
      </c>
      <c r="B1161">
        <v>160</v>
      </c>
      <c r="C1161">
        <v>0.54305000000000003</v>
      </c>
    </row>
    <row r="1162" spans="1:3" x14ac:dyDescent="0.3">
      <c r="A1162">
        <v>3</v>
      </c>
      <c r="B1162">
        <v>161</v>
      </c>
      <c r="C1162">
        <v>0.54113</v>
      </c>
    </row>
    <row r="1163" spans="1:3" x14ac:dyDescent="0.3">
      <c r="A1163">
        <v>3</v>
      </c>
      <c r="B1163">
        <v>162</v>
      </c>
      <c r="C1163">
        <v>0.54217000000000004</v>
      </c>
    </row>
    <row r="1164" spans="1:3" x14ac:dyDescent="0.3">
      <c r="A1164">
        <v>3</v>
      </c>
      <c r="B1164">
        <v>163</v>
      </c>
      <c r="C1164">
        <v>0.54515999999999998</v>
      </c>
    </row>
    <row r="1165" spans="1:3" x14ac:dyDescent="0.3">
      <c r="A1165">
        <v>3</v>
      </c>
      <c r="B1165">
        <v>164</v>
      </c>
      <c r="C1165">
        <v>0.54335999999999995</v>
      </c>
    </row>
    <row r="1166" spans="1:3" x14ac:dyDescent="0.3">
      <c r="A1166">
        <v>3</v>
      </c>
      <c r="B1166">
        <v>165</v>
      </c>
      <c r="C1166">
        <v>0.54200000000000004</v>
      </c>
    </row>
    <row r="1167" spans="1:3" x14ac:dyDescent="0.3">
      <c r="A1167">
        <v>3</v>
      </c>
      <c r="B1167">
        <v>166</v>
      </c>
      <c r="C1167">
        <v>0.54347000000000001</v>
      </c>
    </row>
    <row r="1168" spans="1:3" x14ac:dyDescent="0.3">
      <c r="A1168">
        <v>3</v>
      </c>
      <c r="B1168">
        <v>167</v>
      </c>
      <c r="C1168">
        <v>0.54556000000000004</v>
      </c>
    </row>
    <row r="1169" spans="1:3" x14ac:dyDescent="0.3">
      <c r="A1169">
        <v>3</v>
      </c>
      <c r="B1169">
        <v>168</v>
      </c>
      <c r="C1169">
        <v>0.54727999999999999</v>
      </c>
    </row>
    <row r="1170" spans="1:3" x14ac:dyDescent="0.3">
      <c r="A1170">
        <v>3</v>
      </c>
      <c r="B1170">
        <v>169</v>
      </c>
      <c r="C1170">
        <v>0.54830999999999996</v>
      </c>
    </row>
    <row r="1171" spans="1:3" x14ac:dyDescent="0.3">
      <c r="A1171">
        <v>3</v>
      </c>
      <c r="B1171">
        <v>170</v>
      </c>
      <c r="C1171">
        <v>0.54878000000000005</v>
      </c>
    </row>
    <row r="1172" spans="1:3" x14ac:dyDescent="0.3">
      <c r="A1172">
        <v>3</v>
      </c>
      <c r="B1172">
        <v>171</v>
      </c>
      <c r="C1172">
        <v>0.54586000000000001</v>
      </c>
    </row>
    <row r="1173" spans="1:3" x14ac:dyDescent="0.3">
      <c r="A1173">
        <v>3</v>
      </c>
      <c r="B1173">
        <v>172</v>
      </c>
      <c r="C1173">
        <v>0.54344999999999999</v>
      </c>
    </row>
    <row r="1174" spans="1:3" x14ac:dyDescent="0.3">
      <c r="A1174">
        <v>3</v>
      </c>
      <c r="B1174">
        <v>173</v>
      </c>
      <c r="C1174">
        <v>0.54079999999999995</v>
      </c>
    </row>
    <row r="1175" spans="1:3" x14ac:dyDescent="0.3">
      <c r="A1175">
        <v>3</v>
      </c>
      <c r="B1175">
        <v>174</v>
      </c>
      <c r="C1175">
        <v>0.54778000000000004</v>
      </c>
    </row>
    <row r="1176" spans="1:3" x14ac:dyDescent="0.3">
      <c r="A1176">
        <v>3</v>
      </c>
      <c r="B1176">
        <v>175</v>
      </c>
      <c r="C1176">
        <v>0.54669000000000001</v>
      </c>
    </row>
    <row r="1177" spans="1:3" x14ac:dyDescent="0.3">
      <c r="A1177">
        <v>3</v>
      </c>
      <c r="B1177">
        <v>176</v>
      </c>
      <c r="C1177">
        <v>0.54456000000000004</v>
      </c>
    </row>
    <row r="1178" spans="1:3" x14ac:dyDescent="0.3">
      <c r="A1178">
        <v>3</v>
      </c>
      <c r="B1178">
        <v>177</v>
      </c>
      <c r="C1178">
        <v>0.54254999999999998</v>
      </c>
    </row>
    <row r="1179" spans="1:3" x14ac:dyDescent="0.3">
      <c r="A1179">
        <v>3</v>
      </c>
      <c r="B1179">
        <v>178</v>
      </c>
      <c r="C1179">
        <v>0.54105999999999999</v>
      </c>
    </row>
    <row r="1180" spans="1:3" x14ac:dyDescent="0.3">
      <c r="A1180">
        <v>3</v>
      </c>
      <c r="B1180">
        <v>179</v>
      </c>
      <c r="C1180">
        <v>0.54308000000000001</v>
      </c>
    </row>
    <row r="1181" spans="1:3" x14ac:dyDescent="0.3">
      <c r="A1181">
        <v>3</v>
      </c>
      <c r="B1181">
        <v>180</v>
      </c>
      <c r="C1181">
        <v>0.54669999999999996</v>
      </c>
    </row>
    <row r="1182" spans="1:3" x14ac:dyDescent="0.3">
      <c r="A1182">
        <v>3</v>
      </c>
      <c r="B1182">
        <v>181</v>
      </c>
      <c r="C1182">
        <v>0.54888999999999999</v>
      </c>
    </row>
    <row r="1183" spans="1:3" x14ac:dyDescent="0.3">
      <c r="A1183">
        <v>3</v>
      </c>
      <c r="B1183">
        <v>182</v>
      </c>
      <c r="C1183">
        <v>0.54944999999999999</v>
      </c>
    </row>
    <row r="1184" spans="1:3" x14ac:dyDescent="0.3">
      <c r="A1184">
        <v>3</v>
      </c>
      <c r="B1184">
        <v>183</v>
      </c>
      <c r="C1184">
        <v>0.54642000000000002</v>
      </c>
    </row>
    <row r="1185" spans="1:3" x14ac:dyDescent="0.3">
      <c r="A1185">
        <v>3</v>
      </c>
      <c r="B1185">
        <v>184</v>
      </c>
      <c r="C1185">
        <v>0.54366000000000003</v>
      </c>
    </row>
    <row r="1186" spans="1:3" x14ac:dyDescent="0.3">
      <c r="A1186">
        <v>3</v>
      </c>
      <c r="B1186">
        <v>185</v>
      </c>
      <c r="C1186">
        <v>0.53966999999999998</v>
      </c>
    </row>
    <row r="1187" spans="1:3" x14ac:dyDescent="0.3">
      <c r="A1187">
        <v>3</v>
      </c>
      <c r="B1187">
        <v>186</v>
      </c>
      <c r="C1187">
        <v>0.54696999999999996</v>
      </c>
    </row>
    <row r="1188" spans="1:3" x14ac:dyDescent="0.3">
      <c r="A1188">
        <v>3</v>
      </c>
      <c r="B1188">
        <v>187</v>
      </c>
      <c r="C1188">
        <v>0.54705999999999999</v>
      </c>
    </row>
    <row r="1189" spans="1:3" x14ac:dyDescent="0.3">
      <c r="A1189">
        <v>3</v>
      </c>
      <c r="B1189">
        <v>188</v>
      </c>
      <c r="C1189">
        <v>0.54530000000000001</v>
      </c>
    </row>
    <row r="1190" spans="1:3" x14ac:dyDescent="0.3">
      <c r="A1190">
        <v>3</v>
      </c>
      <c r="B1190">
        <v>189</v>
      </c>
      <c r="C1190">
        <v>0.54291999999999996</v>
      </c>
    </row>
    <row r="1191" spans="1:3" x14ac:dyDescent="0.3">
      <c r="A1191">
        <v>3</v>
      </c>
      <c r="B1191">
        <v>190</v>
      </c>
      <c r="C1191">
        <v>0.54144000000000003</v>
      </c>
    </row>
    <row r="1192" spans="1:3" x14ac:dyDescent="0.3">
      <c r="A1192">
        <v>3</v>
      </c>
      <c r="B1192">
        <v>191</v>
      </c>
      <c r="C1192">
        <v>0.54217000000000004</v>
      </c>
    </row>
    <row r="1193" spans="1:3" x14ac:dyDescent="0.3">
      <c r="A1193">
        <v>3</v>
      </c>
      <c r="B1193">
        <v>192</v>
      </c>
      <c r="C1193">
        <v>0.54461000000000004</v>
      </c>
    </row>
    <row r="1194" spans="1:3" x14ac:dyDescent="0.3">
      <c r="A1194">
        <v>3</v>
      </c>
      <c r="B1194">
        <v>193</v>
      </c>
      <c r="C1194">
        <v>0.54801999999999995</v>
      </c>
    </row>
    <row r="1195" spans="1:3" x14ac:dyDescent="0.3">
      <c r="A1195">
        <v>3</v>
      </c>
      <c r="B1195">
        <v>194</v>
      </c>
      <c r="C1195">
        <v>0.55113999999999996</v>
      </c>
    </row>
    <row r="1196" spans="1:3" x14ac:dyDescent="0.3">
      <c r="A1196">
        <v>3</v>
      </c>
      <c r="B1196">
        <v>195</v>
      </c>
      <c r="C1196">
        <v>0.55188999999999999</v>
      </c>
    </row>
    <row r="1197" spans="1:3" x14ac:dyDescent="0.3">
      <c r="A1197">
        <v>3</v>
      </c>
      <c r="B1197">
        <v>196</v>
      </c>
      <c r="C1197">
        <v>0.55239000000000005</v>
      </c>
    </row>
    <row r="1198" spans="1:3" x14ac:dyDescent="0.3">
      <c r="A1198">
        <v>3</v>
      </c>
      <c r="B1198">
        <v>197</v>
      </c>
      <c r="C1198">
        <v>0.54991000000000001</v>
      </c>
    </row>
    <row r="1199" spans="1:3" x14ac:dyDescent="0.3">
      <c r="A1199">
        <v>3</v>
      </c>
      <c r="B1199">
        <v>198</v>
      </c>
      <c r="C1199">
        <v>0.55303000000000002</v>
      </c>
    </row>
    <row r="1200" spans="1:3" x14ac:dyDescent="0.3">
      <c r="A1200">
        <v>3</v>
      </c>
      <c r="B1200">
        <v>199</v>
      </c>
      <c r="C1200">
        <v>0.55462</v>
      </c>
    </row>
    <row r="1201" spans="1:3" x14ac:dyDescent="0.3">
      <c r="A1201">
        <v>3</v>
      </c>
      <c r="B1201">
        <v>200</v>
      </c>
      <c r="C1201">
        <v>0.55295000000000005</v>
      </c>
    </row>
    <row r="1202" spans="1:3" x14ac:dyDescent="0.3">
      <c r="A1202">
        <v>3</v>
      </c>
      <c r="B1202">
        <v>201</v>
      </c>
      <c r="C1202">
        <v>0.55061000000000004</v>
      </c>
    </row>
    <row r="1203" spans="1:3" x14ac:dyDescent="0.3">
      <c r="A1203">
        <v>3</v>
      </c>
      <c r="B1203">
        <v>202</v>
      </c>
      <c r="C1203">
        <v>0.54652000000000001</v>
      </c>
    </row>
    <row r="1204" spans="1:3" x14ac:dyDescent="0.3">
      <c r="A1204">
        <v>3</v>
      </c>
      <c r="B1204">
        <v>203</v>
      </c>
      <c r="C1204">
        <v>0.54317000000000004</v>
      </c>
    </row>
    <row r="1205" spans="1:3" x14ac:dyDescent="0.3">
      <c r="A1205">
        <v>3</v>
      </c>
      <c r="B1205">
        <v>204</v>
      </c>
      <c r="C1205">
        <v>0.54278000000000004</v>
      </c>
    </row>
    <row r="1206" spans="1:3" x14ac:dyDescent="0.3">
      <c r="A1206">
        <v>3</v>
      </c>
      <c r="B1206">
        <v>205</v>
      </c>
      <c r="C1206">
        <v>0.54427999999999999</v>
      </c>
    </row>
    <row r="1207" spans="1:3" x14ac:dyDescent="0.3">
      <c r="A1207">
        <v>3</v>
      </c>
      <c r="B1207">
        <v>206</v>
      </c>
      <c r="C1207">
        <v>0.54678000000000004</v>
      </c>
    </row>
    <row r="1208" spans="1:3" x14ac:dyDescent="0.3">
      <c r="A1208">
        <v>3</v>
      </c>
      <c r="B1208">
        <v>207</v>
      </c>
      <c r="C1208">
        <v>0.54774999999999996</v>
      </c>
    </row>
    <row r="1209" spans="1:3" x14ac:dyDescent="0.3">
      <c r="A1209">
        <v>3</v>
      </c>
      <c r="B1209">
        <v>208</v>
      </c>
      <c r="C1209">
        <v>0.54717000000000005</v>
      </c>
    </row>
    <row r="1210" spans="1:3" x14ac:dyDescent="0.3">
      <c r="A1210">
        <v>3</v>
      </c>
      <c r="B1210">
        <v>209</v>
      </c>
      <c r="C1210">
        <v>0.54486000000000001</v>
      </c>
    </row>
    <row r="1211" spans="1:3" x14ac:dyDescent="0.3">
      <c r="A1211">
        <v>3</v>
      </c>
      <c r="B1211">
        <v>210</v>
      </c>
      <c r="C1211">
        <v>0.54222000000000004</v>
      </c>
    </row>
    <row r="1212" spans="1:3" x14ac:dyDescent="0.3">
      <c r="A1212">
        <v>3</v>
      </c>
      <c r="B1212">
        <v>211</v>
      </c>
      <c r="C1212">
        <v>0.54330999999999996</v>
      </c>
    </row>
    <row r="1213" spans="1:3" x14ac:dyDescent="0.3">
      <c r="A1213">
        <v>3</v>
      </c>
      <c r="B1213">
        <v>212</v>
      </c>
      <c r="C1213">
        <v>0.54386000000000001</v>
      </c>
    </row>
    <row r="1214" spans="1:3" x14ac:dyDescent="0.3">
      <c r="A1214">
        <v>3</v>
      </c>
      <c r="B1214">
        <v>213</v>
      </c>
      <c r="C1214">
        <v>0.54395000000000004</v>
      </c>
    </row>
    <row r="1215" spans="1:3" x14ac:dyDescent="0.3">
      <c r="A1215">
        <v>3</v>
      </c>
      <c r="B1215">
        <v>214</v>
      </c>
      <c r="C1215">
        <v>0.54240999999999995</v>
      </c>
    </row>
    <row r="1216" spans="1:3" x14ac:dyDescent="0.3">
      <c r="A1216">
        <v>3</v>
      </c>
      <c r="B1216">
        <v>215</v>
      </c>
      <c r="C1216">
        <v>0.53905999999999998</v>
      </c>
    </row>
    <row r="1217" spans="1:3" x14ac:dyDescent="0.3">
      <c r="A1217">
        <v>3</v>
      </c>
      <c r="B1217">
        <v>216</v>
      </c>
      <c r="C1217">
        <v>0.53742000000000001</v>
      </c>
    </row>
    <row r="1218" spans="1:3" x14ac:dyDescent="0.3">
      <c r="A1218">
        <v>3</v>
      </c>
      <c r="B1218">
        <v>217</v>
      </c>
      <c r="C1218">
        <v>0.53849999999999998</v>
      </c>
    </row>
    <row r="1219" spans="1:3" x14ac:dyDescent="0.3">
      <c r="A1219">
        <v>3</v>
      </c>
      <c r="B1219">
        <v>218</v>
      </c>
      <c r="C1219">
        <v>0.54091</v>
      </c>
    </row>
    <row r="1220" spans="1:3" x14ac:dyDescent="0.3">
      <c r="A1220">
        <v>3</v>
      </c>
      <c r="B1220">
        <v>219</v>
      </c>
      <c r="C1220">
        <v>0.54374999999999996</v>
      </c>
    </row>
    <row r="1221" spans="1:3" x14ac:dyDescent="0.3">
      <c r="A1221">
        <v>3</v>
      </c>
      <c r="B1221">
        <v>220</v>
      </c>
      <c r="C1221">
        <v>0.54513</v>
      </c>
    </row>
    <row r="1222" spans="1:3" x14ac:dyDescent="0.3">
      <c r="A1222">
        <v>3</v>
      </c>
      <c r="B1222">
        <v>221</v>
      </c>
      <c r="C1222">
        <v>0.54505000000000003</v>
      </c>
    </row>
    <row r="1223" spans="1:3" x14ac:dyDescent="0.3">
      <c r="A1223">
        <v>3</v>
      </c>
      <c r="B1223">
        <v>222</v>
      </c>
      <c r="C1223">
        <v>0.53964000000000001</v>
      </c>
    </row>
    <row r="1224" spans="1:3" x14ac:dyDescent="0.3">
      <c r="A1224">
        <v>3</v>
      </c>
      <c r="B1224">
        <v>223</v>
      </c>
      <c r="C1224">
        <v>0.54417000000000004</v>
      </c>
    </row>
    <row r="1225" spans="1:3" x14ac:dyDescent="0.3">
      <c r="A1225">
        <v>3</v>
      </c>
      <c r="B1225">
        <v>224</v>
      </c>
      <c r="C1225">
        <v>0.54757999999999996</v>
      </c>
    </row>
    <row r="1226" spans="1:3" x14ac:dyDescent="0.3">
      <c r="A1226">
        <v>3</v>
      </c>
      <c r="B1226">
        <v>225</v>
      </c>
      <c r="C1226">
        <v>0.54705000000000004</v>
      </c>
    </row>
    <row r="1227" spans="1:3" x14ac:dyDescent="0.3">
      <c r="A1227">
        <v>3</v>
      </c>
      <c r="B1227">
        <v>226</v>
      </c>
      <c r="C1227">
        <v>0.54542000000000002</v>
      </c>
    </row>
    <row r="1228" spans="1:3" x14ac:dyDescent="0.3">
      <c r="A1228">
        <v>3</v>
      </c>
      <c r="B1228">
        <v>227</v>
      </c>
      <c r="C1228">
        <v>0.54396999999999995</v>
      </c>
    </row>
    <row r="1229" spans="1:3" x14ac:dyDescent="0.3">
      <c r="A1229">
        <v>3</v>
      </c>
      <c r="B1229">
        <v>228</v>
      </c>
      <c r="C1229">
        <v>0.53976999999999997</v>
      </c>
    </row>
    <row r="1230" spans="1:3" x14ac:dyDescent="0.3">
      <c r="A1230">
        <v>3</v>
      </c>
      <c r="B1230">
        <v>229</v>
      </c>
      <c r="C1230">
        <v>0.53854999999999997</v>
      </c>
    </row>
    <row r="1231" spans="1:3" x14ac:dyDescent="0.3">
      <c r="A1231">
        <v>3</v>
      </c>
      <c r="B1231">
        <v>230</v>
      </c>
      <c r="C1231">
        <v>0.54127000000000003</v>
      </c>
    </row>
    <row r="1232" spans="1:3" x14ac:dyDescent="0.3">
      <c r="A1232">
        <v>3</v>
      </c>
      <c r="B1232">
        <v>231</v>
      </c>
      <c r="C1232">
        <v>0.54205999999999999</v>
      </c>
    </row>
    <row r="1233" spans="1:3" x14ac:dyDescent="0.3">
      <c r="A1233">
        <v>3</v>
      </c>
      <c r="B1233">
        <v>232</v>
      </c>
      <c r="C1233">
        <v>0.54415999999999998</v>
      </c>
    </row>
    <row r="1234" spans="1:3" x14ac:dyDescent="0.3">
      <c r="A1234">
        <v>3</v>
      </c>
      <c r="B1234">
        <v>233</v>
      </c>
      <c r="C1234">
        <v>0.53771999999999998</v>
      </c>
    </row>
    <row r="1235" spans="1:3" x14ac:dyDescent="0.3">
      <c r="A1235">
        <v>3</v>
      </c>
      <c r="B1235">
        <v>234</v>
      </c>
      <c r="C1235">
        <v>0.53805999999999998</v>
      </c>
    </row>
    <row r="1236" spans="1:3" x14ac:dyDescent="0.3">
      <c r="A1236">
        <v>3</v>
      </c>
      <c r="B1236">
        <v>235</v>
      </c>
      <c r="C1236">
        <v>0.54027999999999998</v>
      </c>
    </row>
    <row r="1237" spans="1:3" x14ac:dyDescent="0.3">
      <c r="A1237">
        <v>3</v>
      </c>
      <c r="B1237">
        <v>236</v>
      </c>
      <c r="C1237">
        <v>0.54193999999999998</v>
      </c>
    </row>
    <row r="1238" spans="1:3" x14ac:dyDescent="0.3">
      <c r="A1238">
        <v>3</v>
      </c>
      <c r="B1238">
        <v>237</v>
      </c>
      <c r="C1238">
        <v>0.54415999999999998</v>
      </c>
    </row>
    <row r="1239" spans="1:3" x14ac:dyDescent="0.3">
      <c r="A1239">
        <v>3</v>
      </c>
      <c r="B1239">
        <v>238</v>
      </c>
      <c r="C1239">
        <v>0.54357999999999995</v>
      </c>
    </row>
    <row r="1240" spans="1:3" x14ac:dyDescent="0.3">
      <c r="A1240">
        <v>3</v>
      </c>
      <c r="B1240">
        <v>239</v>
      </c>
      <c r="C1240">
        <v>0.54247999999999996</v>
      </c>
    </row>
    <row r="1241" spans="1:3" x14ac:dyDescent="0.3">
      <c r="A1241">
        <v>3</v>
      </c>
      <c r="B1241">
        <v>240</v>
      </c>
      <c r="C1241">
        <v>0.54105999999999999</v>
      </c>
    </row>
    <row r="1242" spans="1:3" x14ac:dyDescent="0.3">
      <c r="A1242">
        <v>3</v>
      </c>
      <c r="B1242">
        <v>241</v>
      </c>
      <c r="C1242">
        <v>0.53934000000000004</v>
      </c>
    </row>
    <row r="1243" spans="1:3" x14ac:dyDescent="0.3">
      <c r="A1243">
        <v>3</v>
      </c>
      <c r="B1243">
        <v>242</v>
      </c>
      <c r="C1243">
        <v>0.53827999999999998</v>
      </c>
    </row>
    <row r="1244" spans="1:3" x14ac:dyDescent="0.3">
      <c r="A1244">
        <v>3</v>
      </c>
      <c r="B1244">
        <v>243</v>
      </c>
      <c r="C1244">
        <v>0.53861000000000003</v>
      </c>
    </row>
    <row r="1245" spans="1:3" x14ac:dyDescent="0.3">
      <c r="A1245">
        <v>3</v>
      </c>
      <c r="B1245">
        <v>244</v>
      </c>
      <c r="C1245">
        <v>0.54059000000000001</v>
      </c>
    </row>
    <row r="1246" spans="1:3" x14ac:dyDescent="0.3">
      <c r="A1246">
        <v>3</v>
      </c>
      <c r="B1246">
        <v>245</v>
      </c>
      <c r="C1246">
        <v>0.53844000000000003</v>
      </c>
    </row>
    <row r="1247" spans="1:3" x14ac:dyDescent="0.3">
      <c r="A1247">
        <v>3</v>
      </c>
      <c r="B1247">
        <v>246</v>
      </c>
      <c r="C1247">
        <v>0.53666000000000003</v>
      </c>
    </row>
    <row r="1248" spans="1:3" x14ac:dyDescent="0.3">
      <c r="A1248">
        <v>3</v>
      </c>
      <c r="B1248">
        <v>247</v>
      </c>
      <c r="C1248">
        <v>0.53708999999999996</v>
      </c>
    </row>
    <row r="1249" spans="1:3" x14ac:dyDescent="0.3">
      <c r="A1249">
        <v>3</v>
      </c>
      <c r="B1249">
        <v>248</v>
      </c>
      <c r="C1249">
        <v>0.54069</v>
      </c>
    </row>
    <row r="1250" spans="1:3" x14ac:dyDescent="0.3">
      <c r="A1250">
        <v>3</v>
      </c>
      <c r="B1250">
        <v>249</v>
      </c>
      <c r="C1250">
        <v>0.54347999999999996</v>
      </c>
    </row>
    <row r="1251" spans="1:3" x14ac:dyDescent="0.3">
      <c r="A1251">
        <v>3</v>
      </c>
      <c r="B1251">
        <v>250</v>
      </c>
      <c r="C1251">
        <v>0.54400000000000004</v>
      </c>
    </row>
    <row r="1252" spans="1:3" x14ac:dyDescent="0.3">
      <c r="A1252">
        <v>3</v>
      </c>
      <c r="B1252">
        <v>251</v>
      </c>
      <c r="C1252">
        <v>0.54413999999999996</v>
      </c>
    </row>
    <row r="1253" spans="1:3" x14ac:dyDescent="0.3">
      <c r="A1253">
        <v>3</v>
      </c>
      <c r="B1253">
        <v>252</v>
      </c>
      <c r="C1253">
        <v>0.54386999999999996</v>
      </c>
    </row>
    <row r="1254" spans="1:3" x14ac:dyDescent="0.3">
      <c r="A1254">
        <v>3</v>
      </c>
      <c r="B1254">
        <v>253</v>
      </c>
      <c r="C1254">
        <v>0.54079999999999995</v>
      </c>
    </row>
    <row r="1255" spans="1:3" x14ac:dyDescent="0.3">
      <c r="A1255">
        <v>3</v>
      </c>
      <c r="B1255">
        <v>254</v>
      </c>
      <c r="C1255">
        <v>0.53952999999999995</v>
      </c>
    </row>
    <row r="1256" spans="1:3" x14ac:dyDescent="0.3">
      <c r="A1256">
        <v>3</v>
      </c>
      <c r="B1256">
        <v>255</v>
      </c>
      <c r="C1256">
        <v>0.53813999999999995</v>
      </c>
    </row>
    <row r="1257" spans="1:3" x14ac:dyDescent="0.3">
      <c r="A1257">
        <v>3</v>
      </c>
      <c r="B1257">
        <v>256</v>
      </c>
      <c r="C1257">
        <v>0.53991999999999996</v>
      </c>
    </row>
    <row r="1258" spans="1:3" x14ac:dyDescent="0.3">
      <c r="A1258">
        <v>3</v>
      </c>
      <c r="B1258">
        <v>257</v>
      </c>
      <c r="C1258">
        <v>0.54057999999999995</v>
      </c>
    </row>
    <row r="1259" spans="1:3" x14ac:dyDescent="0.3">
      <c r="A1259">
        <v>3</v>
      </c>
      <c r="B1259">
        <v>258</v>
      </c>
      <c r="C1259">
        <v>0.53774999999999995</v>
      </c>
    </row>
    <row r="1260" spans="1:3" x14ac:dyDescent="0.3">
      <c r="A1260">
        <v>3</v>
      </c>
      <c r="B1260">
        <v>259</v>
      </c>
      <c r="C1260">
        <v>0.53581000000000001</v>
      </c>
    </row>
    <row r="1261" spans="1:3" x14ac:dyDescent="0.3">
      <c r="A1261">
        <v>3</v>
      </c>
      <c r="B1261">
        <v>260</v>
      </c>
      <c r="C1261">
        <v>0.53734000000000004</v>
      </c>
    </row>
    <row r="1262" spans="1:3" x14ac:dyDescent="0.3">
      <c r="A1262">
        <v>3</v>
      </c>
      <c r="B1262">
        <v>261</v>
      </c>
      <c r="C1262">
        <v>0.54091</v>
      </c>
    </row>
    <row r="1263" spans="1:3" x14ac:dyDescent="0.3">
      <c r="A1263">
        <v>3</v>
      </c>
      <c r="B1263">
        <v>262</v>
      </c>
      <c r="C1263">
        <v>0.54522999999999999</v>
      </c>
    </row>
    <row r="1264" spans="1:3" x14ac:dyDescent="0.3">
      <c r="A1264">
        <v>3</v>
      </c>
      <c r="B1264">
        <v>263</v>
      </c>
      <c r="C1264">
        <v>0.54596999999999996</v>
      </c>
    </row>
    <row r="1265" spans="1:3" x14ac:dyDescent="0.3">
      <c r="A1265">
        <v>3</v>
      </c>
      <c r="B1265">
        <v>264</v>
      </c>
      <c r="C1265">
        <v>0.54718999999999995</v>
      </c>
    </row>
    <row r="1266" spans="1:3" x14ac:dyDescent="0.3">
      <c r="A1266">
        <v>3</v>
      </c>
      <c r="B1266">
        <v>265</v>
      </c>
      <c r="C1266">
        <v>0.54622000000000004</v>
      </c>
    </row>
    <row r="1267" spans="1:3" x14ac:dyDescent="0.3">
      <c r="A1267">
        <v>3</v>
      </c>
      <c r="B1267">
        <v>266</v>
      </c>
      <c r="C1267">
        <v>0.54378000000000004</v>
      </c>
    </row>
    <row r="1268" spans="1:3" x14ac:dyDescent="0.3">
      <c r="A1268">
        <v>3</v>
      </c>
      <c r="B1268">
        <v>267</v>
      </c>
      <c r="C1268">
        <v>0.54127000000000003</v>
      </c>
    </row>
    <row r="1269" spans="1:3" x14ac:dyDescent="0.3">
      <c r="A1269">
        <v>3</v>
      </c>
      <c r="B1269">
        <v>268</v>
      </c>
      <c r="C1269">
        <v>0.54086000000000001</v>
      </c>
    </row>
    <row r="1270" spans="1:3" x14ac:dyDescent="0.3">
      <c r="A1270">
        <v>3</v>
      </c>
      <c r="B1270">
        <v>269</v>
      </c>
      <c r="C1270">
        <v>0.54434000000000005</v>
      </c>
    </row>
    <row r="1271" spans="1:3" x14ac:dyDescent="0.3">
      <c r="A1271">
        <v>3</v>
      </c>
      <c r="B1271">
        <v>270</v>
      </c>
      <c r="C1271">
        <v>0.54022999999999999</v>
      </c>
    </row>
    <row r="1272" spans="1:3" x14ac:dyDescent="0.3">
      <c r="A1272">
        <v>3</v>
      </c>
      <c r="B1272">
        <v>271</v>
      </c>
      <c r="C1272">
        <v>0.53776999999999997</v>
      </c>
    </row>
    <row r="1273" spans="1:3" x14ac:dyDescent="0.3">
      <c r="A1273">
        <v>3</v>
      </c>
      <c r="B1273">
        <v>272</v>
      </c>
      <c r="C1273">
        <v>0.53895000000000004</v>
      </c>
    </row>
    <row r="1274" spans="1:3" x14ac:dyDescent="0.3">
      <c r="A1274">
        <v>3</v>
      </c>
      <c r="B1274">
        <v>273</v>
      </c>
      <c r="C1274">
        <v>0.54400000000000004</v>
      </c>
    </row>
    <row r="1275" spans="1:3" x14ac:dyDescent="0.3">
      <c r="A1275">
        <v>3</v>
      </c>
      <c r="B1275">
        <v>274</v>
      </c>
      <c r="C1275">
        <v>0.54603000000000002</v>
      </c>
    </row>
    <row r="1276" spans="1:3" x14ac:dyDescent="0.3">
      <c r="A1276">
        <v>3</v>
      </c>
      <c r="B1276">
        <v>275</v>
      </c>
      <c r="C1276">
        <v>0.54722999999999999</v>
      </c>
    </row>
    <row r="1277" spans="1:3" x14ac:dyDescent="0.3">
      <c r="A1277">
        <v>3</v>
      </c>
      <c r="B1277">
        <v>276</v>
      </c>
      <c r="C1277">
        <v>0.54598000000000002</v>
      </c>
    </row>
    <row r="1278" spans="1:3" x14ac:dyDescent="0.3">
      <c r="A1278">
        <v>3</v>
      </c>
      <c r="B1278">
        <v>277</v>
      </c>
      <c r="C1278">
        <v>0.54396999999999995</v>
      </c>
    </row>
    <row r="1279" spans="1:3" x14ac:dyDescent="0.3">
      <c r="A1279">
        <v>3</v>
      </c>
      <c r="B1279">
        <v>278</v>
      </c>
      <c r="C1279">
        <v>0.53996999999999995</v>
      </c>
    </row>
    <row r="1280" spans="1:3" x14ac:dyDescent="0.3">
      <c r="A1280">
        <v>3</v>
      </c>
      <c r="B1280">
        <v>279</v>
      </c>
      <c r="C1280">
        <v>0.53859000000000001</v>
      </c>
    </row>
    <row r="1281" spans="1:3" x14ac:dyDescent="0.3">
      <c r="A1281">
        <v>3</v>
      </c>
      <c r="B1281">
        <v>280</v>
      </c>
      <c r="C1281">
        <v>0.53632999999999997</v>
      </c>
    </row>
    <row r="1282" spans="1:3" x14ac:dyDescent="0.3">
      <c r="A1282">
        <v>3</v>
      </c>
      <c r="B1282">
        <v>281</v>
      </c>
      <c r="C1282">
        <v>0.54169</v>
      </c>
    </row>
    <row r="1283" spans="1:3" x14ac:dyDescent="0.3">
      <c r="A1283">
        <v>3</v>
      </c>
      <c r="B1283">
        <v>282</v>
      </c>
      <c r="C1283">
        <v>0.53983999999999999</v>
      </c>
    </row>
    <row r="1284" spans="1:3" x14ac:dyDescent="0.3">
      <c r="A1284">
        <v>3</v>
      </c>
      <c r="B1284">
        <v>283</v>
      </c>
      <c r="C1284">
        <v>0.53654999999999997</v>
      </c>
    </row>
    <row r="1285" spans="1:3" x14ac:dyDescent="0.3">
      <c r="A1285">
        <v>3</v>
      </c>
      <c r="B1285">
        <v>284</v>
      </c>
      <c r="C1285">
        <v>0.53681000000000001</v>
      </c>
    </row>
    <row r="1286" spans="1:3" x14ac:dyDescent="0.3">
      <c r="A1286">
        <v>3</v>
      </c>
      <c r="B1286">
        <v>285</v>
      </c>
      <c r="C1286">
        <v>0.53917000000000004</v>
      </c>
    </row>
    <row r="1287" spans="1:3" x14ac:dyDescent="0.3">
      <c r="A1287">
        <v>3</v>
      </c>
      <c r="B1287">
        <v>286</v>
      </c>
      <c r="C1287">
        <v>0.54144999999999999</v>
      </c>
    </row>
    <row r="1288" spans="1:3" x14ac:dyDescent="0.3">
      <c r="A1288">
        <v>3</v>
      </c>
      <c r="B1288">
        <v>287</v>
      </c>
      <c r="C1288">
        <v>0.54344999999999999</v>
      </c>
    </row>
    <row r="1289" spans="1:3" x14ac:dyDescent="0.3">
      <c r="A1289">
        <v>3</v>
      </c>
      <c r="B1289">
        <v>288</v>
      </c>
      <c r="C1289">
        <v>0.54469000000000001</v>
      </c>
    </row>
    <row r="1290" spans="1:3" x14ac:dyDescent="0.3">
      <c r="A1290">
        <v>3</v>
      </c>
      <c r="B1290">
        <v>289</v>
      </c>
      <c r="C1290">
        <v>0.54337999999999997</v>
      </c>
    </row>
    <row r="1291" spans="1:3" x14ac:dyDescent="0.3">
      <c r="A1291">
        <v>3</v>
      </c>
      <c r="B1291">
        <v>290</v>
      </c>
      <c r="C1291">
        <v>0.54047999999999996</v>
      </c>
    </row>
    <row r="1292" spans="1:3" x14ac:dyDescent="0.3">
      <c r="A1292">
        <v>3</v>
      </c>
      <c r="B1292">
        <v>291</v>
      </c>
      <c r="C1292">
        <v>0.53647</v>
      </c>
    </row>
    <row r="1293" spans="1:3" x14ac:dyDescent="0.3">
      <c r="A1293">
        <v>3</v>
      </c>
      <c r="B1293">
        <v>292</v>
      </c>
      <c r="C1293">
        <v>0.54317000000000004</v>
      </c>
    </row>
    <row r="1294" spans="1:3" x14ac:dyDescent="0.3">
      <c r="A1294">
        <v>3</v>
      </c>
      <c r="B1294">
        <v>293</v>
      </c>
      <c r="C1294">
        <v>0.54366999999999999</v>
      </c>
    </row>
    <row r="1295" spans="1:3" x14ac:dyDescent="0.3">
      <c r="A1295">
        <v>3</v>
      </c>
      <c r="B1295">
        <v>294</v>
      </c>
      <c r="C1295">
        <v>0.54049999999999998</v>
      </c>
    </row>
    <row r="1296" spans="1:3" x14ac:dyDescent="0.3">
      <c r="A1296">
        <v>3</v>
      </c>
      <c r="B1296">
        <v>295</v>
      </c>
      <c r="C1296">
        <v>0.53722000000000003</v>
      </c>
    </row>
    <row r="1297" spans="1:3" x14ac:dyDescent="0.3">
      <c r="A1297">
        <v>3</v>
      </c>
      <c r="B1297">
        <v>296</v>
      </c>
      <c r="C1297">
        <v>0.53613999999999995</v>
      </c>
    </row>
    <row r="1298" spans="1:3" x14ac:dyDescent="0.3">
      <c r="A1298">
        <v>3</v>
      </c>
      <c r="B1298">
        <v>297</v>
      </c>
      <c r="C1298">
        <v>0.53727000000000003</v>
      </c>
    </row>
    <row r="1299" spans="1:3" x14ac:dyDescent="0.3">
      <c r="A1299">
        <v>3</v>
      </c>
      <c r="B1299">
        <v>298</v>
      </c>
      <c r="C1299">
        <v>0.54049999999999998</v>
      </c>
    </row>
    <row r="1300" spans="1:3" x14ac:dyDescent="0.3">
      <c r="A1300">
        <v>3</v>
      </c>
      <c r="B1300">
        <v>299</v>
      </c>
      <c r="C1300">
        <v>0.54242000000000001</v>
      </c>
    </row>
    <row r="1301" spans="1:3" x14ac:dyDescent="0.3">
      <c r="A1301">
        <v>3</v>
      </c>
      <c r="B1301">
        <v>300</v>
      </c>
      <c r="C1301">
        <v>0.54557999999999995</v>
      </c>
    </row>
    <row r="1302" spans="1:3" x14ac:dyDescent="0.3">
      <c r="A1302">
        <v>3</v>
      </c>
      <c r="B1302">
        <v>301</v>
      </c>
      <c r="C1302">
        <v>0.54661000000000004</v>
      </c>
    </row>
    <row r="1303" spans="1:3" x14ac:dyDescent="0.3">
      <c r="A1303">
        <v>3</v>
      </c>
      <c r="B1303">
        <v>302</v>
      </c>
      <c r="C1303">
        <v>0.54595000000000005</v>
      </c>
    </row>
    <row r="1304" spans="1:3" x14ac:dyDescent="0.3">
      <c r="A1304">
        <v>3</v>
      </c>
      <c r="B1304">
        <v>303</v>
      </c>
      <c r="C1304">
        <v>0.54396999999999995</v>
      </c>
    </row>
    <row r="1305" spans="1:3" x14ac:dyDescent="0.3">
      <c r="A1305">
        <v>3</v>
      </c>
      <c r="B1305">
        <v>304</v>
      </c>
      <c r="C1305">
        <v>0.54735999999999996</v>
      </c>
    </row>
    <row r="1306" spans="1:3" x14ac:dyDescent="0.3">
      <c r="A1306">
        <v>3</v>
      </c>
      <c r="B1306">
        <v>305</v>
      </c>
      <c r="C1306">
        <v>0.54549999999999998</v>
      </c>
    </row>
    <row r="1307" spans="1:3" x14ac:dyDescent="0.3">
      <c r="A1307">
        <v>3</v>
      </c>
      <c r="B1307">
        <v>306</v>
      </c>
      <c r="C1307">
        <v>0.54393999999999998</v>
      </c>
    </row>
    <row r="1308" spans="1:3" x14ac:dyDescent="0.3">
      <c r="A1308">
        <v>3</v>
      </c>
      <c r="B1308">
        <v>307</v>
      </c>
      <c r="C1308">
        <v>0.54152999999999996</v>
      </c>
    </row>
    <row r="1309" spans="1:3" x14ac:dyDescent="0.3">
      <c r="A1309">
        <v>3</v>
      </c>
      <c r="B1309">
        <v>308</v>
      </c>
      <c r="C1309">
        <v>0.53844000000000003</v>
      </c>
    </row>
    <row r="1310" spans="1:3" x14ac:dyDescent="0.3">
      <c r="A1310">
        <v>3</v>
      </c>
      <c r="B1310">
        <v>309</v>
      </c>
      <c r="C1310">
        <v>0.53776999999999997</v>
      </c>
    </row>
    <row r="1311" spans="1:3" x14ac:dyDescent="0.3">
      <c r="A1311">
        <v>3</v>
      </c>
      <c r="B1311">
        <v>310</v>
      </c>
      <c r="C1311">
        <v>0.53993999999999998</v>
      </c>
    </row>
    <row r="1312" spans="1:3" x14ac:dyDescent="0.3">
      <c r="A1312">
        <v>3</v>
      </c>
      <c r="B1312">
        <v>311</v>
      </c>
      <c r="C1312">
        <v>0.54356000000000004</v>
      </c>
    </row>
    <row r="1313" spans="1:3" x14ac:dyDescent="0.3">
      <c r="A1313">
        <v>3</v>
      </c>
      <c r="B1313">
        <v>312</v>
      </c>
      <c r="C1313">
        <v>0.54579999999999995</v>
      </c>
    </row>
    <row r="1314" spans="1:3" x14ac:dyDescent="0.3">
      <c r="A1314">
        <v>3</v>
      </c>
      <c r="B1314">
        <v>313</v>
      </c>
      <c r="C1314">
        <v>0.54605999999999999</v>
      </c>
    </row>
    <row r="1315" spans="1:3" x14ac:dyDescent="0.3">
      <c r="A1315">
        <v>3</v>
      </c>
      <c r="B1315">
        <v>314</v>
      </c>
      <c r="C1315">
        <v>0.54661000000000004</v>
      </c>
    </row>
    <row r="1316" spans="1:3" x14ac:dyDescent="0.3">
      <c r="A1316">
        <v>3</v>
      </c>
      <c r="B1316">
        <v>315</v>
      </c>
      <c r="C1316">
        <v>0.54488000000000003</v>
      </c>
    </row>
    <row r="1317" spans="1:3" x14ac:dyDescent="0.3">
      <c r="A1317">
        <v>3</v>
      </c>
      <c r="B1317">
        <v>316</v>
      </c>
      <c r="C1317">
        <v>0.62055000000000005</v>
      </c>
    </row>
    <row r="1318" spans="1:3" x14ac:dyDescent="0.3">
      <c r="A1318">
        <v>3</v>
      </c>
      <c r="B1318">
        <v>317</v>
      </c>
      <c r="C1318">
        <v>0.59499999999999997</v>
      </c>
    </row>
    <row r="1319" spans="1:3" x14ac:dyDescent="0.3">
      <c r="A1319">
        <v>3</v>
      </c>
      <c r="B1319">
        <v>318</v>
      </c>
      <c r="C1319">
        <v>0.57689000000000001</v>
      </c>
    </row>
    <row r="1320" spans="1:3" x14ac:dyDescent="0.3">
      <c r="A1320">
        <v>3</v>
      </c>
      <c r="B1320">
        <v>319</v>
      </c>
      <c r="C1320">
        <v>0.56459000000000004</v>
      </c>
    </row>
    <row r="1321" spans="1:3" x14ac:dyDescent="0.3">
      <c r="A1321">
        <v>3</v>
      </c>
      <c r="B1321">
        <v>320</v>
      </c>
      <c r="C1321">
        <v>0.55617000000000005</v>
      </c>
    </row>
    <row r="1322" spans="1:3" x14ac:dyDescent="0.3">
      <c r="A1322">
        <v>3</v>
      </c>
      <c r="B1322">
        <v>321</v>
      </c>
      <c r="C1322">
        <v>0.55069999999999997</v>
      </c>
    </row>
    <row r="1323" spans="1:3" x14ac:dyDescent="0.3">
      <c r="A1323">
        <v>3</v>
      </c>
      <c r="B1323">
        <v>322</v>
      </c>
      <c r="C1323">
        <v>0.54679999999999995</v>
      </c>
    </row>
    <row r="1324" spans="1:3" x14ac:dyDescent="0.3">
      <c r="A1324">
        <v>3</v>
      </c>
      <c r="B1324">
        <v>323</v>
      </c>
      <c r="C1324">
        <v>0.54686000000000001</v>
      </c>
    </row>
    <row r="1325" spans="1:3" x14ac:dyDescent="0.3">
      <c r="A1325">
        <v>3</v>
      </c>
      <c r="B1325">
        <v>324</v>
      </c>
      <c r="C1325">
        <v>0.55101999999999995</v>
      </c>
    </row>
    <row r="1326" spans="1:3" x14ac:dyDescent="0.3">
      <c r="A1326">
        <v>3</v>
      </c>
      <c r="B1326">
        <v>325</v>
      </c>
      <c r="C1326">
        <v>0.55288000000000004</v>
      </c>
    </row>
    <row r="1327" spans="1:3" x14ac:dyDescent="0.3">
      <c r="A1327">
        <v>3</v>
      </c>
      <c r="B1327">
        <v>326</v>
      </c>
      <c r="C1327">
        <v>0.55395000000000005</v>
      </c>
    </row>
    <row r="1328" spans="1:3" x14ac:dyDescent="0.3">
      <c r="A1328">
        <v>3</v>
      </c>
      <c r="B1328">
        <v>327</v>
      </c>
      <c r="C1328">
        <v>0.55449999999999999</v>
      </c>
    </row>
    <row r="1329" spans="1:3" x14ac:dyDescent="0.3">
      <c r="A1329">
        <v>3</v>
      </c>
      <c r="B1329">
        <v>328</v>
      </c>
      <c r="C1329">
        <v>0.55008000000000001</v>
      </c>
    </row>
    <row r="1330" spans="1:3" x14ac:dyDescent="0.3">
      <c r="A1330">
        <v>3</v>
      </c>
      <c r="B1330">
        <v>329</v>
      </c>
      <c r="C1330">
        <v>0.55273000000000005</v>
      </c>
    </row>
    <row r="1331" spans="1:3" x14ac:dyDescent="0.3">
      <c r="A1331">
        <v>3</v>
      </c>
      <c r="B1331">
        <v>330</v>
      </c>
      <c r="C1331">
        <v>0.55479999999999996</v>
      </c>
    </row>
    <row r="1332" spans="1:3" x14ac:dyDescent="0.3">
      <c r="A1332">
        <v>3</v>
      </c>
      <c r="B1332">
        <v>331</v>
      </c>
      <c r="C1332">
        <v>0.55545</v>
      </c>
    </row>
    <row r="1333" spans="1:3" x14ac:dyDescent="0.3">
      <c r="A1333">
        <v>3</v>
      </c>
      <c r="B1333">
        <v>332</v>
      </c>
      <c r="C1333">
        <v>0.55452000000000001</v>
      </c>
    </row>
    <row r="1334" spans="1:3" x14ac:dyDescent="0.3">
      <c r="A1334">
        <v>3</v>
      </c>
      <c r="B1334">
        <v>333</v>
      </c>
      <c r="C1334">
        <v>0.55361000000000005</v>
      </c>
    </row>
    <row r="1335" spans="1:3" x14ac:dyDescent="0.3">
      <c r="A1335">
        <v>3</v>
      </c>
      <c r="B1335">
        <v>334</v>
      </c>
      <c r="C1335">
        <v>0.54891999999999996</v>
      </c>
    </row>
    <row r="1336" spans="1:3" x14ac:dyDescent="0.3">
      <c r="A1336">
        <v>3</v>
      </c>
      <c r="B1336">
        <v>335</v>
      </c>
      <c r="C1336">
        <v>0.54495000000000005</v>
      </c>
    </row>
    <row r="1337" spans="1:3" x14ac:dyDescent="0.3">
      <c r="A1337">
        <v>3</v>
      </c>
      <c r="B1337">
        <v>336</v>
      </c>
      <c r="C1337">
        <v>0.54554999999999998</v>
      </c>
    </row>
    <row r="1338" spans="1:3" x14ac:dyDescent="0.3">
      <c r="A1338">
        <v>3</v>
      </c>
      <c r="B1338">
        <v>337</v>
      </c>
      <c r="C1338">
        <v>0.54820000000000002</v>
      </c>
    </row>
    <row r="1339" spans="1:3" x14ac:dyDescent="0.3">
      <c r="A1339">
        <v>3</v>
      </c>
      <c r="B1339">
        <v>338</v>
      </c>
      <c r="C1339">
        <v>0.55132999999999999</v>
      </c>
    </row>
    <row r="1340" spans="1:3" x14ac:dyDescent="0.3">
      <c r="A1340">
        <v>3</v>
      </c>
      <c r="B1340">
        <v>339</v>
      </c>
      <c r="C1340">
        <v>0.55327999999999999</v>
      </c>
    </row>
    <row r="1341" spans="1:3" x14ac:dyDescent="0.3">
      <c r="A1341">
        <v>3</v>
      </c>
      <c r="B1341">
        <v>340</v>
      </c>
      <c r="C1341">
        <v>0.54659000000000002</v>
      </c>
    </row>
    <row r="1342" spans="1:3" x14ac:dyDescent="0.3">
      <c r="A1342">
        <v>3</v>
      </c>
      <c r="B1342">
        <v>341</v>
      </c>
      <c r="C1342">
        <v>0.54837000000000002</v>
      </c>
    </row>
    <row r="1343" spans="1:3" x14ac:dyDescent="0.3">
      <c r="A1343">
        <v>3</v>
      </c>
      <c r="B1343">
        <v>342</v>
      </c>
      <c r="C1343">
        <v>0.55286000000000002</v>
      </c>
    </row>
    <row r="1344" spans="1:3" x14ac:dyDescent="0.3">
      <c r="A1344">
        <v>3</v>
      </c>
      <c r="B1344">
        <v>343</v>
      </c>
      <c r="C1344">
        <v>0.55523</v>
      </c>
    </row>
    <row r="1345" spans="1:3" x14ac:dyDescent="0.3">
      <c r="A1345">
        <v>3</v>
      </c>
      <c r="B1345">
        <v>344</v>
      </c>
      <c r="C1345">
        <v>0.55506</v>
      </c>
    </row>
    <row r="1346" spans="1:3" x14ac:dyDescent="0.3">
      <c r="A1346">
        <v>3</v>
      </c>
      <c r="B1346">
        <v>345</v>
      </c>
      <c r="C1346">
        <v>0.55581000000000003</v>
      </c>
    </row>
    <row r="1347" spans="1:3" x14ac:dyDescent="0.3">
      <c r="A1347">
        <v>3</v>
      </c>
      <c r="B1347">
        <v>346</v>
      </c>
      <c r="C1347">
        <v>0.55361000000000005</v>
      </c>
    </row>
    <row r="1348" spans="1:3" x14ac:dyDescent="0.3">
      <c r="A1348">
        <v>3</v>
      </c>
      <c r="B1348">
        <v>347</v>
      </c>
      <c r="C1348">
        <v>0.55081000000000002</v>
      </c>
    </row>
    <row r="1349" spans="1:3" x14ac:dyDescent="0.3">
      <c r="A1349">
        <v>3</v>
      </c>
      <c r="B1349">
        <v>348</v>
      </c>
      <c r="C1349">
        <v>0.54805000000000004</v>
      </c>
    </row>
    <row r="1350" spans="1:3" x14ac:dyDescent="0.3">
      <c r="A1350">
        <v>3</v>
      </c>
      <c r="B1350">
        <v>349</v>
      </c>
      <c r="C1350">
        <v>0.54620000000000002</v>
      </c>
    </row>
    <row r="1351" spans="1:3" x14ac:dyDescent="0.3">
      <c r="A1351">
        <v>3</v>
      </c>
      <c r="B1351">
        <v>350</v>
      </c>
      <c r="C1351">
        <v>0.54905000000000004</v>
      </c>
    </row>
    <row r="1352" spans="1:3" x14ac:dyDescent="0.3">
      <c r="A1352">
        <v>3</v>
      </c>
      <c r="B1352">
        <v>351</v>
      </c>
      <c r="C1352">
        <v>0.55330000000000001</v>
      </c>
    </row>
    <row r="1353" spans="1:3" x14ac:dyDescent="0.3">
      <c r="A1353">
        <v>3</v>
      </c>
      <c r="B1353">
        <v>352</v>
      </c>
      <c r="C1353">
        <v>0.54995000000000005</v>
      </c>
    </row>
    <row r="1354" spans="1:3" x14ac:dyDescent="0.3">
      <c r="A1354">
        <v>3</v>
      </c>
      <c r="B1354">
        <v>353</v>
      </c>
      <c r="C1354">
        <v>0.54873000000000005</v>
      </c>
    </row>
    <row r="1355" spans="1:3" x14ac:dyDescent="0.3">
      <c r="A1355">
        <v>3</v>
      </c>
      <c r="B1355">
        <v>354</v>
      </c>
      <c r="C1355">
        <v>0.55054999999999998</v>
      </c>
    </row>
    <row r="1356" spans="1:3" x14ac:dyDescent="0.3">
      <c r="A1356">
        <v>3</v>
      </c>
      <c r="B1356">
        <v>355</v>
      </c>
      <c r="C1356">
        <v>0.55247999999999997</v>
      </c>
    </row>
    <row r="1357" spans="1:3" x14ac:dyDescent="0.3">
      <c r="A1357">
        <v>3</v>
      </c>
      <c r="B1357">
        <v>356</v>
      </c>
      <c r="C1357">
        <v>0.55430000000000001</v>
      </c>
    </row>
    <row r="1358" spans="1:3" x14ac:dyDescent="0.3">
      <c r="A1358">
        <v>3</v>
      </c>
      <c r="B1358">
        <v>357</v>
      </c>
      <c r="C1358">
        <v>0.55725000000000002</v>
      </c>
    </row>
    <row r="1359" spans="1:3" x14ac:dyDescent="0.3">
      <c r="A1359">
        <v>3</v>
      </c>
      <c r="B1359">
        <v>358</v>
      </c>
      <c r="C1359">
        <v>0.55674999999999997</v>
      </c>
    </row>
    <row r="1360" spans="1:3" x14ac:dyDescent="0.3">
      <c r="A1360">
        <v>3</v>
      </c>
      <c r="B1360">
        <v>359</v>
      </c>
      <c r="C1360">
        <v>0.55700000000000005</v>
      </c>
    </row>
    <row r="1361" spans="1:3" x14ac:dyDescent="0.3">
      <c r="A1361">
        <v>3</v>
      </c>
      <c r="B1361">
        <v>360</v>
      </c>
      <c r="C1361">
        <v>0.55601999999999996</v>
      </c>
    </row>
    <row r="1362" spans="1:3" x14ac:dyDescent="0.3">
      <c r="A1362">
        <v>3</v>
      </c>
      <c r="B1362">
        <v>361</v>
      </c>
      <c r="C1362">
        <v>0.55420000000000003</v>
      </c>
    </row>
    <row r="1363" spans="1:3" x14ac:dyDescent="0.3">
      <c r="A1363">
        <v>3</v>
      </c>
      <c r="B1363">
        <v>362</v>
      </c>
      <c r="C1363">
        <v>0.55179999999999996</v>
      </c>
    </row>
    <row r="1364" spans="1:3" x14ac:dyDescent="0.3">
      <c r="A1364">
        <v>3</v>
      </c>
      <c r="B1364">
        <v>363</v>
      </c>
      <c r="C1364">
        <v>0.56003000000000003</v>
      </c>
    </row>
    <row r="1365" spans="1:3" x14ac:dyDescent="0.3">
      <c r="A1365">
        <v>3</v>
      </c>
      <c r="B1365">
        <v>364</v>
      </c>
      <c r="C1365">
        <v>0.55867</v>
      </c>
    </row>
    <row r="1366" spans="1:3" x14ac:dyDescent="0.3">
      <c r="A1366">
        <v>3</v>
      </c>
      <c r="B1366">
        <v>365</v>
      </c>
      <c r="C1366">
        <v>0.55630000000000002</v>
      </c>
    </row>
    <row r="1367" spans="1:3" x14ac:dyDescent="0.3">
      <c r="A1367">
        <v>3</v>
      </c>
      <c r="B1367">
        <v>366</v>
      </c>
      <c r="C1367">
        <v>0.55264000000000002</v>
      </c>
    </row>
    <row r="1368" spans="1:3" x14ac:dyDescent="0.3">
      <c r="A1368">
        <v>3</v>
      </c>
      <c r="B1368">
        <v>367</v>
      </c>
      <c r="C1368">
        <v>0.55118999999999996</v>
      </c>
    </row>
    <row r="1369" spans="1:3" x14ac:dyDescent="0.3">
      <c r="A1369">
        <v>3</v>
      </c>
      <c r="B1369">
        <v>368</v>
      </c>
      <c r="C1369">
        <v>0.55361000000000005</v>
      </c>
    </row>
    <row r="1370" spans="1:3" x14ac:dyDescent="0.3">
      <c r="A1370">
        <v>3</v>
      </c>
      <c r="B1370">
        <v>369</v>
      </c>
      <c r="C1370">
        <v>0.55739000000000005</v>
      </c>
    </row>
    <row r="1371" spans="1:3" x14ac:dyDescent="0.3">
      <c r="A1371">
        <v>3</v>
      </c>
      <c r="B1371">
        <v>370</v>
      </c>
      <c r="C1371">
        <v>0.56045</v>
      </c>
    </row>
    <row r="1372" spans="1:3" x14ac:dyDescent="0.3">
      <c r="A1372">
        <v>3</v>
      </c>
      <c r="B1372">
        <v>371</v>
      </c>
      <c r="C1372">
        <v>0.56013999999999997</v>
      </c>
    </row>
    <row r="1373" spans="1:3" x14ac:dyDescent="0.3">
      <c r="A1373">
        <v>3</v>
      </c>
      <c r="B1373">
        <v>372</v>
      </c>
      <c r="C1373">
        <v>0.55839000000000005</v>
      </c>
    </row>
    <row r="1374" spans="1:3" x14ac:dyDescent="0.3">
      <c r="A1374">
        <v>3</v>
      </c>
      <c r="B1374">
        <v>373</v>
      </c>
      <c r="C1374">
        <v>0.55674999999999997</v>
      </c>
    </row>
    <row r="1375" spans="1:3" x14ac:dyDescent="0.3">
      <c r="A1375">
        <v>3</v>
      </c>
      <c r="B1375">
        <v>374</v>
      </c>
      <c r="C1375">
        <v>0.55554999999999999</v>
      </c>
    </row>
    <row r="1376" spans="1:3" x14ac:dyDescent="0.3">
      <c r="A1376">
        <v>3</v>
      </c>
      <c r="B1376">
        <v>375</v>
      </c>
      <c r="C1376">
        <v>0.56076999999999999</v>
      </c>
    </row>
    <row r="1377" spans="1:3" x14ac:dyDescent="0.3">
      <c r="A1377">
        <v>3</v>
      </c>
      <c r="B1377">
        <v>376</v>
      </c>
      <c r="C1377">
        <v>0.55839000000000005</v>
      </c>
    </row>
    <row r="1378" spans="1:3" x14ac:dyDescent="0.3">
      <c r="A1378">
        <v>3</v>
      </c>
      <c r="B1378">
        <v>377</v>
      </c>
      <c r="C1378">
        <v>0.55535999999999996</v>
      </c>
    </row>
    <row r="1379" spans="1:3" x14ac:dyDescent="0.3">
      <c r="A1379">
        <v>3</v>
      </c>
      <c r="B1379">
        <v>378</v>
      </c>
      <c r="C1379">
        <v>0.55206</v>
      </c>
    </row>
    <row r="1380" spans="1:3" x14ac:dyDescent="0.3">
      <c r="A1380">
        <v>3</v>
      </c>
      <c r="B1380">
        <v>379</v>
      </c>
      <c r="C1380">
        <v>0.55023</v>
      </c>
    </row>
    <row r="1381" spans="1:3" x14ac:dyDescent="0.3">
      <c r="A1381">
        <v>3</v>
      </c>
      <c r="B1381">
        <v>380</v>
      </c>
      <c r="C1381">
        <v>0.54966999999999999</v>
      </c>
    </row>
    <row r="1382" spans="1:3" x14ac:dyDescent="0.3">
      <c r="A1382">
        <v>3</v>
      </c>
      <c r="B1382">
        <v>381</v>
      </c>
      <c r="C1382">
        <v>0.55212000000000006</v>
      </c>
    </row>
    <row r="1383" spans="1:3" x14ac:dyDescent="0.3">
      <c r="A1383">
        <v>3</v>
      </c>
      <c r="B1383">
        <v>382</v>
      </c>
      <c r="C1383">
        <v>0.55491999999999997</v>
      </c>
    </row>
    <row r="1384" spans="1:3" x14ac:dyDescent="0.3">
      <c r="A1384">
        <v>3</v>
      </c>
      <c r="B1384">
        <v>383</v>
      </c>
      <c r="C1384">
        <v>0.55730999999999997</v>
      </c>
    </row>
    <row r="1385" spans="1:3" x14ac:dyDescent="0.3">
      <c r="A1385">
        <v>3</v>
      </c>
      <c r="B1385">
        <v>384</v>
      </c>
      <c r="C1385">
        <v>0.55893999999999999</v>
      </c>
    </row>
    <row r="1386" spans="1:3" x14ac:dyDescent="0.3">
      <c r="A1386">
        <v>3</v>
      </c>
      <c r="B1386">
        <v>385</v>
      </c>
      <c r="C1386">
        <v>0.55867</v>
      </c>
    </row>
    <row r="1387" spans="1:3" x14ac:dyDescent="0.3">
      <c r="A1387">
        <v>3</v>
      </c>
      <c r="B1387">
        <v>386</v>
      </c>
      <c r="C1387">
        <v>0.55808000000000002</v>
      </c>
    </row>
    <row r="1388" spans="1:3" x14ac:dyDescent="0.3">
      <c r="A1388">
        <v>3</v>
      </c>
      <c r="B1388">
        <v>387</v>
      </c>
      <c r="C1388">
        <v>0.55991000000000002</v>
      </c>
    </row>
    <row r="1389" spans="1:3" x14ac:dyDescent="0.3">
      <c r="A1389">
        <v>3</v>
      </c>
      <c r="B1389">
        <v>388</v>
      </c>
      <c r="C1389">
        <v>0.56013999999999997</v>
      </c>
    </row>
    <row r="1390" spans="1:3" x14ac:dyDescent="0.3">
      <c r="A1390">
        <v>3</v>
      </c>
      <c r="B1390">
        <v>389</v>
      </c>
      <c r="C1390">
        <v>0.56013000000000002</v>
      </c>
    </row>
    <row r="1391" spans="1:3" x14ac:dyDescent="0.3">
      <c r="A1391">
        <v>3</v>
      </c>
      <c r="B1391">
        <v>390</v>
      </c>
      <c r="C1391">
        <v>0.55913000000000002</v>
      </c>
    </row>
    <row r="1392" spans="1:3" x14ac:dyDescent="0.3">
      <c r="A1392">
        <v>3</v>
      </c>
      <c r="B1392">
        <v>391</v>
      </c>
      <c r="C1392">
        <v>0.55569000000000002</v>
      </c>
    </row>
    <row r="1393" spans="1:3" x14ac:dyDescent="0.3">
      <c r="A1393">
        <v>3</v>
      </c>
      <c r="B1393">
        <v>392</v>
      </c>
      <c r="C1393">
        <v>0.55291000000000001</v>
      </c>
    </row>
    <row r="1394" spans="1:3" x14ac:dyDescent="0.3">
      <c r="A1394">
        <v>3</v>
      </c>
      <c r="B1394">
        <v>393</v>
      </c>
      <c r="C1394">
        <v>0.55234000000000005</v>
      </c>
    </row>
    <row r="1395" spans="1:3" x14ac:dyDescent="0.3">
      <c r="A1395">
        <v>3</v>
      </c>
      <c r="B1395">
        <v>394</v>
      </c>
      <c r="C1395">
        <v>0.55379999999999996</v>
      </c>
    </row>
    <row r="1396" spans="1:3" x14ac:dyDescent="0.3">
      <c r="A1396">
        <v>3</v>
      </c>
      <c r="B1396">
        <v>395</v>
      </c>
      <c r="C1396">
        <v>0.55589</v>
      </c>
    </row>
    <row r="1397" spans="1:3" x14ac:dyDescent="0.3">
      <c r="A1397">
        <v>3</v>
      </c>
      <c r="B1397">
        <v>396</v>
      </c>
      <c r="C1397">
        <v>0.55916999999999994</v>
      </c>
    </row>
    <row r="1398" spans="1:3" x14ac:dyDescent="0.3">
      <c r="A1398">
        <v>3</v>
      </c>
      <c r="B1398">
        <v>397</v>
      </c>
      <c r="C1398">
        <v>0.55991000000000002</v>
      </c>
    </row>
    <row r="1399" spans="1:3" x14ac:dyDescent="0.3">
      <c r="A1399">
        <v>3</v>
      </c>
      <c r="B1399">
        <v>398</v>
      </c>
      <c r="C1399">
        <v>0.55937999999999999</v>
      </c>
    </row>
    <row r="1400" spans="1:3" x14ac:dyDescent="0.3">
      <c r="A1400">
        <v>3</v>
      </c>
      <c r="B1400">
        <v>399</v>
      </c>
      <c r="C1400">
        <v>0.55747000000000002</v>
      </c>
    </row>
    <row r="1401" spans="1:3" x14ac:dyDescent="0.3">
      <c r="A1401">
        <v>3</v>
      </c>
      <c r="B1401">
        <v>400</v>
      </c>
      <c r="C1401">
        <v>0.55996999999999997</v>
      </c>
    </row>
    <row r="1402" spans="1:3" x14ac:dyDescent="0.3">
      <c r="A1402">
        <v>3</v>
      </c>
      <c r="B1402">
        <v>401</v>
      </c>
      <c r="C1402">
        <v>0.56118999999999997</v>
      </c>
    </row>
    <row r="1403" spans="1:3" x14ac:dyDescent="0.3">
      <c r="A1403">
        <v>3</v>
      </c>
      <c r="B1403">
        <v>402</v>
      </c>
      <c r="C1403">
        <v>0.55866000000000005</v>
      </c>
    </row>
    <row r="1404" spans="1:3" x14ac:dyDescent="0.3">
      <c r="A1404">
        <v>3</v>
      </c>
      <c r="B1404">
        <v>403</v>
      </c>
      <c r="C1404">
        <v>0.55495000000000005</v>
      </c>
    </row>
    <row r="1405" spans="1:3" x14ac:dyDescent="0.3">
      <c r="A1405">
        <v>3</v>
      </c>
      <c r="B1405">
        <v>404</v>
      </c>
      <c r="C1405">
        <v>0.55081000000000002</v>
      </c>
    </row>
    <row r="1406" spans="1:3" x14ac:dyDescent="0.3">
      <c r="A1406">
        <v>3</v>
      </c>
      <c r="B1406">
        <v>405</v>
      </c>
      <c r="C1406">
        <v>0.55059000000000002</v>
      </c>
    </row>
    <row r="1407" spans="1:3" x14ac:dyDescent="0.3">
      <c r="A1407">
        <v>3</v>
      </c>
      <c r="B1407">
        <v>406</v>
      </c>
      <c r="C1407">
        <v>0.55162999999999995</v>
      </c>
    </row>
    <row r="1408" spans="1:3" x14ac:dyDescent="0.3">
      <c r="A1408">
        <v>3</v>
      </c>
      <c r="B1408">
        <v>407</v>
      </c>
      <c r="C1408">
        <v>0.55552000000000001</v>
      </c>
    </row>
    <row r="1409" spans="1:3" x14ac:dyDescent="0.3">
      <c r="A1409">
        <v>3</v>
      </c>
      <c r="B1409">
        <v>408</v>
      </c>
      <c r="C1409">
        <v>0.56037000000000003</v>
      </c>
    </row>
    <row r="1410" spans="1:3" x14ac:dyDescent="0.3">
      <c r="A1410">
        <v>3</v>
      </c>
      <c r="B1410">
        <v>409</v>
      </c>
      <c r="C1410">
        <v>0.56259000000000003</v>
      </c>
    </row>
    <row r="1411" spans="1:3" x14ac:dyDescent="0.3">
      <c r="A1411">
        <v>3</v>
      </c>
      <c r="B1411">
        <v>410</v>
      </c>
      <c r="C1411">
        <v>0.55588000000000004</v>
      </c>
    </row>
    <row r="1412" spans="1:3" x14ac:dyDescent="0.3">
      <c r="A1412">
        <v>3</v>
      </c>
      <c r="B1412">
        <v>411</v>
      </c>
      <c r="C1412">
        <v>0.55791999999999997</v>
      </c>
    </row>
    <row r="1413" spans="1:3" x14ac:dyDescent="0.3">
      <c r="A1413">
        <v>3</v>
      </c>
      <c r="B1413">
        <v>412</v>
      </c>
      <c r="C1413">
        <v>0.5595</v>
      </c>
    </row>
    <row r="1414" spans="1:3" x14ac:dyDescent="0.3">
      <c r="A1414">
        <v>3</v>
      </c>
      <c r="B1414">
        <v>413</v>
      </c>
      <c r="C1414">
        <v>0.56067</v>
      </c>
    </row>
    <row r="1415" spans="1:3" x14ac:dyDescent="0.3">
      <c r="A1415">
        <v>3</v>
      </c>
      <c r="B1415">
        <v>414</v>
      </c>
      <c r="C1415">
        <v>0.56108000000000002</v>
      </c>
    </row>
    <row r="1416" spans="1:3" x14ac:dyDescent="0.3">
      <c r="A1416">
        <v>3</v>
      </c>
      <c r="B1416">
        <v>415</v>
      </c>
      <c r="C1416">
        <v>0.55991000000000002</v>
      </c>
    </row>
    <row r="1417" spans="1:3" x14ac:dyDescent="0.3">
      <c r="A1417">
        <v>3</v>
      </c>
      <c r="B1417">
        <v>416</v>
      </c>
      <c r="C1417">
        <v>0.55791999999999997</v>
      </c>
    </row>
    <row r="1418" spans="1:3" x14ac:dyDescent="0.3">
      <c r="A1418">
        <v>3</v>
      </c>
      <c r="B1418">
        <v>417</v>
      </c>
      <c r="C1418">
        <v>0.55591999999999997</v>
      </c>
    </row>
    <row r="1419" spans="1:3" x14ac:dyDescent="0.3">
      <c r="A1419">
        <v>3</v>
      </c>
      <c r="B1419">
        <v>418</v>
      </c>
      <c r="C1419">
        <v>0.55427000000000004</v>
      </c>
    </row>
    <row r="1420" spans="1:3" x14ac:dyDescent="0.3">
      <c r="A1420">
        <v>3</v>
      </c>
      <c r="B1420">
        <v>419</v>
      </c>
      <c r="C1420">
        <v>0.55266999999999999</v>
      </c>
    </row>
    <row r="1421" spans="1:3" x14ac:dyDescent="0.3">
      <c r="A1421">
        <v>3</v>
      </c>
      <c r="B1421">
        <v>420</v>
      </c>
      <c r="C1421">
        <v>0.55386000000000002</v>
      </c>
    </row>
    <row r="1422" spans="1:3" x14ac:dyDescent="0.3">
      <c r="A1422">
        <v>3</v>
      </c>
      <c r="B1422">
        <v>421</v>
      </c>
      <c r="C1422">
        <v>0.55852999999999997</v>
      </c>
    </row>
    <row r="1423" spans="1:3" x14ac:dyDescent="0.3">
      <c r="A1423">
        <v>3</v>
      </c>
      <c r="B1423">
        <v>422</v>
      </c>
      <c r="C1423">
        <v>0.55549999999999999</v>
      </c>
    </row>
    <row r="1424" spans="1:3" x14ac:dyDescent="0.3">
      <c r="A1424">
        <v>3</v>
      </c>
      <c r="B1424">
        <v>423</v>
      </c>
      <c r="C1424">
        <v>0.55495000000000005</v>
      </c>
    </row>
    <row r="1425" spans="1:3" x14ac:dyDescent="0.3">
      <c r="A1425">
        <v>3</v>
      </c>
      <c r="B1425">
        <v>424</v>
      </c>
      <c r="C1425">
        <v>0.55586000000000002</v>
      </c>
    </row>
    <row r="1426" spans="1:3" x14ac:dyDescent="0.3">
      <c r="A1426">
        <v>3</v>
      </c>
      <c r="B1426">
        <v>425</v>
      </c>
      <c r="C1426">
        <v>0.56027000000000005</v>
      </c>
    </row>
    <row r="1427" spans="1:3" x14ac:dyDescent="0.3">
      <c r="A1427">
        <v>3</v>
      </c>
      <c r="B1427">
        <v>426</v>
      </c>
      <c r="C1427">
        <v>0.56440999999999997</v>
      </c>
    </row>
    <row r="1428" spans="1:3" x14ac:dyDescent="0.3">
      <c r="A1428">
        <v>3</v>
      </c>
      <c r="B1428">
        <v>427</v>
      </c>
      <c r="C1428">
        <v>0.56672</v>
      </c>
    </row>
    <row r="1429" spans="1:3" x14ac:dyDescent="0.3">
      <c r="A1429">
        <v>3</v>
      </c>
      <c r="B1429">
        <v>428</v>
      </c>
      <c r="C1429">
        <v>0.56721999999999995</v>
      </c>
    </row>
    <row r="1430" spans="1:3" x14ac:dyDescent="0.3">
      <c r="A1430">
        <v>3</v>
      </c>
      <c r="B1430">
        <v>429</v>
      </c>
      <c r="C1430">
        <v>0.56555</v>
      </c>
    </row>
    <row r="1431" spans="1:3" x14ac:dyDescent="0.3">
      <c r="A1431">
        <v>3</v>
      </c>
      <c r="B1431">
        <v>430</v>
      </c>
      <c r="C1431">
        <v>0.56191000000000002</v>
      </c>
    </row>
    <row r="1432" spans="1:3" x14ac:dyDescent="0.3">
      <c r="A1432">
        <v>3</v>
      </c>
      <c r="B1432">
        <v>431</v>
      </c>
      <c r="C1432">
        <v>0.55789</v>
      </c>
    </row>
    <row r="1433" spans="1:3" x14ac:dyDescent="0.3">
      <c r="A1433">
        <v>3</v>
      </c>
      <c r="B1433">
        <v>432</v>
      </c>
      <c r="C1433">
        <v>0.55662999999999996</v>
      </c>
    </row>
    <row r="1434" spans="1:3" x14ac:dyDescent="0.3">
      <c r="A1434">
        <v>3</v>
      </c>
      <c r="B1434">
        <v>433</v>
      </c>
      <c r="C1434">
        <v>0.55845</v>
      </c>
    </row>
    <row r="1435" spans="1:3" x14ac:dyDescent="0.3">
      <c r="A1435">
        <v>3</v>
      </c>
      <c r="B1435">
        <v>434</v>
      </c>
      <c r="C1435">
        <v>0.56154999999999999</v>
      </c>
    </row>
    <row r="1436" spans="1:3" x14ac:dyDescent="0.3">
      <c r="A1436">
        <v>3</v>
      </c>
      <c r="B1436">
        <v>435</v>
      </c>
      <c r="C1436">
        <v>0.55896999999999997</v>
      </c>
    </row>
    <row r="1437" spans="1:3" x14ac:dyDescent="0.3">
      <c r="A1437">
        <v>3</v>
      </c>
      <c r="B1437">
        <v>436</v>
      </c>
      <c r="C1437">
        <v>0.55679999999999996</v>
      </c>
    </row>
    <row r="1438" spans="1:3" x14ac:dyDescent="0.3">
      <c r="A1438">
        <v>3</v>
      </c>
      <c r="B1438">
        <v>437</v>
      </c>
      <c r="C1438">
        <v>0.55844000000000005</v>
      </c>
    </row>
    <row r="1439" spans="1:3" x14ac:dyDescent="0.3">
      <c r="A1439">
        <v>3</v>
      </c>
      <c r="B1439">
        <v>438</v>
      </c>
      <c r="C1439">
        <v>0.55989</v>
      </c>
    </row>
    <row r="1440" spans="1:3" x14ac:dyDescent="0.3">
      <c r="A1440">
        <v>3</v>
      </c>
      <c r="B1440">
        <v>439</v>
      </c>
      <c r="C1440">
        <v>0.56340999999999997</v>
      </c>
    </row>
    <row r="1441" spans="1:3" x14ac:dyDescent="0.3">
      <c r="A1441">
        <v>3</v>
      </c>
      <c r="B1441">
        <v>440</v>
      </c>
      <c r="C1441">
        <v>0.56645000000000001</v>
      </c>
    </row>
    <row r="1442" spans="1:3" x14ac:dyDescent="0.3">
      <c r="A1442">
        <v>3</v>
      </c>
      <c r="B1442">
        <v>441</v>
      </c>
      <c r="C1442">
        <v>0.56620000000000004</v>
      </c>
    </row>
    <row r="1443" spans="1:3" x14ac:dyDescent="0.3">
      <c r="A1443">
        <v>3</v>
      </c>
      <c r="B1443">
        <v>442</v>
      </c>
      <c r="C1443">
        <v>0.56521999999999994</v>
      </c>
    </row>
    <row r="1444" spans="1:3" x14ac:dyDescent="0.3">
      <c r="A1444">
        <v>3</v>
      </c>
      <c r="B1444">
        <v>443</v>
      </c>
      <c r="C1444">
        <v>0.56437000000000004</v>
      </c>
    </row>
    <row r="1445" spans="1:3" x14ac:dyDescent="0.3">
      <c r="A1445">
        <v>3</v>
      </c>
      <c r="B1445">
        <v>444</v>
      </c>
      <c r="C1445">
        <v>0.56108000000000002</v>
      </c>
    </row>
    <row r="1446" spans="1:3" x14ac:dyDescent="0.3">
      <c r="A1446">
        <v>3</v>
      </c>
      <c r="B1446">
        <v>445</v>
      </c>
      <c r="C1446">
        <v>0.55998000000000003</v>
      </c>
    </row>
    <row r="1447" spans="1:3" x14ac:dyDescent="0.3">
      <c r="A1447">
        <v>3</v>
      </c>
      <c r="B1447">
        <v>446</v>
      </c>
      <c r="C1447">
        <v>0.56677</v>
      </c>
    </row>
    <row r="1448" spans="1:3" x14ac:dyDescent="0.3">
      <c r="A1448">
        <v>3</v>
      </c>
      <c r="B1448">
        <v>447</v>
      </c>
      <c r="C1448">
        <v>0.56444000000000005</v>
      </c>
    </row>
    <row r="1449" spans="1:3" x14ac:dyDescent="0.3">
      <c r="A1449">
        <v>3</v>
      </c>
      <c r="B1449">
        <v>448</v>
      </c>
      <c r="C1449">
        <v>0.55952999999999997</v>
      </c>
    </row>
    <row r="1450" spans="1:3" x14ac:dyDescent="0.3">
      <c r="A1450">
        <v>3</v>
      </c>
      <c r="B1450">
        <v>449</v>
      </c>
      <c r="C1450">
        <v>0.55754999999999999</v>
      </c>
    </row>
    <row r="1451" spans="1:3" x14ac:dyDescent="0.3">
      <c r="A1451">
        <v>3</v>
      </c>
      <c r="B1451">
        <v>450</v>
      </c>
      <c r="C1451">
        <v>0.55600000000000005</v>
      </c>
    </row>
    <row r="1452" spans="1:3" x14ac:dyDescent="0.3">
      <c r="A1452">
        <v>3</v>
      </c>
      <c r="B1452">
        <v>451</v>
      </c>
      <c r="C1452">
        <v>0.55808999999999997</v>
      </c>
    </row>
    <row r="1453" spans="1:3" x14ac:dyDescent="0.3">
      <c r="A1453">
        <v>3</v>
      </c>
      <c r="B1453">
        <v>452</v>
      </c>
      <c r="C1453">
        <v>0.56274999999999997</v>
      </c>
    </row>
    <row r="1454" spans="1:3" x14ac:dyDescent="0.3">
      <c r="A1454">
        <v>3</v>
      </c>
      <c r="B1454">
        <v>453</v>
      </c>
      <c r="C1454">
        <v>0.56445000000000001</v>
      </c>
    </row>
    <row r="1455" spans="1:3" x14ac:dyDescent="0.3">
      <c r="A1455">
        <v>3</v>
      </c>
      <c r="B1455">
        <v>454</v>
      </c>
      <c r="C1455">
        <v>0.56705000000000005</v>
      </c>
    </row>
    <row r="1456" spans="1:3" x14ac:dyDescent="0.3">
      <c r="A1456">
        <v>3</v>
      </c>
      <c r="B1456">
        <v>455</v>
      </c>
      <c r="C1456">
        <v>0.56886000000000003</v>
      </c>
    </row>
    <row r="1457" spans="1:3" x14ac:dyDescent="0.3">
      <c r="A1457">
        <v>3</v>
      </c>
      <c r="B1457">
        <v>456</v>
      </c>
      <c r="C1457">
        <v>0.56777999999999995</v>
      </c>
    </row>
    <row r="1458" spans="1:3" x14ac:dyDescent="0.3">
      <c r="A1458">
        <v>3</v>
      </c>
      <c r="B1458">
        <v>457</v>
      </c>
      <c r="C1458">
        <v>0.56444000000000005</v>
      </c>
    </row>
    <row r="1459" spans="1:3" x14ac:dyDescent="0.3">
      <c r="A1459">
        <v>3</v>
      </c>
      <c r="B1459">
        <v>458</v>
      </c>
      <c r="C1459">
        <v>0.56945000000000001</v>
      </c>
    </row>
    <row r="1460" spans="1:3" x14ac:dyDescent="0.3">
      <c r="A1460">
        <v>3</v>
      </c>
      <c r="B1460">
        <v>459</v>
      </c>
      <c r="C1460">
        <v>0.56862000000000001</v>
      </c>
    </row>
    <row r="1461" spans="1:3" x14ac:dyDescent="0.3">
      <c r="A1461">
        <v>3</v>
      </c>
      <c r="B1461">
        <v>460</v>
      </c>
      <c r="C1461">
        <v>0.56777</v>
      </c>
    </row>
    <row r="1462" spans="1:3" x14ac:dyDescent="0.3">
      <c r="A1462">
        <v>3</v>
      </c>
      <c r="B1462">
        <v>461</v>
      </c>
      <c r="C1462">
        <v>0.56660999999999995</v>
      </c>
    </row>
    <row r="1463" spans="1:3" x14ac:dyDescent="0.3">
      <c r="A1463">
        <v>3</v>
      </c>
      <c r="B1463">
        <v>462</v>
      </c>
      <c r="C1463">
        <v>0.56383000000000005</v>
      </c>
    </row>
    <row r="1464" spans="1:3" x14ac:dyDescent="0.3">
      <c r="A1464">
        <v>3</v>
      </c>
      <c r="B1464">
        <v>463</v>
      </c>
      <c r="C1464">
        <v>0.56213000000000002</v>
      </c>
    </row>
    <row r="1465" spans="1:3" x14ac:dyDescent="0.3">
      <c r="A1465">
        <v>3</v>
      </c>
      <c r="B1465">
        <v>464</v>
      </c>
      <c r="C1465">
        <v>0.5635</v>
      </c>
    </row>
    <row r="1466" spans="1:3" x14ac:dyDescent="0.3">
      <c r="A1466">
        <v>3</v>
      </c>
      <c r="B1466">
        <v>465</v>
      </c>
      <c r="C1466">
        <v>0.56716</v>
      </c>
    </row>
    <row r="1467" spans="1:3" x14ac:dyDescent="0.3">
      <c r="A1467">
        <v>3</v>
      </c>
      <c r="B1467">
        <v>466</v>
      </c>
      <c r="C1467">
        <v>0.57020000000000004</v>
      </c>
    </row>
    <row r="1468" spans="1:3" x14ac:dyDescent="0.3">
      <c r="A1468">
        <v>3</v>
      </c>
      <c r="B1468">
        <v>467</v>
      </c>
      <c r="C1468">
        <v>0.57326999999999995</v>
      </c>
    </row>
    <row r="1469" spans="1:3" x14ac:dyDescent="0.3">
      <c r="A1469">
        <v>3</v>
      </c>
      <c r="B1469">
        <v>468</v>
      </c>
      <c r="C1469">
        <v>0.57235999999999998</v>
      </c>
    </row>
    <row r="1470" spans="1:3" x14ac:dyDescent="0.3">
      <c r="A1470">
        <v>3</v>
      </c>
      <c r="B1470">
        <v>469</v>
      </c>
      <c r="C1470">
        <v>0.56772999999999996</v>
      </c>
    </row>
    <row r="1471" spans="1:3" x14ac:dyDescent="0.3">
      <c r="A1471">
        <v>3</v>
      </c>
      <c r="B1471">
        <v>470</v>
      </c>
      <c r="C1471">
        <v>0.57108999999999999</v>
      </c>
    </row>
    <row r="1472" spans="1:3" x14ac:dyDescent="0.3">
      <c r="A1472">
        <v>3</v>
      </c>
      <c r="B1472">
        <v>471</v>
      </c>
      <c r="C1472">
        <v>0.57347999999999999</v>
      </c>
    </row>
    <row r="1473" spans="1:3" x14ac:dyDescent="0.3">
      <c r="A1473">
        <v>3</v>
      </c>
      <c r="B1473">
        <v>472</v>
      </c>
      <c r="C1473">
        <v>0.57394999999999996</v>
      </c>
    </row>
    <row r="1474" spans="1:3" x14ac:dyDescent="0.3">
      <c r="A1474">
        <v>3</v>
      </c>
      <c r="B1474">
        <v>473</v>
      </c>
      <c r="C1474">
        <v>0.57330000000000003</v>
      </c>
    </row>
    <row r="1475" spans="1:3" x14ac:dyDescent="0.3">
      <c r="A1475">
        <v>3</v>
      </c>
      <c r="B1475">
        <v>474</v>
      </c>
      <c r="C1475">
        <v>0.57169999999999999</v>
      </c>
    </row>
    <row r="1476" spans="1:3" x14ac:dyDescent="0.3">
      <c r="A1476">
        <v>3</v>
      </c>
      <c r="B1476">
        <v>475</v>
      </c>
      <c r="C1476">
        <v>0.56689000000000001</v>
      </c>
    </row>
    <row r="1477" spans="1:3" x14ac:dyDescent="0.3">
      <c r="A1477">
        <v>3</v>
      </c>
      <c r="B1477">
        <v>476</v>
      </c>
      <c r="C1477">
        <v>0.56422000000000005</v>
      </c>
    </row>
    <row r="1478" spans="1:3" x14ac:dyDescent="0.3">
      <c r="A1478">
        <v>3</v>
      </c>
      <c r="B1478">
        <v>477</v>
      </c>
      <c r="C1478">
        <v>0.56391999999999998</v>
      </c>
    </row>
    <row r="1479" spans="1:3" x14ac:dyDescent="0.3">
      <c r="A1479">
        <v>3</v>
      </c>
      <c r="B1479">
        <v>478</v>
      </c>
      <c r="C1479">
        <v>0.56705000000000005</v>
      </c>
    </row>
    <row r="1480" spans="1:3" x14ac:dyDescent="0.3">
      <c r="A1480">
        <v>3</v>
      </c>
      <c r="B1480">
        <v>479</v>
      </c>
      <c r="C1480">
        <v>0.57243999999999995</v>
      </c>
    </row>
    <row r="1481" spans="1:3" x14ac:dyDescent="0.3">
      <c r="A1481">
        <v>3</v>
      </c>
      <c r="B1481">
        <v>480</v>
      </c>
      <c r="C1481">
        <v>0.57452999999999999</v>
      </c>
    </row>
    <row r="1482" spans="1:3" x14ac:dyDescent="0.3">
      <c r="A1482">
        <v>3</v>
      </c>
      <c r="B1482">
        <v>481</v>
      </c>
      <c r="C1482">
        <v>0.56652999999999998</v>
      </c>
    </row>
    <row r="1483" spans="1:3" x14ac:dyDescent="0.3">
      <c r="A1483">
        <v>3</v>
      </c>
      <c r="B1483">
        <v>482</v>
      </c>
      <c r="C1483">
        <v>0.56867000000000001</v>
      </c>
    </row>
    <row r="1484" spans="1:3" x14ac:dyDescent="0.3">
      <c r="A1484">
        <v>3</v>
      </c>
      <c r="B1484">
        <v>483</v>
      </c>
      <c r="C1484">
        <v>0.56921999999999995</v>
      </c>
    </row>
    <row r="1485" spans="1:3" x14ac:dyDescent="0.3">
      <c r="A1485">
        <v>3</v>
      </c>
      <c r="B1485">
        <v>484</v>
      </c>
      <c r="C1485">
        <v>0.57320000000000004</v>
      </c>
    </row>
    <row r="1486" spans="1:3" x14ac:dyDescent="0.3">
      <c r="A1486">
        <v>3</v>
      </c>
      <c r="B1486">
        <v>485</v>
      </c>
      <c r="C1486">
        <v>0.57269999999999999</v>
      </c>
    </row>
    <row r="1487" spans="1:3" x14ac:dyDescent="0.3">
      <c r="A1487">
        <v>3</v>
      </c>
      <c r="B1487">
        <v>486</v>
      </c>
      <c r="C1487">
        <v>0.57172000000000001</v>
      </c>
    </row>
    <row r="1488" spans="1:3" x14ac:dyDescent="0.3">
      <c r="A1488">
        <v>3</v>
      </c>
      <c r="B1488">
        <v>487</v>
      </c>
      <c r="C1488">
        <v>0.57094</v>
      </c>
    </row>
    <row r="1489" spans="1:3" x14ac:dyDescent="0.3">
      <c r="A1489">
        <v>3</v>
      </c>
      <c r="B1489">
        <v>488</v>
      </c>
      <c r="C1489">
        <v>0.56838999999999995</v>
      </c>
    </row>
    <row r="1490" spans="1:3" x14ac:dyDescent="0.3">
      <c r="A1490">
        <v>3</v>
      </c>
      <c r="B1490">
        <v>489</v>
      </c>
      <c r="C1490">
        <v>0.56603000000000003</v>
      </c>
    </row>
    <row r="1491" spans="1:3" x14ac:dyDescent="0.3">
      <c r="A1491">
        <v>3</v>
      </c>
      <c r="B1491">
        <v>490</v>
      </c>
      <c r="C1491">
        <v>0.56713999999999998</v>
      </c>
    </row>
    <row r="1492" spans="1:3" x14ac:dyDescent="0.3">
      <c r="A1492">
        <v>3</v>
      </c>
      <c r="B1492">
        <v>491</v>
      </c>
      <c r="C1492">
        <v>0.56791999999999998</v>
      </c>
    </row>
    <row r="1493" spans="1:3" x14ac:dyDescent="0.3">
      <c r="A1493">
        <v>3</v>
      </c>
      <c r="B1493">
        <v>492</v>
      </c>
      <c r="C1493">
        <v>0.57004999999999995</v>
      </c>
    </row>
    <row r="1494" spans="1:3" x14ac:dyDescent="0.3">
      <c r="A1494">
        <v>3</v>
      </c>
      <c r="B1494">
        <v>493</v>
      </c>
      <c r="C1494">
        <v>0.56111999999999995</v>
      </c>
    </row>
    <row r="1495" spans="1:3" x14ac:dyDescent="0.3">
      <c r="A1495">
        <v>3</v>
      </c>
      <c r="B1495">
        <v>494</v>
      </c>
      <c r="C1495">
        <v>0.56361000000000006</v>
      </c>
    </row>
    <row r="1496" spans="1:3" x14ac:dyDescent="0.3">
      <c r="A1496">
        <v>3</v>
      </c>
      <c r="B1496">
        <v>495</v>
      </c>
      <c r="C1496">
        <v>0.56755999999999995</v>
      </c>
    </row>
    <row r="1497" spans="1:3" x14ac:dyDescent="0.3">
      <c r="A1497">
        <v>3</v>
      </c>
      <c r="B1497">
        <v>496</v>
      </c>
      <c r="C1497">
        <v>0.56918999999999997</v>
      </c>
    </row>
    <row r="1498" spans="1:3" x14ac:dyDescent="0.3">
      <c r="A1498">
        <v>3</v>
      </c>
      <c r="B1498">
        <v>497</v>
      </c>
      <c r="C1498">
        <v>0.57055</v>
      </c>
    </row>
    <row r="1499" spans="1:3" x14ac:dyDescent="0.3">
      <c r="A1499">
        <v>3</v>
      </c>
      <c r="B1499">
        <v>498</v>
      </c>
      <c r="C1499">
        <v>0.57198000000000004</v>
      </c>
    </row>
    <row r="1500" spans="1:3" x14ac:dyDescent="0.3">
      <c r="A1500">
        <v>3</v>
      </c>
      <c r="B1500">
        <v>499</v>
      </c>
      <c r="C1500">
        <v>0.56955999999999996</v>
      </c>
    </row>
    <row r="1501" spans="1:3" x14ac:dyDescent="0.3">
      <c r="A1501">
        <v>3</v>
      </c>
      <c r="B1501">
        <v>500</v>
      </c>
      <c r="C1501">
        <v>0.56725000000000003</v>
      </c>
    </row>
    <row r="1502" spans="1:3" x14ac:dyDescent="0.3">
      <c r="A1502">
        <v>4</v>
      </c>
      <c r="B1502">
        <v>1</v>
      </c>
      <c r="C1502">
        <v>0.56328</v>
      </c>
    </row>
    <row r="1503" spans="1:3" x14ac:dyDescent="0.3">
      <c r="A1503">
        <v>4</v>
      </c>
      <c r="B1503">
        <v>2</v>
      </c>
      <c r="C1503">
        <v>0.56489</v>
      </c>
    </row>
    <row r="1504" spans="1:3" x14ac:dyDescent="0.3">
      <c r="A1504">
        <v>4</v>
      </c>
      <c r="B1504">
        <v>3</v>
      </c>
      <c r="C1504">
        <v>0.56660999999999995</v>
      </c>
    </row>
    <row r="1505" spans="1:3" x14ac:dyDescent="0.3">
      <c r="A1505">
        <v>4</v>
      </c>
      <c r="B1505">
        <v>4</v>
      </c>
      <c r="C1505">
        <v>0.56186000000000003</v>
      </c>
    </row>
    <row r="1506" spans="1:3" x14ac:dyDescent="0.3">
      <c r="A1506">
        <v>4</v>
      </c>
      <c r="B1506">
        <v>5</v>
      </c>
      <c r="C1506">
        <v>0.5615</v>
      </c>
    </row>
    <row r="1507" spans="1:3" x14ac:dyDescent="0.3">
      <c r="A1507">
        <v>4</v>
      </c>
      <c r="B1507">
        <v>6</v>
      </c>
      <c r="C1507">
        <v>0.56406000000000001</v>
      </c>
    </row>
    <row r="1508" spans="1:3" x14ac:dyDescent="0.3">
      <c r="A1508">
        <v>4</v>
      </c>
      <c r="B1508">
        <v>7</v>
      </c>
      <c r="C1508">
        <v>0.56591999999999998</v>
      </c>
    </row>
    <row r="1509" spans="1:3" x14ac:dyDescent="0.3">
      <c r="A1509">
        <v>4</v>
      </c>
      <c r="B1509">
        <v>8</v>
      </c>
      <c r="C1509">
        <v>0.56894</v>
      </c>
    </row>
    <row r="1510" spans="1:3" x14ac:dyDescent="0.3">
      <c r="A1510">
        <v>4</v>
      </c>
      <c r="B1510">
        <v>9</v>
      </c>
      <c r="C1510">
        <v>0.56923000000000001</v>
      </c>
    </row>
    <row r="1511" spans="1:3" x14ac:dyDescent="0.3">
      <c r="A1511">
        <v>4</v>
      </c>
      <c r="B1511">
        <v>10</v>
      </c>
      <c r="C1511">
        <v>0.56967000000000001</v>
      </c>
    </row>
    <row r="1512" spans="1:3" x14ac:dyDescent="0.3">
      <c r="A1512">
        <v>4</v>
      </c>
      <c r="B1512">
        <v>11</v>
      </c>
      <c r="C1512">
        <v>0.56823000000000001</v>
      </c>
    </row>
    <row r="1513" spans="1:3" x14ac:dyDescent="0.3">
      <c r="A1513">
        <v>4</v>
      </c>
      <c r="B1513">
        <v>12</v>
      </c>
      <c r="C1513">
        <v>0.56630999999999998</v>
      </c>
    </row>
    <row r="1514" spans="1:3" x14ac:dyDescent="0.3">
      <c r="A1514">
        <v>4</v>
      </c>
      <c r="B1514">
        <v>13</v>
      </c>
      <c r="C1514">
        <v>0.56415999999999999</v>
      </c>
    </row>
    <row r="1515" spans="1:3" x14ac:dyDescent="0.3">
      <c r="A1515">
        <v>4</v>
      </c>
      <c r="B1515">
        <v>14</v>
      </c>
      <c r="C1515">
        <v>0.56599999999999995</v>
      </c>
    </row>
    <row r="1516" spans="1:3" x14ac:dyDescent="0.3">
      <c r="A1516">
        <v>4</v>
      </c>
      <c r="B1516">
        <v>15</v>
      </c>
      <c r="C1516">
        <v>0.57386000000000004</v>
      </c>
    </row>
    <row r="1517" spans="1:3" x14ac:dyDescent="0.3">
      <c r="A1517">
        <v>4</v>
      </c>
      <c r="B1517">
        <v>16</v>
      </c>
      <c r="C1517">
        <v>0.57491999999999999</v>
      </c>
    </row>
    <row r="1518" spans="1:3" x14ac:dyDescent="0.3">
      <c r="A1518">
        <v>4</v>
      </c>
      <c r="B1518">
        <v>17</v>
      </c>
      <c r="C1518">
        <v>0.57396999999999998</v>
      </c>
    </row>
    <row r="1519" spans="1:3" x14ac:dyDescent="0.3">
      <c r="A1519">
        <v>4</v>
      </c>
      <c r="B1519">
        <v>18</v>
      </c>
      <c r="C1519">
        <v>0.57552000000000003</v>
      </c>
    </row>
    <row r="1520" spans="1:3" x14ac:dyDescent="0.3">
      <c r="A1520">
        <v>4</v>
      </c>
      <c r="B1520">
        <v>19</v>
      </c>
      <c r="C1520">
        <v>0.58003000000000005</v>
      </c>
    </row>
    <row r="1521" spans="1:3" x14ac:dyDescent="0.3">
      <c r="A1521">
        <v>4</v>
      </c>
      <c r="B1521">
        <v>20</v>
      </c>
      <c r="C1521">
        <v>0.58308000000000004</v>
      </c>
    </row>
    <row r="1522" spans="1:3" x14ac:dyDescent="0.3">
      <c r="A1522">
        <v>4</v>
      </c>
      <c r="B1522">
        <v>21</v>
      </c>
      <c r="C1522">
        <v>0.58438000000000001</v>
      </c>
    </row>
    <row r="1523" spans="1:3" x14ac:dyDescent="0.3">
      <c r="A1523">
        <v>4</v>
      </c>
      <c r="B1523">
        <v>22</v>
      </c>
      <c r="C1523">
        <v>0.58409</v>
      </c>
    </row>
    <row r="1524" spans="1:3" x14ac:dyDescent="0.3">
      <c r="A1524">
        <v>4</v>
      </c>
      <c r="B1524">
        <v>23</v>
      </c>
      <c r="C1524">
        <v>0.58220000000000005</v>
      </c>
    </row>
    <row r="1525" spans="1:3" x14ac:dyDescent="0.3">
      <c r="A1525">
        <v>4</v>
      </c>
      <c r="B1525">
        <v>24</v>
      </c>
      <c r="C1525">
        <v>0.58016000000000001</v>
      </c>
    </row>
    <row r="1526" spans="1:3" x14ac:dyDescent="0.3">
      <c r="A1526">
        <v>4</v>
      </c>
      <c r="B1526">
        <v>25</v>
      </c>
      <c r="C1526">
        <v>0.57808999999999999</v>
      </c>
    </row>
    <row r="1527" spans="1:3" x14ac:dyDescent="0.3">
      <c r="A1527">
        <v>4</v>
      </c>
      <c r="B1527">
        <v>26</v>
      </c>
      <c r="C1527">
        <v>0.57640999999999998</v>
      </c>
    </row>
    <row r="1528" spans="1:3" x14ac:dyDescent="0.3">
      <c r="A1528">
        <v>4</v>
      </c>
      <c r="B1528">
        <v>27</v>
      </c>
      <c r="C1528">
        <v>0.57769000000000004</v>
      </c>
    </row>
    <row r="1529" spans="1:3" x14ac:dyDescent="0.3">
      <c r="A1529">
        <v>4</v>
      </c>
      <c r="B1529">
        <v>28</v>
      </c>
      <c r="C1529">
        <v>0.57777000000000001</v>
      </c>
    </row>
    <row r="1530" spans="1:3" x14ac:dyDescent="0.3">
      <c r="A1530">
        <v>4</v>
      </c>
      <c r="B1530">
        <v>29</v>
      </c>
      <c r="C1530">
        <v>0.57528000000000001</v>
      </c>
    </row>
    <row r="1531" spans="1:3" x14ac:dyDescent="0.3">
      <c r="A1531">
        <v>4</v>
      </c>
      <c r="B1531">
        <v>30</v>
      </c>
      <c r="C1531">
        <v>0.57521999999999995</v>
      </c>
    </row>
    <row r="1532" spans="1:3" x14ac:dyDescent="0.3">
      <c r="A1532">
        <v>4</v>
      </c>
      <c r="B1532">
        <v>31</v>
      </c>
      <c r="C1532">
        <v>0.57825000000000004</v>
      </c>
    </row>
    <row r="1533" spans="1:3" x14ac:dyDescent="0.3">
      <c r="A1533">
        <v>4</v>
      </c>
      <c r="B1533">
        <v>32</v>
      </c>
      <c r="C1533">
        <v>0.58109</v>
      </c>
    </row>
    <row r="1534" spans="1:3" x14ac:dyDescent="0.3">
      <c r="A1534">
        <v>4</v>
      </c>
      <c r="B1534">
        <v>33</v>
      </c>
      <c r="C1534">
        <v>0.58306000000000002</v>
      </c>
    </row>
    <row r="1535" spans="1:3" x14ac:dyDescent="0.3">
      <c r="A1535">
        <v>4</v>
      </c>
      <c r="B1535">
        <v>34</v>
      </c>
      <c r="C1535">
        <v>0.58421999999999996</v>
      </c>
    </row>
    <row r="1536" spans="1:3" x14ac:dyDescent="0.3">
      <c r="A1536">
        <v>4</v>
      </c>
      <c r="B1536">
        <v>35</v>
      </c>
      <c r="C1536">
        <v>0.58357999999999999</v>
      </c>
    </row>
    <row r="1537" spans="1:3" x14ac:dyDescent="0.3">
      <c r="A1537">
        <v>4</v>
      </c>
      <c r="B1537">
        <v>36</v>
      </c>
      <c r="C1537">
        <v>0.58333000000000002</v>
      </c>
    </row>
    <row r="1538" spans="1:3" x14ac:dyDescent="0.3">
      <c r="A1538">
        <v>4</v>
      </c>
      <c r="B1538">
        <v>37</v>
      </c>
      <c r="C1538">
        <v>0.58069999999999999</v>
      </c>
    </row>
    <row r="1539" spans="1:3" x14ac:dyDescent="0.3">
      <c r="A1539">
        <v>4</v>
      </c>
      <c r="B1539">
        <v>38</v>
      </c>
      <c r="C1539">
        <v>0.57828000000000002</v>
      </c>
    </row>
    <row r="1540" spans="1:3" x14ac:dyDescent="0.3">
      <c r="A1540">
        <v>4</v>
      </c>
      <c r="B1540">
        <v>39</v>
      </c>
      <c r="C1540">
        <v>0.58616999999999997</v>
      </c>
    </row>
    <row r="1541" spans="1:3" x14ac:dyDescent="0.3">
      <c r="A1541">
        <v>4</v>
      </c>
      <c r="B1541">
        <v>40</v>
      </c>
      <c r="C1541">
        <v>0.58348</v>
      </c>
    </row>
    <row r="1542" spans="1:3" x14ac:dyDescent="0.3">
      <c r="A1542">
        <v>4</v>
      </c>
      <c r="B1542">
        <v>41</v>
      </c>
      <c r="C1542">
        <v>0.57991999999999999</v>
      </c>
    </row>
    <row r="1543" spans="1:3" x14ac:dyDescent="0.3">
      <c r="A1543">
        <v>4</v>
      </c>
      <c r="B1543">
        <v>42</v>
      </c>
      <c r="C1543">
        <v>0.57796999999999998</v>
      </c>
    </row>
    <row r="1544" spans="1:3" x14ac:dyDescent="0.3">
      <c r="A1544">
        <v>4</v>
      </c>
      <c r="B1544">
        <v>43</v>
      </c>
      <c r="C1544">
        <v>0.57864000000000004</v>
      </c>
    </row>
    <row r="1545" spans="1:3" x14ac:dyDescent="0.3">
      <c r="A1545">
        <v>4</v>
      </c>
      <c r="B1545">
        <v>44</v>
      </c>
      <c r="C1545">
        <v>0.58087</v>
      </c>
    </row>
    <row r="1546" spans="1:3" x14ac:dyDescent="0.3">
      <c r="A1546">
        <v>4</v>
      </c>
      <c r="B1546">
        <v>45</v>
      </c>
      <c r="C1546">
        <v>0.58404999999999996</v>
      </c>
    </row>
    <row r="1547" spans="1:3" x14ac:dyDescent="0.3">
      <c r="A1547">
        <v>4</v>
      </c>
      <c r="B1547">
        <v>46</v>
      </c>
      <c r="C1547">
        <v>0.58616999999999997</v>
      </c>
    </row>
    <row r="1548" spans="1:3" x14ac:dyDescent="0.3">
      <c r="A1548">
        <v>4</v>
      </c>
      <c r="B1548">
        <v>47</v>
      </c>
      <c r="C1548">
        <v>0.58594999999999997</v>
      </c>
    </row>
    <row r="1549" spans="1:3" x14ac:dyDescent="0.3">
      <c r="A1549">
        <v>4</v>
      </c>
      <c r="B1549">
        <v>48</v>
      </c>
      <c r="C1549">
        <v>0.58374999999999999</v>
      </c>
    </row>
    <row r="1550" spans="1:3" x14ac:dyDescent="0.3">
      <c r="A1550">
        <v>4</v>
      </c>
      <c r="B1550">
        <v>49</v>
      </c>
      <c r="C1550">
        <v>0.58074999999999999</v>
      </c>
    </row>
    <row r="1551" spans="1:3" x14ac:dyDescent="0.3">
      <c r="A1551">
        <v>4</v>
      </c>
      <c r="B1551">
        <v>50</v>
      </c>
      <c r="C1551">
        <v>0.57916000000000001</v>
      </c>
    </row>
    <row r="1552" spans="1:3" x14ac:dyDescent="0.3">
      <c r="A1552">
        <v>4</v>
      </c>
      <c r="B1552">
        <v>51</v>
      </c>
      <c r="C1552">
        <v>0.58748</v>
      </c>
    </row>
    <row r="1553" spans="1:3" x14ac:dyDescent="0.3">
      <c r="A1553">
        <v>4</v>
      </c>
      <c r="B1553">
        <v>52</v>
      </c>
      <c r="C1553">
        <v>0.58464000000000005</v>
      </c>
    </row>
    <row r="1554" spans="1:3" x14ac:dyDescent="0.3">
      <c r="A1554">
        <v>4</v>
      </c>
      <c r="B1554">
        <v>53</v>
      </c>
      <c r="C1554">
        <v>0.58108000000000004</v>
      </c>
    </row>
    <row r="1555" spans="1:3" x14ac:dyDescent="0.3">
      <c r="A1555">
        <v>4</v>
      </c>
      <c r="B1555">
        <v>54</v>
      </c>
      <c r="C1555">
        <v>0.57808999999999999</v>
      </c>
    </row>
    <row r="1556" spans="1:3" x14ac:dyDescent="0.3">
      <c r="A1556">
        <v>4</v>
      </c>
      <c r="B1556">
        <v>55</v>
      </c>
      <c r="C1556">
        <v>0.57782999999999995</v>
      </c>
    </row>
    <row r="1557" spans="1:3" x14ac:dyDescent="0.3">
      <c r="A1557">
        <v>4</v>
      </c>
      <c r="B1557">
        <v>56</v>
      </c>
      <c r="C1557">
        <v>0.57908999999999999</v>
      </c>
    </row>
    <row r="1558" spans="1:3" x14ac:dyDescent="0.3">
      <c r="A1558">
        <v>4</v>
      </c>
      <c r="B1558">
        <v>57</v>
      </c>
      <c r="C1558">
        <v>0.58394000000000001</v>
      </c>
    </row>
    <row r="1559" spans="1:3" x14ac:dyDescent="0.3">
      <c r="A1559">
        <v>4</v>
      </c>
      <c r="B1559">
        <v>58</v>
      </c>
      <c r="C1559">
        <v>0.58494000000000002</v>
      </c>
    </row>
    <row r="1560" spans="1:3" x14ac:dyDescent="0.3">
      <c r="A1560">
        <v>4</v>
      </c>
      <c r="B1560">
        <v>59</v>
      </c>
      <c r="C1560">
        <v>0.58528000000000002</v>
      </c>
    </row>
    <row r="1561" spans="1:3" x14ac:dyDescent="0.3">
      <c r="A1561">
        <v>4</v>
      </c>
      <c r="B1561">
        <v>60</v>
      </c>
      <c r="C1561">
        <v>0.58528000000000002</v>
      </c>
    </row>
    <row r="1562" spans="1:3" x14ac:dyDescent="0.3">
      <c r="A1562">
        <v>4</v>
      </c>
      <c r="B1562">
        <v>61</v>
      </c>
      <c r="C1562">
        <v>0.58391999999999999</v>
      </c>
    </row>
    <row r="1563" spans="1:3" x14ac:dyDescent="0.3">
      <c r="A1563">
        <v>4</v>
      </c>
      <c r="B1563">
        <v>62</v>
      </c>
      <c r="C1563">
        <v>0.58116999999999996</v>
      </c>
    </row>
    <row r="1564" spans="1:3" x14ac:dyDescent="0.3">
      <c r="A1564">
        <v>4</v>
      </c>
      <c r="B1564">
        <v>63</v>
      </c>
      <c r="C1564">
        <v>0.58743999999999996</v>
      </c>
    </row>
    <row r="1565" spans="1:3" x14ac:dyDescent="0.3">
      <c r="A1565">
        <v>4</v>
      </c>
      <c r="B1565">
        <v>64</v>
      </c>
      <c r="C1565">
        <v>0.58640999999999999</v>
      </c>
    </row>
    <row r="1566" spans="1:3" x14ac:dyDescent="0.3">
      <c r="A1566">
        <v>4</v>
      </c>
      <c r="B1566">
        <v>65</v>
      </c>
      <c r="C1566">
        <v>0.58448</v>
      </c>
    </row>
    <row r="1567" spans="1:3" x14ac:dyDescent="0.3">
      <c r="A1567">
        <v>4</v>
      </c>
      <c r="B1567">
        <v>66</v>
      </c>
      <c r="C1567">
        <v>0.58174999999999999</v>
      </c>
    </row>
    <row r="1568" spans="1:3" x14ac:dyDescent="0.3">
      <c r="A1568">
        <v>4</v>
      </c>
      <c r="B1568">
        <v>67</v>
      </c>
      <c r="C1568">
        <v>0.57933999999999997</v>
      </c>
    </row>
    <row r="1569" spans="1:3" x14ac:dyDescent="0.3">
      <c r="A1569">
        <v>4</v>
      </c>
      <c r="B1569">
        <v>68</v>
      </c>
      <c r="C1569">
        <v>0.58018999999999998</v>
      </c>
    </row>
    <row r="1570" spans="1:3" x14ac:dyDescent="0.3">
      <c r="A1570">
        <v>4</v>
      </c>
      <c r="B1570">
        <v>69</v>
      </c>
      <c r="C1570">
        <v>0.58286000000000004</v>
      </c>
    </row>
    <row r="1571" spans="1:3" x14ac:dyDescent="0.3">
      <c r="A1571">
        <v>4</v>
      </c>
      <c r="B1571">
        <v>70</v>
      </c>
      <c r="C1571">
        <v>0.58713000000000004</v>
      </c>
    </row>
    <row r="1572" spans="1:3" x14ac:dyDescent="0.3">
      <c r="A1572">
        <v>4</v>
      </c>
      <c r="B1572">
        <v>71</v>
      </c>
      <c r="C1572">
        <v>0.58894000000000002</v>
      </c>
    </row>
    <row r="1573" spans="1:3" x14ac:dyDescent="0.3">
      <c r="A1573">
        <v>4</v>
      </c>
      <c r="B1573">
        <v>72</v>
      </c>
      <c r="C1573">
        <v>0.58811999999999998</v>
      </c>
    </row>
    <row r="1574" spans="1:3" x14ac:dyDescent="0.3">
      <c r="A1574">
        <v>4</v>
      </c>
      <c r="B1574">
        <v>73</v>
      </c>
      <c r="C1574">
        <v>0.58648</v>
      </c>
    </row>
    <row r="1575" spans="1:3" x14ac:dyDescent="0.3">
      <c r="A1575">
        <v>4</v>
      </c>
      <c r="B1575">
        <v>74</v>
      </c>
      <c r="C1575">
        <v>0.58301999999999998</v>
      </c>
    </row>
    <row r="1576" spans="1:3" x14ac:dyDescent="0.3">
      <c r="A1576">
        <v>4</v>
      </c>
      <c r="B1576">
        <v>75</v>
      </c>
      <c r="C1576">
        <v>0.59016999999999997</v>
      </c>
    </row>
    <row r="1577" spans="1:3" x14ac:dyDescent="0.3">
      <c r="A1577">
        <v>4</v>
      </c>
      <c r="B1577">
        <v>76</v>
      </c>
      <c r="C1577">
        <v>0.59025000000000005</v>
      </c>
    </row>
    <row r="1578" spans="1:3" x14ac:dyDescent="0.3">
      <c r="A1578">
        <v>4</v>
      </c>
      <c r="B1578">
        <v>77</v>
      </c>
      <c r="C1578">
        <v>0.58714</v>
      </c>
    </row>
    <row r="1579" spans="1:3" x14ac:dyDescent="0.3">
      <c r="A1579">
        <v>4</v>
      </c>
      <c r="B1579">
        <v>78</v>
      </c>
      <c r="C1579">
        <v>0.58362999999999998</v>
      </c>
    </row>
    <row r="1580" spans="1:3" x14ac:dyDescent="0.3">
      <c r="A1580">
        <v>4</v>
      </c>
      <c r="B1580">
        <v>79</v>
      </c>
      <c r="C1580">
        <v>0.58045000000000002</v>
      </c>
    </row>
    <row r="1581" spans="1:3" x14ac:dyDescent="0.3">
      <c r="A1581">
        <v>4</v>
      </c>
      <c r="B1581">
        <v>80</v>
      </c>
      <c r="C1581">
        <v>0.58035999999999999</v>
      </c>
    </row>
    <row r="1582" spans="1:3" x14ac:dyDescent="0.3">
      <c r="A1582">
        <v>4</v>
      </c>
      <c r="B1582">
        <v>81</v>
      </c>
      <c r="C1582">
        <v>0.58203000000000005</v>
      </c>
    </row>
    <row r="1583" spans="1:3" x14ac:dyDescent="0.3">
      <c r="A1583">
        <v>4</v>
      </c>
      <c r="B1583">
        <v>82</v>
      </c>
      <c r="C1583">
        <v>0.58513999999999999</v>
      </c>
    </row>
    <row r="1584" spans="1:3" x14ac:dyDescent="0.3">
      <c r="A1584">
        <v>4</v>
      </c>
      <c r="B1584">
        <v>83</v>
      </c>
      <c r="C1584">
        <v>0.58633999999999997</v>
      </c>
    </row>
    <row r="1585" spans="1:3" x14ac:dyDescent="0.3">
      <c r="A1585">
        <v>4</v>
      </c>
      <c r="B1585">
        <v>84</v>
      </c>
      <c r="C1585">
        <v>0.58604999999999996</v>
      </c>
    </row>
    <row r="1586" spans="1:3" x14ac:dyDescent="0.3">
      <c r="A1586">
        <v>4</v>
      </c>
      <c r="B1586">
        <v>85</v>
      </c>
      <c r="C1586">
        <v>0.58882999999999996</v>
      </c>
    </row>
    <row r="1587" spans="1:3" x14ac:dyDescent="0.3">
      <c r="A1587">
        <v>4</v>
      </c>
      <c r="B1587">
        <v>86</v>
      </c>
      <c r="C1587">
        <v>0.58728000000000002</v>
      </c>
    </row>
    <row r="1588" spans="1:3" x14ac:dyDescent="0.3">
      <c r="A1588">
        <v>4</v>
      </c>
      <c r="B1588">
        <v>87</v>
      </c>
      <c r="C1588">
        <v>0.58864000000000005</v>
      </c>
    </row>
    <row r="1589" spans="1:3" x14ac:dyDescent="0.3">
      <c r="A1589">
        <v>4</v>
      </c>
      <c r="B1589">
        <v>88</v>
      </c>
      <c r="C1589">
        <v>0.58926999999999996</v>
      </c>
    </row>
    <row r="1590" spans="1:3" x14ac:dyDescent="0.3">
      <c r="A1590">
        <v>4</v>
      </c>
      <c r="B1590">
        <v>89</v>
      </c>
      <c r="C1590">
        <v>0.59045000000000003</v>
      </c>
    </row>
    <row r="1591" spans="1:3" x14ac:dyDescent="0.3">
      <c r="A1591">
        <v>4</v>
      </c>
      <c r="B1591">
        <v>90</v>
      </c>
      <c r="C1591">
        <v>0.58691000000000004</v>
      </c>
    </row>
    <row r="1592" spans="1:3" x14ac:dyDescent="0.3">
      <c r="A1592">
        <v>4</v>
      </c>
      <c r="B1592">
        <v>91</v>
      </c>
      <c r="C1592">
        <v>0.5827</v>
      </c>
    </row>
    <row r="1593" spans="1:3" x14ac:dyDescent="0.3">
      <c r="A1593">
        <v>4</v>
      </c>
      <c r="B1593">
        <v>92</v>
      </c>
      <c r="C1593">
        <v>0.57747999999999999</v>
      </c>
    </row>
    <row r="1594" spans="1:3" x14ac:dyDescent="0.3">
      <c r="A1594">
        <v>4</v>
      </c>
      <c r="B1594">
        <v>93</v>
      </c>
      <c r="C1594">
        <v>0.57567000000000002</v>
      </c>
    </row>
    <row r="1595" spans="1:3" x14ac:dyDescent="0.3">
      <c r="A1595">
        <v>4</v>
      </c>
      <c r="B1595">
        <v>94</v>
      </c>
      <c r="C1595">
        <v>0.57791000000000003</v>
      </c>
    </row>
    <row r="1596" spans="1:3" x14ac:dyDescent="0.3">
      <c r="A1596">
        <v>4</v>
      </c>
      <c r="B1596">
        <v>95</v>
      </c>
      <c r="C1596">
        <v>0.58123000000000002</v>
      </c>
    </row>
    <row r="1597" spans="1:3" x14ac:dyDescent="0.3">
      <c r="A1597">
        <v>4</v>
      </c>
      <c r="B1597">
        <v>96</v>
      </c>
      <c r="C1597">
        <v>0.58291000000000004</v>
      </c>
    </row>
    <row r="1598" spans="1:3" x14ac:dyDescent="0.3">
      <c r="A1598">
        <v>4</v>
      </c>
      <c r="B1598">
        <v>97</v>
      </c>
      <c r="C1598">
        <v>0.58586000000000005</v>
      </c>
    </row>
    <row r="1599" spans="1:3" x14ac:dyDescent="0.3">
      <c r="A1599">
        <v>4</v>
      </c>
      <c r="B1599">
        <v>98</v>
      </c>
      <c r="C1599">
        <v>0.58672999999999997</v>
      </c>
    </row>
    <row r="1600" spans="1:3" x14ac:dyDescent="0.3">
      <c r="A1600">
        <v>4</v>
      </c>
      <c r="B1600">
        <v>99</v>
      </c>
      <c r="C1600">
        <v>0.57959000000000005</v>
      </c>
    </row>
    <row r="1601" spans="1:3" x14ac:dyDescent="0.3">
      <c r="A1601">
        <v>4</v>
      </c>
      <c r="B1601">
        <v>100</v>
      </c>
      <c r="C1601">
        <v>0.57994000000000001</v>
      </c>
    </row>
    <row r="1602" spans="1:3" x14ac:dyDescent="0.3">
      <c r="A1602">
        <v>4</v>
      </c>
      <c r="B1602">
        <v>101</v>
      </c>
      <c r="C1602">
        <v>0.58169999999999999</v>
      </c>
    </row>
    <row r="1603" spans="1:3" x14ac:dyDescent="0.3">
      <c r="A1603">
        <v>4</v>
      </c>
      <c r="B1603">
        <v>102</v>
      </c>
      <c r="C1603">
        <v>0.58074999999999999</v>
      </c>
    </row>
    <row r="1604" spans="1:3" x14ac:dyDescent="0.3">
      <c r="A1604">
        <v>4</v>
      </c>
      <c r="B1604">
        <v>103</v>
      </c>
      <c r="C1604">
        <v>0.57843999999999995</v>
      </c>
    </row>
    <row r="1605" spans="1:3" x14ac:dyDescent="0.3">
      <c r="A1605">
        <v>4</v>
      </c>
      <c r="B1605">
        <v>104</v>
      </c>
      <c r="C1605">
        <v>0.57769000000000004</v>
      </c>
    </row>
    <row r="1606" spans="1:3" x14ac:dyDescent="0.3">
      <c r="A1606">
        <v>4</v>
      </c>
      <c r="B1606">
        <v>105</v>
      </c>
      <c r="C1606">
        <v>0.57686999999999999</v>
      </c>
    </row>
    <row r="1607" spans="1:3" x14ac:dyDescent="0.3">
      <c r="A1607">
        <v>4</v>
      </c>
      <c r="B1607">
        <v>106</v>
      </c>
      <c r="C1607">
        <v>0.57664000000000004</v>
      </c>
    </row>
    <row r="1608" spans="1:3" x14ac:dyDescent="0.3">
      <c r="A1608">
        <v>4</v>
      </c>
      <c r="B1608">
        <v>107</v>
      </c>
      <c r="C1608">
        <v>0.57804999999999995</v>
      </c>
    </row>
    <row r="1609" spans="1:3" x14ac:dyDescent="0.3">
      <c r="A1609">
        <v>4</v>
      </c>
      <c r="B1609">
        <v>108</v>
      </c>
      <c r="C1609">
        <v>0.57955999999999996</v>
      </c>
    </row>
    <row r="1610" spans="1:3" x14ac:dyDescent="0.3">
      <c r="A1610">
        <v>4</v>
      </c>
      <c r="B1610">
        <v>109</v>
      </c>
      <c r="C1610">
        <v>0.58143999999999996</v>
      </c>
    </row>
    <row r="1611" spans="1:3" x14ac:dyDescent="0.3">
      <c r="A1611">
        <v>4</v>
      </c>
      <c r="B1611">
        <v>110</v>
      </c>
      <c r="C1611">
        <v>0.57220000000000004</v>
      </c>
    </row>
    <row r="1612" spans="1:3" x14ac:dyDescent="0.3">
      <c r="A1612">
        <v>4</v>
      </c>
      <c r="B1612">
        <v>111</v>
      </c>
      <c r="C1612">
        <v>0.57442000000000004</v>
      </c>
    </row>
    <row r="1613" spans="1:3" x14ac:dyDescent="0.3">
      <c r="A1613">
        <v>4</v>
      </c>
      <c r="B1613">
        <v>112</v>
      </c>
      <c r="C1613">
        <v>0.57716000000000001</v>
      </c>
    </row>
    <row r="1614" spans="1:3" x14ac:dyDescent="0.3">
      <c r="A1614">
        <v>4</v>
      </c>
      <c r="B1614">
        <v>113</v>
      </c>
      <c r="C1614">
        <v>0.57901999999999998</v>
      </c>
    </row>
    <row r="1615" spans="1:3" x14ac:dyDescent="0.3">
      <c r="A1615">
        <v>4</v>
      </c>
      <c r="B1615">
        <v>114</v>
      </c>
      <c r="C1615">
        <v>0.58160999999999996</v>
      </c>
    </row>
    <row r="1616" spans="1:3" x14ac:dyDescent="0.3">
      <c r="A1616">
        <v>4</v>
      </c>
      <c r="B1616">
        <v>115</v>
      </c>
      <c r="C1616">
        <v>0.58391999999999999</v>
      </c>
    </row>
    <row r="1617" spans="1:3" x14ac:dyDescent="0.3">
      <c r="A1617">
        <v>4</v>
      </c>
      <c r="B1617">
        <v>116</v>
      </c>
      <c r="C1617">
        <v>0.58304999999999996</v>
      </c>
    </row>
    <row r="1618" spans="1:3" x14ac:dyDescent="0.3">
      <c r="A1618">
        <v>4</v>
      </c>
      <c r="B1618">
        <v>117</v>
      </c>
      <c r="C1618">
        <v>0.58064000000000004</v>
      </c>
    </row>
    <row r="1619" spans="1:3" x14ac:dyDescent="0.3">
      <c r="A1619">
        <v>4</v>
      </c>
      <c r="B1619">
        <v>118</v>
      </c>
      <c r="C1619">
        <v>0.57730000000000004</v>
      </c>
    </row>
    <row r="1620" spans="1:3" x14ac:dyDescent="0.3">
      <c r="A1620">
        <v>4</v>
      </c>
      <c r="B1620">
        <v>119</v>
      </c>
      <c r="C1620">
        <v>0.57503000000000004</v>
      </c>
    </row>
    <row r="1621" spans="1:3" x14ac:dyDescent="0.3">
      <c r="A1621">
        <v>4</v>
      </c>
      <c r="B1621">
        <v>120</v>
      </c>
      <c r="C1621">
        <v>0.57781000000000005</v>
      </c>
    </row>
    <row r="1622" spans="1:3" x14ac:dyDescent="0.3">
      <c r="A1622">
        <v>4</v>
      </c>
      <c r="B1622">
        <v>121</v>
      </c>
      <c r="C1622">
        <v>0.58145000000000002</v>
      </c>
    </row>
    <row r="1623" spans="1:3" x14ac:dyDescent="0.3">
      <c r="A1623">
        <v>4</v>
      </c>
      <c r="B1623">
        <v>122</v>
      </c>
      <c r="C1623">
        <v>0.57884000000000002</v>
      </c>
    </row>
    <row r="1624" spans="1:3" x14ac:dyDescent="0.3">
      <c r="A1624">
        <v>4</v>
      </c>
      <c r="B1624">
        <v>123</v>
      </c>
      <c r="C1624">
        <v>0.57830999999999999</v>
      </c>
    </row>
    <row r="1625" spans="1:3" x14ac:dyDescent="0.3">
      <c r="A1625">
        <v>4</v>
      </c>
      <c r="B1625">
        <v>124</v>
      </c>
      <c r="C1625">
        <v>0.57964000000000004</v>
      </c>
    </row>
    <row r="1626" spans="1:3" x14ac:dyDescent="0.3">
      <c r="A1626">
        <v>4</v>
      </c>
      <c r="B1626">
        <v>125</v>
      </c>
      <c r="C1626">
        <v>0.58421999999999996</v>
      </c>
    </row>
    <row r="1627" spans="1:3" x14ac:dyDescent="0.3">
      <c r="A1627">
        <v>4</v>
      </c>
      <c r="B1627">
        <v>126</v>
      </c>
      <c r="C1627">
        <v>0.58603000000000005</v>
      </c>
    </row>
    <row r="1628" spans="1:3" x14ac:dyDescent="0.3">
      <c r="A1628">
        <v>4</v>
      </c>
      <c r="B1628">
        <v>127</v>
      </c>
      <c r="C1628">
        <v>0.58569000000000004</v>
      </c>
    </row>
    <row r="1629" spans="1:3" x14ac:dyDescent="0.3">
      <c r="A1629">
        <v>4</v>
      </c>
      <c r="B1629">
        <v>128</v>
      </c>
      <c r="C1629">
        <v>0.58552999999999999</v>
      </c>
    </row>
    <row r="1630" spans="1:3" x14ac:dyDescent="0.3">
      <c r="A1630">
        <v>4</v>
      </c>
      <c r="B1630">
        <v>129</v>
      </c>
      <c r="C1630">
        <v>0.58342000000000005</v>
      </c>
    </row>
    <row r="1631" spans="1:3" x14ac:dyDescent="0.3">
      <c r="A1631">
        <v>4</v>
      </c>
      <c r="B1631">
        <v>130</v>
      </c>
      <c r="C1631">
        <v>0.58152000000000004</v>
      </c>
    </row>
    <row r="1632" spans="1:3" x14ac:dyDescent="0.3">
      <c r="A1632">
        <v>4</v>
      </c>
      <c r="B1632">
        <v>131</v>
      </c>
      <c r="C1632">
        <v>0.58023000000000002</v>
      </c>
    </row>
    <row r="1633" spans="1:3" x14ac:dyDescent="0.3">
      <c r="A1633">
        <v>4</v>
      </c>
      <c r="B1633">
        <v>132</v>
      </c>
      <c r="C1633">
        <v>0.58045000000000002</v>
      </c>
    </row>
    <row r="1634" spans="1:3" x14ac:dyDescent="0.3">
      <c r="A1634">
        <v>4</v>
      </c>
      <c r="B1634">
        <v>133</v>
      </c>
      <c r="C1634">
        <v>0.58198000000000005</v>
      </c>
    </row>
    <row r="1635" spans="1:3" x14ac:dyDescent="0.3">
      <c r="A1635">
        <v>4</v>
      </c>
      <c r="B1635">
        <v>134</v>
      </c>
      <c r="C1635">
        <v>0.58252000000000004</v>
      </c>
    </row>
    <row r="1636" spans="1:3" x14ac:dyDescent="0.3">
      <c r="A1636">
        <v>4</v>
      </c>
      <c r="B1636">
        <v>135</v>
      </c>
      <c r="C1636">
        <v>0.58047000000000004</v>
      </c>
    </row>
    <row r="1637" spans="1:3" x14ac:dyDescent="0.3">
      <c r="A1637">
        <v>4</v>
      </c>
      <c r="B1637">
        <v>136</v>
      </c>
      <c r="C1637">
        <v>0.58059000000000005</v>
      </c>
    </row>
    <row r="1638" spans="1:3" x14ac:dyDescent="0.3">
      <c r="A1638">
        <v>4</v>
      </c>
      <c r="B1638">
        <v>137</v>
      </c>
      <c r="C1638">
        <v>0.58333000000000002</v>
      </c>
    </row>
    <row r="1639" spans="1:3" x14ac:dyDescent="0.3">
      <c r="A1639">
        <v>4</v>
      </c>
      <c r="B1639">
        <v>138</v>
      </c>
      <c r="C1639">
        <v>0.58564000000000005</v>
      </c>
    </row>
    <row r="1640" spans="1:3" x14ac:dyDescent="0.3">
      <c r="A1640">
        <v>4</v>
      </c>
      <c r="B1640">
        <v>139</v>
      </c>
      <c r="C1640">
        <v>0.58857999999999999</v>
      </c>
    </row>
    <row r="1641" spans="1:3" x14ac:dyDescent="0.3">
      <c r="A1641">
        <v>4</v>
      </c>
      <c r="B1641">
        <v>140</v>
      </c>
      <c r="C1641">
        <v>0.5877</v>
      </c>
    </row>
    <row r="1642" spans="1:3" x14ac:dyDescent="0.3">
      <c r="A1642">
        <v>4</v>
      </c>
      <c r="B1642">
        <v>141</v>
      </c>
      <c r="C1642">
        <v>0.58603000000000005</v>
      </c>
    </row>
    <row r="1643" spans="1:3" x14ac:dyDescent="0.3">
      <c r="A1643">
        <v>4</v>
      </c>
      <c r="B1643">
        <v>142</v>
      </c>
      <c r="C1643">
        <v>0.58403000000000005</v>
      </c>
    </row>
    <row r="1644" spans="1:3" x14ac:dyDescent="0.3">
      <c r="A1644">
        <v>4</v>
      </c>
      <c r="B1644">
        <v>143</v>
      </c>
      <c r="C1644">
        <v>0.58011000000000001</v>
      </c>
    </row>
    <row r="1645" spans="1:3" x14ac:dyDescent="0.3">
      <c r="A1645">
        <v>4</v>
      </c>
      <c r="B1645">
        <v>144</v>
      </c>
      <c r="C1645">
        <v>0.57904999999999995</v>
      </c>
    </row>
    <row r="1646" spans="1:3" x14ac:dyDescent="0.3">
      <c r="A1646">
        <v>4</v>
      </c>
      <c r="B1646">
        <v>145</v>
      </c>
      <c r="C1646">
        <v>0.57916000000000001</v>
      </c>
    </row>
    <row r="1647" spans="1:3" x14ac:dyDescent="0.3">
      <c r="A1647">
        <v>4</v>
      </c>
      <c r="B1647">
        <v>146</v>
      </c>
      <c r="C1647">
        <v>0.58491000000000004</v>
      </c>
    </row>
    <row r="1648" spans="1:3" x14ac:dyDescent="0.3">
      <c r="A1648">
        <v>4</v>
      </c>
      <c r="B1648">
        <v>147</v>
      </c>
      <c r="C1648">
        <v>0.58169000000000004</v>
      </c>
    </row>
    <row r="1649" spans="1:3" x14ac:dyDescent="0.3">
      <c r="A1649">
        <v>4</v>
      </c>
      <c r="B1649">
        <v>148</v>
      </c>
      <c r="C1649">
        <v>0.57974999999999999</v>
      </c>
    </row>
    <row r="1650" spans="1:3" x14ac:dyDescent="0.3">
      <c r="A1650">
        <v>4</v>
      </c>
      <c r="B1650">
        <v>149</v>
      </c>
      <c r="C1650">
        <v>0.58267000000000002</v>
      </c>
    </row>
    <row r="1651" spans="1:3" x14ac:dyDescent="0.3">
      <c r="A1651">
        <v>4</v>
      </c>
      <c r="B1651">
        <v>150</v>
      </c>
      <c r="C1651">
        <v>0.58521999999999996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1"/>
  <sheetViews>
    <sheetView workbookViewId="0">
      <selection activeCell="M5" sqref="M5"/>
    </sheetView>
  </sheetViews>
  <sheetFormatPr defaultRowHeight="14.4" x14ac:dyDescent="0.3"/>
  <cols>
    <col min="1" max="1" width="4.77734375" customWidth="1"/>
    <col min="2" max="2" width="5" customWidth="1"/>
    <col min="3" max="3" width="8" customWidth="1"/>
  </cols>
  <sheetData>
    <row r="1" spans="1:3" x14ac:dyDescent="0.3">
      <c r="A1" t="s">
        <v>10</v>
      </c>
    </row>
    <row r="2" spans="1:3" x14ac:dyDescent="0.3">
      <c r="A2">
        <v>1</v>
      </c>
      <c r="B2">
        <v>1</v>
      </c>
      <c r="C2">
        <v>0.59633000000000003</v>
      </c>
    </row>
    <row r="3" spans="1:3" x14ac:dyDescent="0.3">
      <c r="A3">
        <v>1</v>
      </c>
      <c r="B3">
        <v>2</v>
      </c>
      <c r="C3">
        <v>0.60285999999999995</v>
      </c>
    </row>
    <row r="4" spans="1:3" x14ac:dyDescent="0.3">
      <c r="A4">
        <v>1</v>
      </c>
      <c r="B4">
        <v>3</v>
      </c>
      <c r="C4">
        <v>0.60784000000000005</v>
      </c>
    </row>
    <row r="5" spans="1:3" x14ac:dyDescent="0.3">
      <c r="A5">
        <v>1</v>
      </c>
      <c r="B5">
        <v>4</v>
      </c>
      <c r="C5">
        <v>0.61228000000000005</v>
      </c>
    </row>
    <row r="6" spans="1:3" x14ac:dyDescent="0.3">
      <c r="A6">
        <v>1</v>
      </c>
      <c r="B6">
        <v>5</v>
      </c>
      <c r="C6">
        <v>0.61516999999999999</v>
      </c>
    </row>
    <row r="7" spans="1:3" x14ac:dyDescent="0.3">
      <c r="A7">
        <v>1</v>
      </c>
      <c r="B7">
        <v>6</v>
      </c>
      <c r="C7">
        <v>0.61726999999999999</v>
      </c>
    </row>
    <row r="8" spans="1:3" x14ac:dyDescent="0.3">
      <c r="A8">
        <v>1</v>
      </c>
      <c r="B8">
        <v>7</v>
      </c>
      <c r="C8">
        <v>0.61736000000000002</v>
      </c>
    </row>
    <row r="9" spans="1:3" x14ac:dyDescent="0.3">
      <c r="A9">
        <v>1</v>
      </c>
      <c r="B9">
        <v>8</v>
      </c>
      <c r="C9">
        <v>0.62041999999999997</v>
      </c>
    </row>
    <row r="10" spans="1:3" x14ac:dyDescent="0.3">
      <c r="A10">
        <v>1</v>
      </c>
      <c r="B10">
        <v>9</v>
      </c>
      <c r="C10">
        <v>0.62683</v>
      </c>
    </row>
    <row r="11" spans="1:3" x14ac:dyDescent="0.3">
      <c r="A11">
        <v>1</v>
      </c>
      <c r="B11">
        <v>10</v>
      </c>
      <c r="C11">
        <v>0.63468999999999998</v>
      </c>
    </row>
    <row r="12" spans="1:3" x14ac:dyDescent="0.3">
      <c r="A12">
        <v>1</v>
      </c>
      <c r="B12">
        <v>11</v>
      </c>
      <c r="C12">
        <v>0.64478000000000002</v>
      </c>
    </row>
    <row r="13" spans="1:3" x14ac:dyDescent="0.3">
      <c r="A13">
        <v>1</v>
      </c>
      <c r="B13">
        <v>12</v>
      </c>
      <c r="C13">
        <v>0.65447</v>
      </c>
    </row>
    <row r="14" spans="1:3" x14ac:dyDescent="0.3">
      <c r="A14">
        <v>1</v>
      </c>
      <c r="B14">
        <v>13</v>
      </c>
      <c r="C14">
        <v>0.66019000000000005</v>
      </c>
    </row>
    <row r="15" spans="1:3" x14ac:dyDescent="0.3">
      <c r="A15">
        <v>1</v>
      </c>
      <c r="B15">
        <v>14</v>
      </c>
      <c r="C15">
        <v>0.67157999999999995</v>
      </c>
    </row>
    <row r="16" spans="1:3" x14ac:dyDescent="0.3">
      <c r="A16">
        <v>1</v>
      </c>
      <c r="B16">
        <v>15</v>
      </c>
      <c r="C16">
        <v>0.68272999999999995</v>
      </c>
    </row>
    <row r="17" spans="1:3" x14ac:dyDescent="0.3">
      <c r="A17">
        <v>1</v>
      </c>
      <c r="B17">
        <v>16</v>
      </c>
      <c r="C17">
        <v>0.69128000000000001</v>
      </c>
    </row>
    <row r="18" spans="1:3" x14ac:dyDescent="0.3">
      <c r="A18">
        <v>1</v>
      </c>
      <c r="B18">
        <v>17</v>
      </c>
      <c r="C18">
        <v>0.70033000000000001</v>
      </c>
    </row>
    <row r="19" spans="1:3" x14ac:dyDescent="0.3">
      <c r="A19">
        <v>1</v>
      </c>
      <c r="B19">
        <v>18</v>
      </c>
      <c r="C19">
        <v>0.70604999999999996</v>
      </c>
    </row>
    <row r="20" spans="1:3" x14ac:dyDescent="0.3">
      <c r="A20">
        <v>1</v>
      </c>
      <c r="B20">
        <v>19</v>
      </c>
      <c r="C20">
        <v>0.70960999999999996</v>
      </c>
    </row>
    <row r="21" spans="1:3" x14ac:dyDescent="0.3">
      <c r="A21">
        <v>1</v>
      </c>
      <c r="B21">
        <v>20</v>
      </c>
      <c r="C21">
        <v>0.71401999999999999</v>
      </c>
    </row>
    <row r="22" spans="1:3" x14ac:dyDescent="0.3">
      <c r="A22">
        <v>1</v>
      </c>
      <c r="B22">
        <v>21</v>
      </c>
      <c r="C22">
        <v>0.71982999999999997</v>
      </c>
    </row>
    <row r="23" spans="1:3" x14ac:dyDescent="0.3">
      <c r="A23">
        <v>1</v>
      </c>
      <c r="B23">
        <v>22</v>
      </c>
      <c r="C23">
        <v>0.72609000000000001</v>
      </c>
    </row>
    <row r="24" spans="1:3" x14ac:dyDescent="0.3">
      <c r="A24">
        <v>1</v>
      </c>
      <c r="B24">
        <v>23</v>
      </c>
      <c r="C24">
        <v>0.73402000000000001</v>
      </c>
    </row>
    <row r="25" spans="1:3" x14ac:dyDescent="0.3">
      <c r="A25">
        <v>1</v>
      </c>
      <c r="B25">
        <v>24</v>
      </c>
      <c r="C25">
        <v>0.73951999999999996</v>
      </c>
    </row>
    <row r="26" spans="1:3" x14ac:dyDescent="0.3">
      <c r="A26">
        <v>1</v>
      </c>
      <c r="B26">
        <v>25</v>
      </c>
      <c r="C26">
        <v>0.73877000000000004</v>
      </c>
    </row>
    <row r="27" spans="1:3" x14ac:dyDescent="0.3">
      <c r="A27">
        <v>1</v>
      </c>
      <c r="B27">
        <v>26</v>
      </c>
      <c r="C27">
        <v>0.74428000000000005</v>
      </c>
    </row>
    <row r="28" spans="1:3" x14ac:dyDescent="0.3">
      <c r="A28">
        <v>1</v>
      </c>
      <c r="B28">
        <v>27</v>
      </c>
      <c r="C28">
        <v>0.74965999999999999</v>
      </c>
    </row>
    <row r="29" spans="1:3" x14ac:dyDescent="0.3">
      <c r="A29">
        <v>1</v>
      </c>
      <c r="B29">
        <v>28</v>
      </c>
      <c r="C29">
        <v>0.75353000000000003</v>
      </c>
    </row>
    <row r="30" spans="1:3" x14ac:dyDescent="0.3">
      <c r="A30">
        <v>1</v>
      </c>
      <c r="B30">
        <v>29</v>
      </c>
      <c r="C30">
        <v>0.75614000000000003</v>
      </c>
    </row>
    <row r="31" spans="1:3" x14ac:dyDescent="0.3">
      <c r="A31">
        <v>1</v>
      </c>
      <c r="B31">
        <v>30</v>
      </c>
      <c r="C31">
        <v>0.75639000000000001</v>
      </c>
    </row>
    <row r="32" spans="1:3" x14ac:dyDescent="0.3">
      <c r="A32">
        <v>1</v>
      </c>
      <c r="B32">
        <v>31</v>
      </c>
      <c r="C32">
        <v>0.75732999999999995</v>
      </c>
    </row>
    <row r="33" spans="1:3" x14ac:dyDescent="0.3">
      <c r="A33">
        <v>1</v>
      </c>
      <c r="B33">
        <v>32</v>
      </c>
      <c r="C33">
        <v>0.75702000000000003</v>
      </c>
    </row>
    <row r="34" spans="1:3" x14ac:dyDescent="0.3">
      <c r="A34">
        <v>1</v>
      </c>
      <c r="B34">
        <v>33</v>
      </c>
      <c r="C34">
        <v>0.75968999999999998</v>
      </c>
    </row>
    <row r="35" spans="1:3" x14ac:dyDescent="0.3">
      <c r="A35">
        <v>1</v>
      </c>
      <c r="B35">
        <v>34</v>
      </c>
      <c r="C35">
        <v>0.76407999999999998</v>
      </c>
    </row>
    <row r="36" spans="1:3" x14ac:dyDescent="0.3">
      <c r="A36">
        <v>1</v>
      </c>
      <c r="B36">
        <v>35</v>
      </c>
      <c r="C36">
        <v>0.77044000000000001</v>
      </c>
    </row>
    <row r="37" spans="1:3" x14ac:dyDescent="0.3">
      <c r="A37">
        <v>1</v>
      </c>
      <c r="B37">
        <v>36</v>
      </c>
      <c r="C37">
        <v>0.77605999999999997</v>
      </c>
    </row>
    <row r="38" spans="1:3" x14ac:dyDescent="0.3">
      <c r="A38">
        <v>1</v>
      </c>
      <c r="B38">
        <v>37</v>
      </c>
      <c r="C38">
        <v>0.77405000000000002</v>
      </c>
    </row>
    <row r="39" spans="1:3" x14ac:dyDescent="0.3">
      <c r="A39">
        <v>1</v>
      </c>
      <c r="B39">
        <v>38</v>
      </c>
      <c r="C39">
        <v>0.77880000000000005</v>
      </c>
    </row>
    <row r="40" spans="1:3" x14ac:dyDescent="0.3">
      <c r="A40">
        <v>1</v>
      </c>
      <c r="B40">
        <v>39</v>
      </c>
      <c r="C40">
        <v>0.78310999999999997</v>
      </c>
    </row>
    <row r="41" spans="1:3" x14ac:dyDescent="0.3">
      <c r="A41">
        <v>1</v>
      </c>
      <c r="B41">
        <v>40</v>
      </c>
      <c r="C41">
        <v>0.78666000000000003</v>
      </c>
    </row>
    <row r="42" spans="1:3" x14ac:dyDescent="0.3">
      <c r="A42">
        <v>1</v>
      </c>
      <c r="B42">
        <v>41</v>
      </c>
      <c r="C42">
        <v>0.78841000000000006</v>
      </c>
    </row>
    <row r="43" spans="1:3" x14ac:dyDescent="0.3">
      <c r="A43">
        <v>1</v>
      </c>
      <c r="B43">
        <v>42</v>
      </c>
      <c r="C43">
        <v>0.79057999999999995</v>
      </c>
    </row>
    <row r="44" spans="1:3" x14ac:dyDescent="0.3">
      <c r="A44">
        <v>1</v>
      </c>
      <c r="B44">
        <v>43</v>
      </c>
      <c r="C44">
        <v>0.78974999999999995</v>
      </c>
    </row>
    <row r="45" spans="1:3" x14ac:dyDescent="0.3">
      <c r="A45">
        <v>1</v>
      </c>
      <c r="B45">
        <v>44</v>
      </c>
      <c r="C45">
        <v>0.78822000000000003</v>
      </c>
    </row>
    <row r="46" spans="1:3" x14ac:dyDescent="0.3">
      <c r="A46">
        <v>1</v>
      </c>
      <c r="B46">
        <v>45</v>
      </c>
      <c r="C46">
        <v>0.78666000000000003</v>
      </c>
    </row>
    <row r="47" spans="1:3" x14ac:dyDescent="0.3">
      <c r="A47">
        <v>1</v>
      </c>
      <c r="B47">
        <v>46</v>
      </c>
      <c r="C47">
        <v>0.78898000000000001</v>
      </c>
    </row>
    <row r="48" spans="1:3" x14ac:dyDescent="0.3">
      <c r="A48">
        <v>1</v>
      </c>
      <c r="B48">
        <v>47</v>
      </c>
      <c r="C48">
        <v>0.79139000000000004</v>
      </c>
    </row>
    <row r="49" spans="1:3" x14ac:dyDescent="0.3">
      <c r="A49">
        <v>1</v>
      </c>
      <c r="B49">
        <v>48</v>
      </c>
      <c r="C49">
        <v>0.79669999999999996</v>
      </c>
    </row>
    <row r="50" spans="1:3" x14ac:dyDescent="0.3">
      <c r="A50">
        <v>1</v>
      </c>
      <c r="B50">
        <v>49</v>
      </c>
      <c r="C50">
        <v>0.79195000000000004</v>
      </c>
    </row>
    <row r="51" spans="1:3" x14ac:dyDescent="0.3">
      <c r="A51">
        <v>1</v>
      </c>
      <c r="B51">
        <v>50</v>
      </c>
      <c r="C51">
        <v>0.79396999999999995</v>
      </c>
    </row>
    <row r="52" spans="1:3" x14ac:dyDescent="0.3">
      <c r="A52">
        <v>1</v>
      </c>
      <c r="B52">
        <v>51</v>
      </c>
      <c r="C52">
        <v>0.79835999999999996</v>
      </c>
    </row>
    <row r="53" spans="1:3" x14ac:dyDescent="0.3">
      <c r="A53">
        <v>1</v>
      </c>
      <c r="B53">
        <v>52</v>
      </c>
      <c r="C53">
        <v>0.80181000000000002</v>
      </c>
    </row>
    <row r="54" spans="1:3" x14ac:dyDescent="0.3">
      <c r="A54">
        <v>1</v>
      </c>
      <c r="B54">
        <v>53</v>
      </c>
      <c r="C54">
        <v>0.80461000000000005</v>
      </c>
    </row>
    <row r="55" spans="1:3" x14ac:dyDescent="0.3">
      <c r="A55">
        <v>1</v>
      </c>
      <c r="B55">
        <v>54</v>
      </c>
      <c r="C55">
        <v>0.80681000000000003</v>
      </c>
    </row>
    <row r="56" spans="1:3" x14ac:dyDescent="0.3">
      <c r="A56">
        <v>1</v>
      </c>
      <c r="B56">
        <v>55</v>
      </c>
      <c r="C56">
        <v>0.80664000000000002</v>
      </c>
    </row>
    <row r="57" spans="1:3" x14ac:dyDescent="0.3">
      <c r="A57">
        <v>1</v>
      </c>
      <c r="B57">
        <v>56</v>
      </c>
      <c r="C57">
        <v>0.80559000000000003</v>
      </c>
    </row>
    <row r="58" spans="1:3" x14ac:dyDescent="0.3">
      <c r="A58">
        <v>1</v>
      </c>
      <c r="B58">
        <v>57</v>
      </c>
      <c r="C58">
        <v>0.80579999999999996</v>
      </c>
    </row>
    <row r="59" spans="1:3" x14ac:dyDescent="0.3">
      <c r="A59">
        <v>1</v>
      </c>
      <c r="B59">
        <v>58</v>
      </c>
      <c r="C59">
        <v>0.80574999999999997</v>
      </c>
    </row>
    <row r="60" spans="1:3" x14ac:dyDescent="0.3">
      <c r="A60">
        <v>1</v>
      </c>
      <c r="B60">
        <v>59</v>
      </c>
      <c r="C60">
        <v>0.80794999999999995</v>
      </c>
    </row>
    <row r="61" spans="1:3" x14ac:dyDescent="0.3">
      <c r="A61">
        <v>1</v>
      </c>
      <c r="B61">
        <v>60</v>
      </c>
      <c r="C61">
        <v>0.81340999999999997</v>
      </c>
    </row>
    <row r="62" spans="1:3" x14ac:dyDescent="0.3">
      <c r="A62">
        <v>1</v>
      </c>
      <c r="B62">
        <v>61</v>
      </c>
      <c r="C62">
        <v>0.81172</v>
      </c>
    </row>
    <row r="63" spans="1:3" x14ac:dyDescent="0.3">
      <c r="A63">
        <v>1</v>
      </c>
      <c r="B63">
        <v>62</v>
      </c>
      <c r="C63">
        <v>0.81381000000000003</v>
      </c>
    </row>
    <row r="64" spans="1:3" x14ac:dyDescent="0.3">
      <c r="A64">
        <v>1</v>
      </c>
      <c r="B64">
        <v>63</v>
      </c>
      <c r="C64">
        <v>0.81896999999999998</v>
      </c>
    </row>
    <row r="65" spans="1:3" x14ac:dyDescent="0.3">
      <c r="A65">
        <v>1</v>
      </c>
      <c r="B65">
        <v>64</v>
      </c>
      <c r="C65">
        <v>0.82323000000000002</v>
      </c>
    </row>
    <row r="66" spans="1:3" x14ac:dyDescent="0.3">
      <c r="A66">
        <v>1</v>
      </c>
      <c r="B66">
        <v>65</v>
      </c>
      <c r="C66">
        <v>0.82794999999999996</v>
      </c>
    </row>
    <row r="67" spans="1:3" x14ac:dyDescent="0.3">
      <c r="A67">
        <v>1</v>
      </c>
      <c r="B67">
        <v>66</v>
      </c>
      <c r="C67">
        <v>0.83177999999999996</v>
      </c>
    </row>
    <row r="68" spans="1:3" x14ac:dyDescent="0.3">
      <c r="A68">
        <v>1</v>
      </c>
      <c r="B68">
        <v>67</v>
      </c>
      <c r="C68">
        <v>0.83335999999999999</v>
      </c>
    </row>
    <row r="69" spans="1:3" x14ac:dyDescent="0.3">
      <c r="A69">
        <v>1</v>
      </c>
      <c r="B69">
        <v>68</v>
      </c>
      <c r="C69">
        <v>0.83496999999999999</v>
      </c>
    </row>
    <row r="70" spans="1:3" x14ac:dyDescent="0.3">
      <c r="A70">
        <v>1</v>
      </c>
      <c r="B70">
        <v>69</v>
      </c>
      <c r="C70">
        <v>0.83431</v>
      </c>
    </row>
    <row r="71" spans="1:3" x14ac:dyDescent="0.3">
      <c r="A71">
        <v>1</v>
      </c>
      <c r="B71">
        <v>70</v>
      </c>
      <c r="C71">
        <v>0.83252999999999999</v>
      </c>
    </row>
    <row r="72" spans="1:3" x14ac:dyDescent="0.3">
      <c r="A72">
        <v>1</v>
      </c>
      <c r="B72">
        <v>71</v>
      </c>
      <c r="C72">
        <v>0.83311000000000002</v>
      </c>
    </row>
    <row r="73" spans="1:3" x14ac:dyDescent="0.3">
      <c r="A73">
        <v>1</v>
      </c>
      <c r="B73">
        <v>72</v>
      </c>
      <c r="C73">
        <v>0.8407</v>
      </c>
    </row>
    <row r="74" spans="1:3" x14ac:dyDescent="0.3">
      <c r="A74">
        <v>1</v>
      </c>
      <c r="B74">
        <v>73</v>
      </c>
      <c r="C74">
        <v>0.83845000000000003</v>
      </c>
    </row>
    <row r="75" spans="1:3" x14ac:dyDescent="0.3">
      <c r="A75">
        <v>1</v>
      </c>
      <c r="B75">
        <v>74</v>
      </c>
      <c r="C75">
        <v>0.83735999999999999</v>
      </c>
    </row>
    <row r="76" spans="1:3" x14ac:dyDescent="0.3">
      <c r="A76">
        <v>1</v>
      </c>
      <c r="B76">
        <v>75</v>
      </c>
      <c r="C76">
        <v>0.83840999999999999</v>
      </c>
    </row>
    <row r="77" spans="1:3" x14ac:dyDescent="0.3">
      <c r="A77">
        <v>1</v>
      </c>
      <c r="B77">
        <v>76</v>
      </c>
      <c r="C77">
        <v>0.84231</v>
      </c>
    </row>
    <row r="78" spans="1:3" x14ac:dyDescent="0.3">
      <c r="A78">
        <v>1</v>
      </c>
      <c r="B78">
        <v>77</v>
      </c>
      <c r="C78">
        <v>0.84472000000000003</v>
      </c>
    </row>
    <row r="79" spans="1:3" x14ac:dyDescent="0.3">
      <c r="A79">
        <v>1</v>
      </c>
      <c r="B79">
        <v>78</v>
      </c>
      <c r="C79">
        <v>0.84985999999999995</v>
      </c>
    </row>
    <row r="80" spans="1:3" x14ac:dyDescent="0.3">
      <c r="A80">
        <v>1</v>
      </c>
      <c r="B80">
        <v>79</v>
      </c>
      <c r="C80">
        <v>0.85109000000000001</v>
      </c>
    </row>
    <row r="81" spans="1:3" x14ac:dyDescent="0.3">
      <c r="A81">
        <v>1</v>
      </c>
      <c r="B81">
        <v>80</v>
      </c>
      <c r="C81">
        <v>0.85177999999999998</v>
      </c>
    </row>
    <row r="82" spans="1:3" x14ac:dyDescent="0.3">
      <c r="A82">
        <v>1</v>
      </c>
      <c r="B82">
        <v>81</v>
      </c>
      <c r="C82">
        <v>0.85019999999999996</v>
      </c>
    </row>
    <row r="83" spans="1:3" x14ac:dyDescent="0.3">
      <c r="A83">
        <v>1</v>
      </c>
      <c r="B83">
        <v>82</v>
      </c>
      <c r="C83">
        <v>0.84787000000000001</v>
      </c>
    </row>
    <row r="84" spans="1:3" x14ac:dyDescent="0.3">
      <c r="A84">
        <v>1</v>
      </c>
      <c r="B84">
        <v>83</v>
      </c>
      <c r="C84">
        <v>0.84638000000000002</v>
      </c>
    </row>
    <row r="85" spans="1:3" x14ac:dyDescent="0.3">
      <c r="A85">
        <v>1</v>
      </c>
      <c r="B85">
        <v>84</v>
      </c>
      <c r="C85">
        <v>0.85472000000000004</v>
      </c>
    </row>
    <row r="86" spans="1:3" x14ac:dyDescent="0.3">
      <c r="A86">
        <v>1</v>
      </c>
      <c r="B86">
        <v>85</v>
      </c>
      <c r="C86">
        <v>0.85009000000000001</v>
      </c>
    </row>
    <row r="87" spans="1:3" x14ac:dyDescent="0.3">
      <c r="A87">
        <v>1</v>
      </c>
      <c r="B87">
        <v>86</v>
      </c>
      <c r="C87">
        <v>0.84723000000000004</v>
      </c>
    </row>
    <row r="88" spans="1:3" x14ac:dyDescent="0.3">
      <c r="A88">
        <v>1</v>
      </c>
      <c r="B88">
        <v>87</v>
      </c>
      <c r="C88">
        <v>0.84462999999999999</v>
      </c>
    </row>
    <row r="89" spans="1:3" x14ac:dyDescent="0.3">
      <c r="A89">
        <v>1</v>
      </c>
      <c r="B89">
        <v>88</v>
      </c>
      <c r="C89">
        <v>0.84411000000000003</v>
      </c>
    </row>
    <row r="90" spans="1:3" x14ac:dyDescent="0.3">
      <c r="A90">
        <v>1</v>
      </c>
      <c r="B90">
        <v>89</v>
      </c>
      <c r="C90">
        <v>0.84448000000000001</v>
      </c>
    </row>
    <row r="91" spans="1:3" x14ac:dyDescent="0.3">
      <c r="A91">
        <v>1</v>
      </c>
      <c r="B91">
        <v>90</v>
      </c>
      <c r="C91">
        <v>0.84363999999999995</v>
      </c>
    </row>
    <row r="92" spans="1:3" x14ac:dyDescent="0.3">
      <c r="A92">
        <v>1</v>
      </c>
      <c r="B92">
        <v>91</v>
      </c>
      <c r="C92">
        <v>0.84338999999999997</v>
      </c>
    </row>
    <row r="93" spans="1:3" x14ac:dyDescent="0.3">
      <c r="A93">
        <v>1</v>
      </c>
      <c r="B93">
        <v>92</v>
      </c>
      <c r="C93">
        <v>0.84097999999999995</v>
      </c>
    </row>
    <row r="94" spans="1:3" x14ac:dyDescent="0.3">
      <c r="A94">
        <v>1</v>
      </c>
      <c r="B94">
        <v>93</v>
      </c>
      <c r="C94">
        <v>0.83697999999999995</v>
      </c>
    </row>
    <row r="95" spans="1:3" x14ac:dyDescent="0.3">
      <c r="A95">
        <v>1</v>
      </c>
      <c r="B95">
        <v>94</v>
      </c>
      <c r="C95">
        <v>0.83311999999999997</v>
      </c>
    </row>
    <row r="96" spans="1:3" x14ac:dyDescent="0.3">
      <c r="A96">
        <v>1</v>
      </c>
      <c r="B96">
        <v>95</v>
      </c>
      <c r="C96">
        <v>0.82884000000000002</v>
      </c>
    </row>
    <row r="97" spans="1:3" x14ac:dyDescent="0.3">
      <c r="A97">
        <v>1</v>
      </c>
      <c r="B97">
        <v>96</v>
      </c>
      <c r="C97">
        <v>0.83420000000000005</v>
      </c>
    </row>
    <row r="98" spans="1:3" x14ac:dyDescent="0.3">
      <c r="A98">
        <v>1</v>
      </c>
      <c r="B98">
        <v>97</v>
      </c>
      <c r="C98">
        <v>0.82955999999999996</v>
      </c>
    </row>
    <row r="99" spans="1:3" x14ac:dyDescent="0.3">
      <c r="A99">
        <v>1</v>
      </c>
      <c r="B99">
        <v>98</v>
      </c>
      <c r="C99">
        <v>0.82381000000000004</v>
      </c>
    </row>
    <row r="100" spans="1:3" x14ac:dyDescent="0.3">
      <c r="A100">
        <v>1</v>
      </c>
      <c r="B100">
        <v>99</v>
      </c>
      <c r="C100">
        <v>0.81933999999999996</v>
      </c>
    </row>
    <row r="101" spans="1:3" x14ac:dyDescent="0.3">
      <c r="A101">
        <v>1</v>
      </c>
      <c r="B101">
        <v>100</v>
      </c>
      <c r="C101">
        <v>0.81652999999999998</v>
      </c>
    </row>
    <row r="102" spans="1:3" x14ac:dyDescent="0.3">
      <c r="A102">
        <v>1</v>
      </c>
      <c r="B102">
        <v>101</v>
      </c>
      <c r="C102">
        <v>0.81611999999999996</v>
      </c>
    </row>
    <row r="103" spans="1:3" x14ac:dyDescent="0.3">
      <c r="A103">
        <v>1</v>
      </c>
      <c r="B103">
        <v>102</v>
      </c>
      <c r="C103">
        <v>0.81889000000000001</v>
      </c>
    </row>
    <row r="104" spans="1:3" x14ac:dyDescent="0.3">
      <c r="A104">
        <v>1</v>
      </c>
      <c r="B104">
        <v>103</v>
      </c>
      <c r="C104">
        <v>0.81843999999999995</v>
      </c>
    </row>
    <row r="105" spans="1:3" x14ac:dyDescent="0.3">
      <c r="A105">
        <v>1</v>
      </c>
      <c r="B105">
        <v>104</v>
      </c>
      <c r="C105">
        <v>0.81569000000000003</v>
      </c>
    </row>
    <row r="106" spans="1:3" x14ac:dyDescent="0.3">
      <c r="A106">
        <v>1</v>
      </c>
      <c r="B106">
        <v>105</v>
      </c>
      <c r="C106">
        <v>0.81142000000000003</v>
      </c>
    </row>
    <row r="107" spans="1:3" x14ac:dyDescent="0.3">
      <c r="A107">
        <v>1</v>
      </c>
      <c r="B107">
        <v>106</v>
      </c>
      <c r="C107">
        <v>0.80718999999999996</v>
      </c>
    </row>
    <row r="108" spans="1:3" x14ac:dyDescent="0.3">
      <c r="A108">
        <v>1</v>
      </c>
      <c r="B108">
        <v>107</v>
      </c>
      <c r="C108">
        <v>0.80184</v>
      </c>
    </row>
    <row r="109" spans="1:3" x14ac:dyDescent="0.3">
      <c r="A109">
        <v>1</v>
      </c>
      <c r="B109">
        <v>108</v>
      </c>
      <c r="C109">
        <v>0.80528</v>
      </c>
    </row>
    <row r="110" spans="1:3" x14ac:dyDescent="0.3">
      <c r="A110">
        <v>1</v>
      </c>
      <c r="B110">
        <v>109</v>
      </c>
      <c r="C110">
        <v>0.80118999999999996</v>
      </c>
    </row>
    <row r="111" spans="1:3" x14ac:dyDescent="0.3">
      <c r="A111">
        <v>1</v>
      </c>
      <c r="B111">
        <v>110</v>
      </c>
      <c r="C111">
        <v>0.79740999999999995</v>
      </c>
    </row>
    <row r="112" spans="1:3" x14ac:dyDescent="0.3">
      <c r="A112">
        <v>1</v>
      </c>
      <c r="B112">
        <v>111</v>
      </c>
      <c r="C112">
        <v>0.79281000000000001</v>
      </c>
    </row>
    <row r="113" spans="1:3" x14ac:dyDescent="0.3">
      <c r="A113">
        <v>1</v>
      </c>
      <c r="B113">
        <v>112</v>
      </c>
      <c r="C113">
        <v>0.78759000000000001</v>
      </c>
    </row>
    <row r="114" spans="1:3" x14ac:dyDescent="0.3">
      <c r="A114">
        <v>1</v>
      </c>
      <c r="B114">
        <v>113</v>
      </c>
      <c r="C114">
        <v>0.78810999999999998</v>
      </c>
    </row>
    <row r="115" spans="1:3" x14ac:dyDescent="0.3">
      <c r="A115">
        <v>1</v>
      </c>
      <c r="B115">
        <v>114</v>
      </c>
      <c r="C115">
        <v>0.79132999999999998</v>
      </c>
    </row>
    <row r="116" spans="1:3" x14ac:dyDescent="0.3">
      <c r="A116">
        <v>1</v>
      </c>
      <c r="B116">
        <v>115</v>
      </c>
      <c r="C116">
        <v>0.79225000000000001</v>
      </c>
    </row>
    <row r="117" spans="1:3" x14ac:dyDescent="0.3">
      <c r="A117">
        <v>1</v>
      </c>
      <c r="B117">
        <v>116</v>
      </c>
      <c r="C117">
        <v>0.79083000000000003</v>
      </c>
    </row>
    <row r="118" spans="1:3" x14ac:dyDescent="0.3">
      <c r="A118">
        <v>1</v>
      </c>
      <c r="B118">
        <v>117</v>
      </c>
      <c r="C118">
        <v>0.78671999999999997</v>
      </c>
    </row>
    <row r="119" spans="1:3" x14ac:dyDescent="0.3">
      <c r="A119">
        <v>1</v>
      </c>
      <c r="B119">
        <v>118</v>
      </c>
      <c r="C119">
        <v>0.78112999999999999</v>
      </c>
    </row>
    <row r="120" spans="1:3" x14ac:dyDescent="0.3">
      <c r="A120">
        <v>1</v>
      </c>
      <c r="B120">
        <v>119</v>
      </c>
      <c r="C120">
        <v>0.77805999999999997</v>
      </c>
    </row>
    <row r="121" spans="1:3" x14ac:dyDescent="0.3">
      <c r="A121">
        <v>1</v>
      </c>
      <c r="B121">
        <v>120</v>
      </c>
      <c r="C121">
        <v>0.78374999999999995</v>
      </c>
    </row>
    <row r="122" spans="1:3" x14ac:dyDescent="0.3">
      <c r="A122">
        <v>1</v>
      </c>
      <c r="B122">
        <v>121</v>
      </c>
      <c r="C122">
        <v>0.78032999999999997</v>
      </c>
    </row>
    <row r="123" spans="1:3" x14ac:dyDescent="0.3">
      <c r="A123">
        <v>1</v>
      </c>
      <c r="B123">
        <v>122</v>
      </c>
      <c r="C123">
        <v>0.77314000000000005</v>
      </c>
    </row>
    <row r="124" spans="1:3" x14ac:dyDescent="0.3">
      <c r="A124">
        <v>1</v>
      </c>
      <c r="B124">
        <v>123</v>
      </c>
      <c r="C124">
        <v>0.76805000000000001</v>
      </c>
    </row>
    <row r="125" spans="1:3" x14ac:dyDescent="0.3">
      <c r="A125">
        <v>1</v>
      </c>
      <c r="B125">
        <v>124</v>
      </c>
      <c r="C125">
        <v>0.76666999999999996</v>
      </c>
    </row>
    <row r="126" spans="1:3" x14ac:dyDescent="0.3">
      <c r="A126">
        <v>1</v>
      </c>
      <c r="B126">
        <v>125</v>
      </c>
      <c r="C126">
        <v>0.76793999999999996</v>
      </c>
    </row>
    <row r="127" spans="1:3" x14ac:dyDescent="0.3">
      <c r="A127">
        <v>1</v>
      </c>
      <c r="B127">
        <v>126</v>
      </c>
      <c r="C127">
        <v>0.77117000000000002</v>
      </c>
    </row>
    <row r="128" spans="1:3" x14ac:dyDescent="0.3">
      <c r="A128">
        <v>1</v>
      </c>
      <c r="B128">
        <v>127</v>
      </c>
      <c r="C128">
        <v>0.77309000000000005</v>
      </c>
    </row>
    <row r="129" spans="1:3" x14ac:dyDescent="0.3">
      <c r="A129">
        <v>1</v>
      </c>
      <c r="B129">
        <v>128</v>
      </c>
      <c r="C129">
        <v>0.77115999999999996</v>
      </c>
    </row>
    <row r="130" spans="1:3" x14ac:dyDescent="0.3">
      <c r="A130">
        <v>1</v>
      </c>
      <c r="B130">
        <v>129</v>
      </c>
      <c r="C130">
        <v>0.76749999999999996</v>
      </c>
    </row>
    <row r="131" spans="1:3" x14ac:dyDescent="0.3">
      <c r="A131">
        <v>1</v>
      </c>
      <c r="B131">
        <v>130</v>
      </c>
      <c r="C131">
        <v>0.76175000000000004</v>
      </c>
    </row>
    <row r="132" spans="1:3" x14ac:dyDescent="0.3">
      <c r="A132">
        <v>1</v>
      </c>
      <c r="B132">
        <v>131</v>
      </c>
      <c r="C132">
        <v>0.75700000000000001</v>
      </c>
    </row>
    <row r="133" spans="1:3" x14ac:dyDescent="0.3">
      <c r="A133">
        <v>1</v>
      </c>
      <c r="B133">
        <v>132</v>
      </c>
      <c r="C133">
        <v>0.75997999999999999</v>
      </c>
    </row>
    <row r="134" spans="1:3" x14ac:dyDescent="0.3">
      <c r="A134">
        <v>1</v>
      </c>
      <c r="B134">
        <v>133</v>
      </c>
      <c r="C134">
        <v>0.75819999999999999</v>
      </c>
    </row>
    <row r="135" spans="1:3" x14ac:dyDescent="0.3">
      <c r="A135">
        <v>1</v>
      </c>
      <c r="B135">
        <v>134</v>
      </c>
      <c r="C135">
        <v>0.75361</v>
      </c>
    </row>
    <row r="136" spans="1:3" x14ac:dyDescent="0.3">
      <c r="A136">
        <v>1</v>
      </c>
      <c r="B136">
        <v>135</v>
      </c>
      <c r="C136">
        <v>0.74924999999999997</v>
      </c>
    </row>
    <row r="137" spans="1:3" x14ac:dyDescent="0.3">
      <c r="A137">
        <v>1</v>
      </c>
      <c r="B137">
        <v>136</v>
      </c>
      <c r="C137">
        <v>0.74709000000000003</v>
      </c>
    </row>
    <row r="138" spans="1:3" x14ac:dyDescent="0.3">
      <c r="A138">
        <v>1</v>
      </c>
      <c r="B138">
        <v>137</v>
      </c>
      <c r="C138">
        <v>0.74846999999999997</v>
      </c>
    </row>
    <row r="139" spans="1:3" x14ac:dyDescent="0.3">
      <c r="A139">
        <v>1</v>
      </c>
      <c r="B139">
        <v>138</v>
      </c>
      <c r="C139">
        <v>0.75072000000000005</v>
      </c>
    </row>
    <row r="140" spans="1:3" x14ac:dyDescent="0.3">
      <c r="A140">
        <v>1</v>
      </c>
      <c r="B140">
        <v>139</v>
      </c>
      <c r="C140">
        <v>0.75214000000000003</v>
      </c>
    </row>
    <row r="141" spans="1:3" x14ac:dyDescent="0.3">
      <c r="A141">
        <v>1</v>
      </c>
      <c r="B141">
        <v>140</v>
      </c>
      <c r="C141">
        <v>0.75048000000000004</v>
      </c>
    </row>
    <row r="142" spans="1:3" x14ac:dyDescent="0.3">
      <c r="A142">
        <v>1</v>
      </c>
      <c r="B142">
        <v>141</v>
      </c>
      <c r="C142">
        <v>0.74844999999999995</v>
      </c>
    </row>
    <row r="143" spans="1:3" x14ac:dyDescent="0.3">
      <c r="A143">
        <v>1</v>
      </c>
      <c r="B143">
        <v>142</v>
      </c>
      <c r="C143">
        <v>0.74483999999999995</v>
      </c>
    </row>
    <row r="144" spans="1:3" x14ac:dyDescent="0.3">
      <c r="A144">
        <v>1</v>
      </c>
      <c r="B144">
        <v>143</v>
      </c>
      <c r="C144">
        <v>0.74038000000000004</v>
      </c>
    </row>
    <row r="145" spans="1:3" x14ac:dyDescent="0.3">
      <c r="A145">
        <v>1</v>
      </c>
      <c r="B145">
        <v>144</v>
      </c>
      <c r="C145">
        <v>0.73863000000000001</v>
      </c>
    </row>
    <row r="146" spans="1:3" x14ac:dyDescent="0.3">
      <c r="A146">
        <v>1</v>
      </c>
      <c r="B146">
        <v>145</v>
      </c>
      <c r="C146">
        <v>0.73660999999999999</v>
      </c>
    </row>
    <row r="147" spans="1:3" x14ac:dyDescent="0.3">
      <c r="A147">
        <v>1</v>
      </c>
      <c r="B147">
        <v>146</v>
      </c>
      <c r="C147">
        <v>0.73126999999999998</v>
      </c>
    </row>
    <row r="148" spans="1:3" x14ac:dyDescent="0.3">
      <c r="A148">
        <v>1</v>
      </c>
      <c r="B148">
        <v>147</v>
      </c>
      <c r="C148">
        <v>0.72697999999999996</v>
      </c>
    </row>
    <row r="149" spans="1:3" x14ac:dyDescent="0.3">
      <c r="A149">
        <v>1</v>
      </c>
      <c r="B149">
        <v>148</v>
      </c>
      <c r="C149">
        <v>0.72409000000000001</v>
      </c>
    </row>
    <row r="150" spans="1:3" x14ac:dyDescent="0.3">
      <c r="A150">
        <v>1</v>
      </c>
      <c r="B150">
        <v>149</v>
      </c>
      <c r="C150">
        <v>0.72330000000000005</v>
      </c>
    </row>
    <row r="151" spans="1:3" x14ac:dyDescent="0.3">
      <c r="A151">
        <v>1</v>
      </c>
      <c r="B151">
        <v>150</v>
      </c>
      <c r="C151">
        <v>0.72507999999999995</v>
      </c>
    </row>
    <row r="152" spans="1:3" x14ac:dyDescent="0.3">
      <c r="A152">
        <v>1</v>
      </c>
      <c r="B152">
        <v>151</v>
      </c>
      <c r="C152">
        <v>0.72694999999999999</v>
      </c>
    </row>
    <row r="153" spans="1:3" x14ac:dyDescent="0.3">
      <c r="A153">
        <v>1</v>
      </c>
      <c r="B153">
        <v>152</v>
      </c>
      <c r="C153">
        <v>0.72697000000000001</v>
      </c>
    </row>
    <row r="154" spans="1:3" x14ac:dyDescent="0.3">
      <c r="A154">
        <v>1</v>
      </c>
      <c r="B154">
        <v>153</v>
      </c>
      <c r="C154">
        <v>0.72350000000000003</v>
      </c>
    </row>
    <row r="155" spans="1:3" x14ac:dyDescent="0.3">
      <c r="A155">
        <v>1</v>
      </c>
      <c r="B155">
        <v>154</v>
      </c>
      <c r="C155">
        <v>0.72026999999999997</v>
      </c>
    </row>
    <row r="156" spans="1:3" x14ac:dyDescent="0.3">
      <c r="A156">
        <v>1</v>
      </c>
      <c r="B156">
        <v>155</v>
      </c>
      <c r="C156">
        <v>0.71587999999999996</v>
      </c>
    </row>
    <row r="157" spans="1:3" x14ac:dyDescent="0.3">
      <c r="A157">
        <v>1</v>
      </c>
      <c r="B157">
        <v>156</v>
      </c>
      <c r="C157">
        <v>0.71640999999999999</v>
      </c>
    </row>
    <row r="158" spans="1:3" x14ac:dyDescent="0.3">
      <c r="A158">
        <v>1</v>
      </c>
      <c r="B158">
        <v>157</v>
      </c>
      <c r="C158">
        <v>0.71318999999999999</v>
      </c>
    </row>
    <row r="159" spans="1:3" x14ac:dyDescent="0.3">
      <c r="A159">
        <v>1</v>
      </c>
      <c r="B159">
        <v>158</v>
      </c>
      <c r="C159">
        <v>0.70891999999999999</v>
      </c>
    </row>
    <row r="160" spans="1:3" x14ac:dyDescent="0.3">
      <c r="A160">
        <v>1</v>
      </c>
      <c r="B160">
        <v>159</v>
      </c>
      <c r="C160">
        <v>0.70333999999999997</v>
      </c>
    </row>
    <row r="161" spans="1:3" x14ac:dyDescent="0.3">
      <c r="A161">
        <v>1</v>
      </c>
      <c r="B161">
        <v>160</v>
      </c>
      <c r="C161">
        <v>0.69655</v>
      </c>
    </row>
    <row r="162" spans="1:3" x14ac:dyDescent="0.3">
      <c r="A162">
        <v>1</v>
      </c>
      <c r="B162">
        <v>161</v>
      </c>
      <c r="C162">
        <v>0.69299999999999995</v>
      </c>
    </row>
    <row r="163" spans="1:3" x14ac:dyDescent="0.3">
      <c r="A163">
        <v>1</v>
      </c>
      <c r="B163">
        <v>162</v>
      </c>
      <c r="C163">
        <v>0.69374999999999998</v>
      </c>
    </row>
    <row r="164" spans="1:3" x14ac:dyDescent="0.3">
      <c r="A164">
        <v>1</v>
      </c>
      <c r="B164">
        <v>163</v>
      </c>
      <c r="C164">
        <v>0.69452000000000003</v>
      </c>
    </row>
    <row r="165" spans="1:3" x14ac:dyDescent="0.3">
      <c r="A165">
        <v>1</v>
      </c>
      <c r="B165">
        <v>164</v>
      </c>
      <c r="C165">
        <v>0.69421999999999995</v>
      </c>
    </row>
    <row r="166" spans="1:3" x14ac:dyDescent="0.3">
      <c r="A166">
        <v>1</v>
      </c>
      <c r="B166">
        <v>165</v>
      </c>
      <c r="C166">
        <v>0.69340999999999997</v>
      </c>
    </row>
    <row r="167" spans="1:3" x14ac:dyDescent="0.3">
      <c r="A167">
        <v>1</v>
      </c>
      <c r="B167">
        <v>166</v>
      </c>
      <c r="C167">
        <v>0.69194999999999995</v>
      </c>
    </row>
    <row r="168" spans="1:3" x14ac:dyDescent="0.3">
      <c r="A168">
        <v>1</v>
      </c>
      <c r="B168">
        <v>167</v>
      </c>
      <c r="C168">
        <v>0.68498000000000003</v>
      </c>
    </row>
    <row r="169" spans="1:3" x14ac:dyDescent="0.3">
      <c r="A169">
        <v>1</v>
      </c>
      <c r="B169">
        <v>168</v>
      </c>
      <c r="C169">
        <v>0.68586999999999998</v>
      </c>
    </row>
    <row r="170" spans="1:3" x14ac:dyDescent="0.3">
      <c r="A170">
        <v>1</v>
      </c>
      <c r="B170">
        <v>169</v>
      </c>
      <c r="C170">
        <v>0.68515999999999999</v>
      </c>
    </row>
    <row r="171" spans="1:3" x14ac:dyDescent="0.3">
      <c r="A171">
        <v>1</v>
      </c>
      <c r="B171">
        <v>170</v>
      </c>
      <c r="C171">
        <v>0.68317000000000005</v>
      </c>
    </row>
    <row r="172" spans="1:3" x14ac:dyDescent="0.3">
      <c r="A172">
        <v>1</v>
      </c>
      <c r="B172">
        <v>171</v>
      </c>
      <c r="C172">
        <v>0.67920000000000003</v>
      </c>
    </row>
    <row r="173" spans="1:3" x14ac:dyDescent="0.3">
      <c r="A173">
        <v>1</v>
      </c>
      <c r="B173">
        <v>172</v>
      </c>
      <c r="C173">
        <v>0.67498000000000002</v>
      </c>
    </row>
    <row r="174" spans="1:3" x14ac:dyDescent="0.3">
      <c r="A174">
        <v>1</v>
      </c>
      <c r="B174">
        <v>173</v>
      </c>
      <c r="C174">
        <v>0.67056000000000004</v>
      </c>
    </row>
    <row r="175" spans="1:3" x14ac:dyDescent="0.3">
      <c r="A175">
        <v>1</v>
      </c>
      <c r="B175">
        <v>174</v>
      </c>
      <c r="C175">
        <v>0.66993999999999998</v>
      </c>
    </row>
    <row r="176" spans="1:3" x14ac:dyDescent="0.3">
      <c r="A176">
        <v>1</v>
      </c>
      <c r="B176">
        <v>175</v>
      </c>
      <c r="C176">
        <v>0.66971999999999998</v>
      </c>
    </row>
    <row r="177" spans="1:3" x14ac:dyDescent="0.3">
      <c r="A177">
        <v>1</v>
      </c>
      <c r="B177">
        <v>176</v>
      </c>
      <c r="C177">
        <v>0.67003000000000001</v>
      </c>
    </row>
    <row r="178" spans="1:3" x14ac:dyDescent="0.3">
      <c r="A178">
        <v>1</v>
      </c>
      <c r="B178">
        <v>177</v>
      </c>
      <c r="C178">
        <v>0.66903000000000001</v>
      </c>
    </row>
    <row r="179" spans="1:3" x14ac:dyDescent="0.3">
      <c r="A179">
        <v>1</v>
      </c>
      <c r="B179">
        <v>178</v>
      </c>
      <c r="C179">
        <v>0.66798000000000002</v>
      </c>
    </row>
    <row r="180" spans="1:3" x14ac:dyDescent="0.3">
      <c r="A180">
        <v>1</v>
      </c>
      <c r="B180">
        <v>179</v>
      </c>
      <c r="C180">
        <v>0.66071999999999997</v>
      </c>
    </row>
    <row r="181" spans="1:3" x14ac:dyDescent="0.3">
      <c r="A181">
        <v>1</v>
      </c>
      <c r="B181">
        <v>180</v>
      </c>
      <c r="C181">
        <v>0.66174999999999995</v>
      </c>
    </row>
    <row r="182" spans="1:3" x14ac:dyDescent="0.3">
      <c r="A182">
        <v>1</v>
      </c>
      <c r="B182">
        <v>181</v>
      </c>
      <c r="C182">
        <v>0.66232999999999997</v>
      </c>
    </row>
    <row r="183" spans="1:3" x14ac:dyDescent="0.3">
      <c r="A183">
        <v>1</v>
      </c>
      <c r="B183">
        <v>182</v>
      </c>
      <c r="C183">
        <v>0.65991999999999995</v>
      </c>
    </row>
    <row r="184" spans="1:3" x14ac:dyDescent="0.3">
      <c r="A184">
        <v>1</v>
      </c>
      <c r="B184">
        <v>183</v>
      </c>
      <c r="C184">
        <v>0.65580000000000005</v>
      </c>
    </row>
    <row r="185" spans="1:3" x14ac:dyDescent="0.3">
      <c r="A185">
        <v>1</v>
      </c>
      <c r="B185">
        <v>184</v>
      </c>
      <c r="C185">
        <v>0.65031000000000005</v>
      </c>
    </row>
    <row r="186" spans="1:3" x14ac:dyDescent="0.3">
      <c r="A186">
        <v>1</v>
      </c>
      <c r="B186">
        <v>185</v>
      </c>
      <c r="C186">
        <v>0.64639000000000002</v>
      </c>
    </row>
    <row r="187" spans="1:3" x14ac:dyDescent="0.3">
      <c r="A187">
        <v>1</v>
      </c>
      <c r="B187">
        <v>186</v>
      </c>
      <c r="C187">
        <v>0.64644000000000001</v>
      </c>
    </row>
    <row r="188" spans="1:3" x14ac:dyDescent="0.3">
      <c r="A188">
        <v>1</v>
      </c>
      <c r="B188">
        <v>187</v>
      </c>
      <c r="C188">
        <v>0.64688999999999997</v>
      </c>
    </row>
    <row r="189" spans="1:3" x14ac:dyDescent="0.3">
      <c r="A189">
        <v>1</v>
      </c>
      <c r="B189">
        <v>188</v>
      </c>
      <c r="C189">
        <v>0.64839000000000002</v>
      </c>
    </row>
    <row r="190" spans="1:3" x14ac:dyDescent="0.3">
      <c r="A190">
        <v>1</v>
      </c>
      <c r="B190">
        <v>189</v>
      </c>
      <c r="C190">
        <v>0.64832999999999996</v>
      </c>
    </row>
    <row r="191" spans="1:3" x14ac:dyDescent="0.3">
      <c r="A191">
        <v>1</v>
      </c>
      <c r="B191">
        <v>190</v>
      </c>
      <c r="C191">
        <v>0.64610999999999996</v>
      </c>
    </row>
    <row r="192" spans="1:3" x14ac:dyDescent="0.3">
      <c r="A192">
        <v>1</v>
      </c>
      <c r="B192">
        <v>191</v>
      </c>
      <c r="C192">
        <v>0.63922999999999996</v>
      </c>
    </row>
    <row r="193" spans="1:3" x14ac:dyDescent="0.3">
      <c r="A193">
        <v>1</v>
      </c>
      <c r="B193">
        <v>192</v>
      </c>
      <c r="C193">
        <v>0.64022000000000001</v>
      </c>
    </row>
    <row r="194" spans="1:3" x14ac:dyDescent="0.3">
      <c r="A194">
        <v>1</v>
      </c>
      <c r="B194">
        <v>193</v>
      </c>
      <c r="C194">
        <v>0.64005999999999996</v>
      </c>
    </row>
    <row r="195" spans="1:3" x14ac:dyDescent="0.3">
      <c r="A195">
        <v>1</v>
      </c>
      <c r="B195">
        <v>194</v>
      </c>
      <c r="C195">
        <v>0.63744000000000001</v>
      </c>
    </row>
    <row r="196" spans="1:3" x14ac:dyDescent="0.3">
      <c r="A196">
        <v>1</v>
      </c>
      <c r="B196">
        <v>195</v>
      </c>
      <c r="C196">
        <v>0.63429999999999997</v>
      </c>
    </row>
    <row r="197" spans="1:3" x14ac:dyDescent="0.3">
      <c r="A197">
        <v>1</v>
      </c>
      <c r="B197">
        <v>196</v>
      </c>
      <c r="C197">
        <v>0.63056000000000001</v>
      </c>
    </row>
    <row r="198" spans="1:3" x14ac:dyDescent="0.3">
      <c r="A198">
        <v>1</v>
      </c>
      <c r="B198">
        <v>197</v>
      </c>
      <c r="C198">
        <v>0.62646999999999997</v>
      </c>
    </row>
    <row r="199" spans="1:3" x14ac:dyDescent="0.3">
      <c r="A199">
        <v>1</v>
      </c>
      <c r="B199">
        <v>198</v>
      </c>
      <c r="C199">
        <v>0.62390999999999996</v>
      </c>
    </row>
    <row r="200" spans="1:3" x14ac:dyDescent="0.3">
      <c r="A200">
        <v>1</v>
      </c>
      <c r="B200">
        <v>199</v>
      </c>
      <c r="C200">
        <v>0.62346999999999997</v>
      </c>
    </row>
    <row r="201" spans="1:3" x14ac:dyDescent="0.3">
      <c r="A201">
        <v>1</v>
      </c>
      <c r="B201">
        <v>200</v>
      </c>
      <c r="C201">
        <v>0.62529999999999997</v>
      </c>
    </row>
    <row r="202" spans="1:3" x14ac:dyDescent="0.3">
      <c r="A202">
        <v>1</v>
      </c>
      <c r="B202">
        <v>201</v>
      </c>
      <c r="C202">
        <v>0.62585999999999997</v>
      </c>
    </row>
    <row r="203" spans="1:3" x14ac:dyDescent="0.3">
      <c r="A203">
        <v>1</v>
      </c>
      <c r="B203">
        <v>202</v>
      </c>
      <c r="C203">
        <v>0.61487999999999998</v>
      </c>
    </row>
    <row r="204" spans="1:3" x14ac:dyDescent="0.3">
      <c r="A204">
        <v>1</v>
      </c>
      <c r="B204">
        <v>203</v>
      </c>
      <c r="C204">
        <v>0.61797999999999997</v>
      </c>
    </row>
    <row r="205" spans="1:3" x14ac:dyDescent="0.3">
      <c r="A205">
        <v>1</v>
      </c>
      <c r="B205">
        <v>204</v>
      </c>
      <c r="C205">
        <v>0.61894000000000005</v>
      </c>
    </row>
    <row r="206" spans="1:3" x14ac:dyDescent="0.3">
      <c r="A206">
        <v>1</v>
      </c>
      <c r="B206">
        <v>205</v>
      </c>
      <c r="C206">
        <v>0.61841000000000002</v>
      </c>
    </row>
    <row r="207" spans="1:3" x14ac:dyDescent="0.3">
      <c r="A207">
        <v>1</v>
      </c>
      <c r="B207">
        <v>206</v>
      </c>
      <c r="C207">
        <v>0.61728000000000005</v>
      </c>
    </row>
    <row r="208" spans="1:3" x14ac:dyDescent="0.3">
      <c r="A208">
        <v>1</v>
      </c>
      <c r="B208">
        <v>207</v>
      </c>
      <c r="C208">
        <v>0.61582999999999999</v>
      </c>
    </row>
    <row r="209" spans="1:3" x14ac:dyDescent="0.3">
      <c r="A209">
        <v>1</v>
      </c>
      <c r="B209">
        <v>208</v>
      </c>
      <c r="C209">
        <v>0.61219000000000001</v>
      </c>
    </row>
    <row r="210" spans="1:3" x14ac:dyDescent="0.3">
      <c r="A210">
        <v>1</v>
      </c>
      <c r="B210">
        <v>209</v>
      </c>
      <c r="C210">
        <v>0.60729999999999995</v>
      </c>
    </row>
    <row r="211" spans="1:3" x14ac:dyDescent="0.3">
      <c r="A211">
        <v>1</v>
      </c>
      <c r="B211">
        <v>210</v>
      </c>
      <c r="C211">
        <v>0.60421999999999998</v>
      </c>
    </row>
    <row r="212" spans="1:3" x14ac:dyDescent="0.3">
      <c r="A212">
        <v>1</v>
      </c>
      <c r="B212">
        <v>211</v>
      </c>
      <c r="C212">
        <v>0.60458999999999996</v>
      </c>
    </row>
    <row r="213" spans="1:3" x14ac:dyDescent="0.3">
      <c r="A213">
        <v>1</v>
      </c>
      <c r="B213">
        <v>212</v>
      </c>
      <c r="C213">
        <v>0.60645000000000004</v>
      </c>
    </row>
    <row r="214" spans="1:3" x14ac:dyDescent="0.3">
      <c r="A214">
        <v>1</v>
      </c>
      <c r="B214">
        <v>213</v>
      </c>
      <c r="C214">
        <v>0.60667000000000004</v>
      </c>
    </row>
    <row r="215" spans="1:3" x14ac:dyDescent="0.3">
      <c r="A215">
        <v>1</v>
      </c>
      <c r="B215">
        <v>214</v>
      </c>
      <c r="C215">
        <v>0.59748000000000001</v>
      </c>
    </row>
    <row r="216" spans="1:3" x14ac:dyDescent="0.3">
      <c r="A216">
        <v>1</v>
      </c>
      <c r="B216">
        <v>215</v>
      </c>
      <c r="C216">
        <v>0.59824999999999995</v>
      </c>
    </row>
    <row r="217" spans="1:3" x14ac:dyDescent="0.3">
      <c r="A217">
        <v>1</v>
      </c>
      <c r="B217">
        <v>216</v>
      </c>
      <c r="C217">
        <v>0.60038999999999998</v>
      </c>
    </row>
    <row r="218" spans="1:3" x14ac:dyDescent="0.3">
      <c r="A218">
        <v>1</v>
      </c>
      <c r="B218">
        <v>217</v>
      </c>
      <c r="C218">
        <v>0.60094000000000003</v>
      </c>
    </row>
    <row r="219" spans="1:3" x14ac:dyDescent="0.3">
      <c r="A219">
        <v>1</v>
      </c>
      <c r="B219">
        <v>218</v>
      </c>
      <c r="C219">
        <v>0.60204999999999997</v>
      </c>
    </row>
    <row r="220" spans="1:3" x14ac:dyDescent="0.3">
      <c r="A220">
        <v>1</v>
      </c>
      <c r="B220">
        <v>219</v>
      </c>
      <c r="C220">
        <v>0.60211999999999999</v>
      </c>
    </row>
    <row r="221" spans="1:3" x14ac:dyDescent="0.3">
      <c r="A221">
        <v>1</v>
      </c>
      <c r="B221">
        <v>220</v>
      </c>
      <c r="C221">
        <v>0.59938000000000002</v>
      </c>
    </row>
    <row r="222" spans="1:3" x14ac:dyDescent="0.3">
      <c r="A222">
        <v>1</v>
      </c>
      <c r="B222">
        <v>221</v>
      </c>
      <c r="C222">
        <v>0.59367000000000003</v>
      </c>
    </row>
    <row r="223" spans="1:3" x14ac:dyDescent="0.3">
      <c r="A223">
        <v>1</v>
      </c>
      <c r="B223">
        <v>222</v>
      </c>
      <c r="C223">
        <v>0.59033999999999998</v>
      </c>
    </row>
    <row r="224" spans="1:3" x14ac:dyDescent="0.3">
      <c r="A224">
        <v>1</v>
      </c>
      <c r="B224">
        <v>223</v>
      </c>
      <c r="C224">
        <v>0.58860999999999997</v>
      </c>
    </row>
    <row r="225" spans="1:3" x14ac:dyDescent="0.3">
      <c r="A225">
        <v>1</v>
      </c>
      <c r="B225">
        <v>224</v>
      </c>
      <c r="C225">
        <v>0.58989000000000003</v>
      </c>
    </row>
    <row r="226" spans="1:3" x14ac:dyDescent="0.3">
      <c r="A226">
        <v>1</v>
      </c>
      <c r="B226">
        <v>225</v>
      </c>
      <c r="C226">
        <v>0.59101999999999999</v>
      </c>
    </row>
    <row r="227" spans="1:3" x14ac:dyDescent="0.3">
      <c r="A227">
        <v>1</v>
      </c>
      <c r="B227">
        <v>226</v>
      </c>
      <c r="C227">
        <v>0.58520000000000005</v>
      </c>
    </row>
    <row r="228" spans="1:3" x14ac:dyDescent="0.3">
      <c r="A228">
        <v>1</v>
      </c>
      <c r="B228">
        <v>227</v>
      </c>
      <c r="C228">
        <v>0.58499999999999996</v>
      </c>
    </row>
    <row r="229" spans="1:3" x14ac:dyDescent="0.3">
      <c r="A229">
        <v>1</v>
      </c>
      <c r="B229">
        <v>228</v>
      </c>
      <c r="C229">
        <v>0.58604999999999996</v>
      </c>
    </row>
    <row r="230" spans="1:3" x14ac:dyDescent="0.3">
      <c r="A230">
        <v>1</v>
      </c>
      <c r="B230">
        <v>229</v>
      </c>
      <c r="C230">
        <v>0.58852000000000004</v>
      </c>
    </row>
    <row r="231" spans="1:3" x14ac:dyDescent="0.3">
      <c r="A231">
        <v>1</v>
      </c>
      <c r="B231">
        <v>230</v>
      </c>
      <c r="C231">
        <v>0.58964000000000005</v>
      </c>
    </row>
    <row r="232" spans="1:3" x14ac:dyDescent="0.3">
      <c r="A232">
        <v>1</v>
      </c>
      <c r="B232">
        <v>231</v>
      </c>
      <c r="C232">
        <v>0.58947000000000005</v>
      </c>
    </row>
    <row r="233" spans="1:3" x14ac:dyDescent="0.3">
      <c r="A233">
        <v>1</v>
      </c>
      <c r="B233">
        <v>232</v>
      </c>
      <c r="C233">
        <v>0.58840999999999999</v>
      </c>
    </row>
    <row r="234" spans="1:3" x14ac:dyDescent="0.3">
      <c r="A234">
        <v>1</v>
      </c>
      <c r="B234">
        <v>233</v>
      </c>
      <c r="C234">
        <v>0.58665999999999996</v>
      </c>
    </row>
    <row r="235" spans="1:3" x14ac:dyDescent="0.3">
      <c r="A235">
        <v>1</v>
      </c>
      <c r="B235">
        <v>234</v>
      </c>
      <c r="C235">
        <v>0.58333000000000002</v>
      </c>
    </row>
    <row r="236" spans="1:3" x14ac:dyDescent="0.3">
      <c r="A236">
        <v>1</v>
      </c>
      <c r="B236">
        <v>235</v>
      </c>
      <c r="C236">
        <v>0.57777000000000001</v>
      </c>
    </row>
    <row r="237" spans="1:3" x14ac:dyDescent="0.3">
      <c r="A237">
        <v>1</v>
      </c>
      <c r="B237">
        <v>236</v>
      </c>
      <c r="C237">
        <v>0.57716999999999996</v>
      </c>
    </row>
    <row r="238" spans="1:3" x14ac:dyDescent="0.3">
      <c r="A238">
        <v>1</v>
      </c>
      <c r="B238">
        <v>237</v>
      </c>
      <c r="C238">
        <v>0.57828000000000002</v>
      </c>
    </row>
    <row r="239" spans="1:3" x14ac:dyDescent="0.3">
      <c r="A239">
        <v>1</v>
      </c>
      <c r="B239">
        <v>238</v>
      </c>
      <c r="C239">
        <v>0.57682999999999995</v>
      </c>
    </row>
    <row r="240" spans="1:3" x14ac:dyDescent="0.3">
      <c r="A240">
        <v>1</v>
      </c>
      <c r="B240">
        <v>239</v>
      </c>
      <c r="C240">
        <v>0.57330999999999999</v>
      </c>
    </row>
    <row r="241" spans="1:3" x14ac:dyDescent="0.3">
      <c r="A241">
        <v>1</v>
      </c>
      <c r="B241">
        <v>240</v>
      </c>
      <c r="C241">
        <v>0.57206000000000001</v>
      </c>
    </row>
    <row r="242" spans="1:3" x14ac:dyDescent="0.3">
      <c r="A242">
        <v>1</v>
      </c>
      <c r="B242">
        <v>241</v>
      </c>
      <c r="C242">
        <v>0.57516</v>
      </c>
    </row>
    <row r="243" spans="1:3" x14ac:dyDescent="0.3">
      <c r="A243">
        <v>1</v>
      </c>
      <c r="B243">
        <v>242</v>
      </c>
      <c r="C243">
        <v>0.57742000000000004</v>
      </c>
    </row>
    <row r="244" spans="1:3" x14ac:dyDescent="0.3">
      <c r="A244">
        <v>1</v>
      </c>
      <c r="B244">
        <v>243</v>
      </c>
      <c r="C244">
        <v>0.57801999999999998</v>
      </c>
    </row>
    <row r="245" spans="1:3" x14ac:dyDescent="0.3">
      <c r="A245">
        <v>1</v>
      </c>
      <c r="B245">
        <v>244</v>
      </c>
      <c r="C245">
        <v>0.57784000000000002</v>
      </c>
    </row>
    <row r="246" spans="1:3" x14ac:dyDescent="0.3">
      <c r="A246">
        <v>1</v>
      </c>
      <c r="B246">
        <v>245</v>
      </c>
      <c r="C246">
        <v>0.57740999999999998</v>
      </c>
    </row>
    <row r="247" spans="1:3" x14ac:dyDescent="0.3">
      <c r="A247">
        <v>1</v>
      </c>
      <c r="B247">
        <v>246</v>
      </c>
      <c r="C247">
        <v>0.57399999999999995</v>
      </c>
    </row>
    <row r="248" spans="1:3" x14ac:dyDescent="0.3">
      <c r="A248">
        <v>1</v>
      </c>
      <c r="B248">
        <v>247</v>
      </c>
      <c r="C248">
        <v>0.57101999999999997</v>
      </c>
    </row>
    <row r="249" spans="1:3" x14ac:dyDescent="0.3">
      <c r="A249">
        <v>1</v>
      </c>
      <c r="B249">
        <v>248</v>
      </c>
      <c r="C249">
        <v>0.56847999999999999</v>
      </c>
    </row>
    <row r="250" spans="1:3" x14ac:dyDescent="0.3">
      <c r="A250">
        <v>1</v>
      </c>
      <c r="B250">
        <v>249</v>
      </c>
      <c r="C250">
        <v>0.57033</v>
      </c>
    </row>
    <row r="251" spans="1:3" x14ac:dyDescent="0.3">
      <c r="A251">
        <v>1</v>
      </c>
      <c r="B251">
        <v>250</v>
      </c>
      <c r="C251">
        <v>0.57262000000000002</v>
      </c>
    </row>
    <row r="252" spans="1:3" x14ac:dyDescent="0.3">
      <c r="A252">
        <v>1</v>
      </c>
      <c r="B252">
        <v>251</v>
      </c>
      <c r="C252">
        <v>0.56825000000000003</v>
      </c>
    </row>
    <row r="253" spans="1:3" x14ac:dyDescent="0.3">
      <c r="A253">
        <v>1</v>
      </c>
      <c r="B253">
        <v>252</v>
      </c>
      <c r="C253">
        <v>0.56667000000000001</v>
      </c>
    </row>
    <row r="254" spans="1:3" x14ac:dyDescent="0.3">
      <c r="A254">
        <v>1</v>
      </c>
      <c r="B254">
        <v>253</v>
      </c>
      <c r="C254">
        <v>0.56766000000000005</v>
      </c>
    </row>
    <row r="255" spans="1:3" x14ac:dyDescent="0.3">
      <c r="A255">
        <v>1</v>
      </c>
      <c r="B255">
        <v>254</v>
      </c>
      <c r="C255">
        <v>0.56984000000000001</v>
      </c>
    </row>
    <row r="256" spans="1:3" x14ac:dyDescent="0.3">
      <c r="A256">
        <v>1</v>
      </c>
      <c r="B256">
        <v>255</v>
      </c>
      <c r="C256">
        <v>0.57155999999999996</v>
      </c>
    </row>
    <row r="257" spans="1:3" x14ac:dyDescent="0.3">
      <c r="A257">
        <v>1</v>
      </c>
      <c r="B257">
        <v>256</v>
      </c>
      <c r="C257">
        <v>0.57369999999999999</v>
      </c>
    </row>
    <row r="258" spans="1:3" x14ac:dyDescent="0.3">
      <c r="A258">
        <v>1</v>
      </c>
      <c r="B258">
        <v>257</v>
      </c>
      <c r="C258">
        <v>0.57428000000000001</v>
      </c>
    </row>
    <row r="259" spans="1:3" x14ac:dyDescent="0.3">
      <c r="A259">
        <v>1</v>
      </c>
      <c r="B259">
        <v>258</v>
      </c>
      <c r="C259">
        <v>0.57416999999999996</v>
      </c>
    </row>
    <row r="260" spans="1:3" x14ac:dyDescent="0.3">
      <c r="A260">
        <v>1</v>
      </c>
      <c r="B260">
        <v>259</v>
      </c>
      <c r="C260">
        <v>0.57269000000000003</v>
      </c>
    </row>
    <row r="261" spans="1:3" x14ac:dyDescent="0.3">
      <c r="A261">
        <v>1</v>
      </c>
      <c r="B261">
        <v>260</v>
      </c>
      <c r="C261">
        <v>0.57011999999999996</v>
      </c>
    </row>
    <row r="262" spans="1:3" x14ac:dyDescent="0.3">
      <c r="A262">
        <v>1</v>
      </c>
      <c r="B262">
        <v>261</v>
      </c>
      <c r="C262">
        <v>0.57560999999999996</v>
      </c>
    </row>
    <row r="263" spans="1:3" x14ac:dyDescent="0.3">
      <c r="A263">
        <v>1</v>
      </c>
      <c r="B263">
        <v>262</v>
      </c>
      <c r="C263">
        <v>0.57628000000000001</v>
      </c>
    </row>
    <row r="264" spans="1:3" x14ac:dyDescent="0.3">
      <c r="A264">
        <v>1</v>
      </c>
      <c r="B264">
        <v>263</v>
      </c>
      <c r="C264">
        <v>0.57447999999999999</v>
      </c>
    </row>
    <row r="265" spans="1:3" x14ac:dyDescent="0.3">
      <c r="A265">
        <v>1</v>
      </c>
      <c r="B265">
        <v>264</v>
      </c>
      <c r="C265">
        <v>0.57147999999999999</v>
      </c>
    </row>
    <row r="266" spans="1:3" x14ac:dyDescent="0.3">
      <c r="A266">
        <v>1</v>
      </c>
      <c r="B266">
        <v>265</v>
      </c>
      <c r="C266">
        <v>0.57008999999999999</v>
      </c>
    </row>
    <row r="267" spans="1:3" x14ac:dyDescent="0.3">
      <c r="A267">
        <v>1</v>
      </c>
      <c r="B267">
        <v>266</v>
      </c>
      <c r="C267">
        <v>0.57189000000000001</v>
      </c>
    </row>
    <row r="268" spans="1:3" x14ac:dyDescent="0.3">
      <c r="A268">
        <v>1</v>
      </c>
      <c r="B268">
        <v>267</v>
      </c>
      <c r="C268">
        <v>0.57533000000000001</v>
      </c>
    </row>
    <row r="269" spans="1:3" x14ac:dyDescent="0.3">
      <c r="A269">
        <v>1</v>
      </c>
      <c r="B269">
        <v>268</v>
      </c>
      <c r="C269">
        <v>0.58125000000000004</v>
      </c>
    </row>
    <row r="270" spans="1:3" x14ac:dyDescent="0.3">
      <c r="A270">
        <v>1</v>
      </c>
      <c r="B270">
        <v>269</v>
      </c>
      <c r="C270">
        <v>0.58538999999999997</v>
      </c>
    </row>
    <row r="271" spans="1:3" x14ac:dyDescent="0.3">
      <c r="A271">
        <v>1</v>
      </c>
      <c r="B271">
        <v>270</v>
      </c>
      <c r="C271">
        <v>0.58804999999999996</v>
      </c>
    </row>
    <row r="272" spans="1:3" x14ac:dyDescent="0.3">
      <c r="A272">
        <v>1</v>
      </c>
      <c r="B272">
        <v>271</v>
      </c>
      <c r="C272">
        <v>0.59023000000000003</v>
      </c>
    </row>
    <row r="273" spans="1:3" x14ac:dyDescent="0.3">
      <c r="A273">
        <v>1</v>
      </c>
      <c r="B273">
        <v>272</v>
      </c>
      <c r="C273">
        <v>0.58975</v>
      </c>
    </row>
    <row r="274" spans="1:3" x14ac:dyDescent="0.3">
      <c r="A274">
        <v>1</v>
      </c>
      <c r="B274">
        <v>273</v>
      </c>
      <c r="C274">
        <v>0.59275</v>
      </c>
    </row>
    <row r="275" spans="1:3" x14ac:dyDescent="0.3">
      <c r="A275">
        <v>1</v>
      </c>
      <c r="B275">
        <v>274</v>
      </c>
      <c r="C275">
        <v>0.59575</v>
      </c>
    </row>
    <row r="276" spans="1:3" x14ac:dyDescent="0.3">
      <c r="A276">
        <v>1</v>
      </c>
      <c r="B276">
        <v>275</v>
      </c>
      <c r="C276">
        <v>0.59655000000000002</v>
      </c>
    </row>
    <row r="277" spans="1:3" x14ac:dyDescent="0.3">
      <c r="A277">
        <v>1</v>
      </c>
      <c r="B277">
        <v>276</v>
      </c>
      <c r="C277">
        <v>0.59369000000000005</v>
      </c>
    </row>
    <row r="278" spans="1:3" x14ac:dyDescent="0.3">
      <c r="A278">
        <v>1</v>
      </c>
      <c r="B278">
        <v>277</v>
      </c>
      <c r="C278">
        <v>0.59113000000000004</v>
      </c>
    </row>
    <row r="279" spans="1:3" x14ac:dyDescent="0.3">
      <c r="A279">
        <v>1</v>
      </c>
      <c r="B279">
        <v>278</v>
      </c>
      <c r="C279">
        <v>0.58826999999999996</v>
      </c>
    </row>
    <row r="280" spans="1:3" x14ac:dyDescent="0.3">
      <c r="A280">
        <v>1</v>
      </c>
      <c r="B280">
        <v>279</v>
      </c>
      <c r="C280">
        <v>0.58677999999999997</v>
      </c>
    </row>
    <row r="281" spans="1:3" x14ac:dyDescent="0.3">
      <c r="A281">
        <v>1</v>
      </c>
      <c r="B281">
        <v>280</v>
      </c>
      <c r="C281">
        <v>0.59077000000000002</v>
      </c>
    </row>
    <row r="282" spans="1:3" x14ac:dyDescent="0.3">
      <c r="A282">
        <v>1</v>
      </c>
      <c r="B282">
        <v>281</v>
      </c>
      <c r="C282">
        <v>0.59494999999999998</v>
      </c>
    </row>
    <row r="283" spans="1:3" x14ac:dyDescent="0.3">
      <c r="A283">
        <v>1</v>
      </c>
      <c r="B283">
        <v>282</v>
      </c>
      <c r="C283">
        <v>0.79191999999999996</v>
      </c>
    </row>
    <row r="284" spans="1:3" x14ac:dyDescent="0.3">
      <c r="A284">
        <v>1</v>
      </c>
      <c r="B284">
        <v>283</v>
      </c>
      <c r="C284">
        <v>0.71531</v>
      </c>
    </row>
    <row r="285" spans="1:3" x14ac:dyDescent="0.3">
      <c r="A285">
        <v>1</v>
      </c>
      <c r="B285">
        <v>284</v>
      </c>
      <c r="C285">
        <v>0.66659000000000002</v>
      </c>
    </row>
    <row r="286" spans="1:3" x14ac:dyDescent="0.3">
      <c r="A286">
        <v>1</v>
      </c>
      <c r="B286">
        <v>285</v>
      </c>
      <c r="C286">
        <v>0.62178</v>
      </c>
    </row>
    <row r="287" spans="1:3" x14ac:dyDescent="0.3">
      <c r="A287">
        <v>1</v>
      </c>
      <c r="B287">
        <v>286</v>
      </c>
      <c r="C287">
        <v>0.60690999999999995</v>
      </c>
    </row>
    <row r="288" spans="1:3" x14ac:dyDescent="0.3">
      <c r="A288">
        <v>1</v>
      </c>
      <c r="B288">
        <v>287</v>
      </c>
      <c r="C288">
        <v>0.59206000000000003</v>
      </c>
    </row>
    <row r="289" spans="1:3" x14ac:dyDescent="0.3">
      <c r="A289">
        <v>1</v>
      </c>
      <c r="B289">
        <v>288</v>
      </c>
      <c r="C289">
        <v>0.58182999999999996</v>
      </c>
    </row>
    <row r="290" spans="1:3" x14ac:dyDescent="0.3">
      <c r="A290">
        <v>1</v>
      </c>
      <c r="B290">
        <v>289</v>
      </c>
      <c r="C290">
        <v>0.57350000000000001</v>
      </c>
    </row>
    <row r="291" spans="1:3" x14ac:dyDescent="0.3">
      <c r="A291">
        <v>1</v>
      </c>
      <c r="B291">
        <v>290</v>
      </c>
      <c r="C291">
        <v>0.56623000000000001</v>
      </c>
    </row>
    <row r="292" spans="1:3" x14ac:dyDescent="0.3">
      <c r="A292">
        <v>1</v>
      </c>
      <c r="B292">
        <v>291</v>
      </c>
      <c r="C292">
        <v>0.55993999999999999</v>
      </c>
    </row>
    <row r="293" spans="1:3" x14ac:dyDescent="0.3">
      <c r="A293">
        <v>1</v>
      </c>
      <c r="B293">
        <v>292</v>
      </c>
      <c r="C293">
        <v>0.55884</v>
      </c>
    </row>
    <row r="294" spans="1:3" x14ac:dyDescent="0.3">
      <c r="A294">
        <v>1</v>
      </c>
      <c r="B294">
        <v>293</v>
      </c>
      <c r="C294">
        <v>0.55994999999999995</v>
      </c>
    </row>
    <row r="295" spans="1:3" x14ac:dyDescent="0.3">
      <c r="A295">
        <v>1</v>
      </c>
      <c r="B295">
        <v>294</v>
      </c>
      <c r="C295">
        <v>0.56261000000000005</v>
      </c>
    </row>
    <row r="296" spans="1:3" x14ac:dyDescent="0.3">
      <c r="A296">
        <v>1</v>
      </c>
      <c r="B296">
        <v>295</v>
      </c>
      <c r="C296">
        <v>0.56406000000000001</v>
      </c>
    </row>
    <row r="297" spans="1:3" x14ac:dyDescent="0.3">
      <c r="A297">
        <v>1</v>
      </c>
      <c r="B297">
        <v>296</v>
      </c>
      <c r="C297">
        <v>0.56364000000000003</v>
      </c>
    </row>
    <row r="298" spans="1:3" x14ac:dyDescent="0.3">
      <c r="A298">
        <v>1</v>
      </c>
      <c r="B298">
        <v>297</v>
      </c>
      <c r="C298">
        <v>0.55874999999999997</v>
      </c>
    </row>
    <row r="299" spans="1:3" x14ac:dyDescent="0.3">
      <c r="A299">
        <v>1</v>
      </c>
      <c r="B299">
        <v>298</v>
      </c>
      <c r="C299">
        <v>0.56037000000000003</v>
      </c>
    </row>
    <row r="300" spans="1:3" x14ac:dyDescent="0.3">
      <c r="A300">
        <v>1</v>
      </c>
      <c r="B300">
        <v>299</v>
      </c>
      <c r="C300">
        <v>0.56059000000000003</v>
      </c>
    </row>
    <row r="301" spans="1:3" x14ac:dyDescent="0.3">
      <c r="A301">
        <v>1</v>
      </c>
      <c r="B301">
        <v>300</v>
      </c>
      <c r="C301">
        <v>0.55911</v>
      </c>
    </row>
    <row r="302" spans="1:3" x14ac:dyDescent="0.3">
      <c r="A302">
        <v>1</v>
      </c>
      <c r="B302">
        <v>301</v>
      </c>
      <c r="C302">
        <v>0.55572999999999995</v>
      </c>
    </row>
    <row r="303" spans="1:3" x14ac:dyDescent="0.3">
      <c r="A303">
        <v>1</v>
      </c>
      <c r="B303">
        <v>302</v>
      </c>
      <c r="C303">
        <v>0.55140999999999996</v>
      </c>
    </row>
    <row r="304" spans="1:3" x14ac:dyDescent="0.3">
      <c r="A304">
        <v>1</v>
      </c>
      <c r="B304">
        <v>303</v>
      </c>
      <c r="C304">
        <v>0.54869000000000001</v>
      </c>
    </row>
    <row r="305" spans="1:3" x14ac:dyDescent="0.3">
      <c r="A305">
        <v>1</v>
      </c>
      <c r="B305">
        <v>304</v>
      </c>
      <c r="C305">
        <v>0.54956000000000005</v>
      </c>
    </row>
    <row r="306" spans="1:3" x14ac:dyDescent="0.3">
      <c r="A306">
        <v>1</v>
      </c>
      <c r="B306">
        <v>305</v>
      </c>
      <c r="C306">
        <v>0.55152999999999996</v>
      </c>
    </row>
    <row r="307" spans="1:3" x14ac:dyDescent="0.3">
      <c r="A307">
        <v>1</v>
      </c>
      <c r="B307">
        <v>306</v>
      </c>
      <c r="C307">
        <v>0.55495000000000005</v>
      </c>
    </row>
    <row r="308" spans="1:3" x14ac:dyDescent="0.3">
      <c r="A308">
        <v>1</v>
      </c>
      <c r="B308">
        <v>307</v>
      </c>
      <c r="C308">
        <v>0.55630999999999997</v>
      </c>
    </row>
    <row r="309" spans="1:3" x14ac:dyDescent="0.3">
      <c r="A309">
        <v>1</v>
      </c>
      <c r="B309">
        <v>308</v>
      </c>
      <c r="C309">
        <v>0.55657999999999996</v>
      </c>
    </row>
    <row r="310" spans="1:3" x14ac:dyDescent="0.3">
      <c r="A310">
        <v>1</v>
      </c>
      <c r="B310">
        <v>309</v>
      </c>
      <c r="C310">
        <v>0.55208999999999997</v>
      </c>
    </row>
    <row r="311" spans="1:3" x14ac:dyDescent="0.3">
      <c r="A311">
        <v>1</v>
      </c>
      <c r="B311">
        <v>310</v>
      </c>
      <c r="C311">
        <v>0.55537000000000003</v>
      </c>
    </row>
    <row r="312" spans="1:3" x14ac:dyDescent="0.3">
      <c r="A312">
        <v>1</v>
      </c>
      <c r="B312">
        <v>311</v>
      </c>
      <c r="C312">
        <v>0.55752000000000002</v>
      </c>
    </row>
    <row r="313" spans="1:3" x14ac:dyDescent="0.3">
      <c r="A313">
        <v>1</v>
      </c>
      <c r="B313">
        <v>312</v>
      </c>
      <c r="C313">
        <v>0.55786000000000002</v>
      </c>
    </row>
    <row r="314" spans="1:3" x14ac:dyDescent="0.3">
      <c r="A314">
        <v>1</v>
      </c>
      <c r="B314">
        <v>313</v>
      </c>
      <c r="C314">
        <v>0.55608999999999997</v>
      </c>
    </row>
    <row r="315" spans="1:3" x14ac:dyDescent="0.3">
      <c r="A315">
        <v>1</v>
      </c>
      <c r="B315">
        <v>314</v>
      </c>
      <c r="C315">
        <v>0.55440999999999996</v>
      </c>
    </row>
    <row r="316" spans="1:3" x14ac:dyDescent="0.3">
      <c r="A316">
        <v>1</v>
      </c>
      <c r="B316">
        <v>315</v>
      </c>
      <c r="C316">
        <v>0.55162999999999995</v>
      </c>
    </row>
    <row r="317" spans="1:3" x14ac:dyDescent="0.3">
      <c r="A317">
        <v>1</v>
      </c>
      <c r="B317">
        <v>316</v>
      </c>
      <c r="C317">
        <v>0.55037000000000003</v>
      </c>
    </row>
    <row r="318" spans="1:3" x14ac:dyDescent="0.3">
      <c r="A318">
        <v>1</v>
      </c>
      <c r="B318">
        <v>317</v>
      </c>
      <c r="C318">
        <v>0.55169999999999997</v>
      </c>
    </row>
    <row r="319" spans="1:3" x14ac:dyDescent="0.3">
      <c r="A319">
        <v>1</v>
      </c>
      <c r="B319">
        <v>318</v>
      </c>
      <c r="C319">
        <v>0.55408000000000002</v>
      </c>
    </row>
    <row r="320" spans="1:3" x14ac:dyDescent="0.3">
      <c r="A320">
        <v>1</v>
      </c>
      <c r="B320">
        <v>319</v>
      </c>
      <c r="C320">
        <v>0.55732999999999999</v>
      </c>
    </row>
    <row r="321" spans="1:3" x14ac:dyDescent="0.3">
      <c r="A321">
        <v>1</v>
      </c>
      <c r="B321">
        <v>320</v>
      </c>
      <c r="C321">
        <v>0.55752000000000002</v>
      </c>
    </row>
    <row r="322" spans="1:3" x14ac:dyDescent="0.3">
      <c r="A322">
        <v>1</v>
      </c>
      <c r="B322">
        <v>321</v>
      </c>
      <c r="C322">
        <v>0.55281000000000002</v>
      </c>
    </row>
    <row r="323" spans="1:3" x14ac:dyDescent="0.3">
      <c r="A323">
        <v>1</v>
      </c>
      <c r="B323">
        <v>322</v>
      </c>
      <c r="C323">
        <v>0.55523</v>
      </c>
    </row>
    <row r="324" spans="1:3" x14ac:dyDescent="0.3">
      <c r="A324">
        <v>1</v>
      </c>
      <c r="B324">
        <v>323</v>
      </c>
      <c r="C324">
        <v>0.55576999999999999</v>
      </c>
    </row>
    <row r="325" spans="1:3" x14ac:dyDescent="0.3">
      <c r="A325">
        <v>1</v>
      </c>
      <c r="B325">
        <v>324</v>
      </c>
      <c r="C325">
        <v>0.55571999999999999</v>
      </c>
    </row>
    <row r="326" spans="1:3" x14ac:dyDescent="0.3">
      <c r="A326">
        <v>1</v>
      </c>
      <c r="B326">
        <v>325</v>
      </c>
      <c r="C326">
        <v>0.55479999999999996</v>
      </c>
    </row>
    <row r="327" spans="1:3" x14ac:dyDescent="0.3">
      <c r="A327">
        <v>1</v>
      </c>
      <c r="B327">
        <v>326</v>
      </c>
      <c r="C327">
        <v>0.55132999999999999</v>
      </c>
    </row>
    <row r="328" spans="1:3" x14ac:dyDescent="0.3">
      <c r="A328">
        <v>1</v>
      </c>
      <c r="B328">
        <v>327</v>
      </c>
      <c r="C328">
        <v>0.54798000000000002</v>
      </c>
    </row>
    <row r="329" spans="1:3" x14ac:dyDescent="0.3">
      <c r="A329">
        <v>1</v>
      </c>
      <c r="B329">
        <v>328</v>
      </c>
      <c r="C329">
        <v>0.54569999999999996</v>
      </c>
    </row>
    <row r="330" spans="1:3" x14ac:dyDescent="0.3">
      <c r="A330">
        <v>1</v>
      </c>
      <c r="B330">
        <v>329</v>
      </c>
      <c r="C330">
        <v>0.54683999999999999</v>
      </c>
    </row>
    <row r="331" spans="1:3" x14ac:dyDescent="0.3">
      <c r="A331">
        <v>1</v>
      </c>
      <c r="B331">
        <v>330</v>
      </c>
      <c r="C331">
        <v>0.54996999999999996</v>
      </c>
    </row>
    <row r="332" spans="1:3" x14ac:dyDescent="0.3">
      <c r="A332">
        <v>1</v>
      </c>
      <c r="B332">
        <v>331</v>
      </c>
      <c r="C332">
        <v>0.55369000000000002</v>
      </c>
    </row>
    <row r="333" spans="1:3" x14ac:dyDescent="0.3">
      <c r="A333">
        <v>1</v>
      </c>
      <c r="B333">
        <v>332</v>
      </c>
      <c r="C333">
        <v>0.54542000000000002</v>
      </c>
    </row>
    <row r="334" spans="1:3" x14ac:dyDescent="0.3">
      <c r="A334">
        <v>1</v>
      </c>
      <c r="B334">
        <v>333</v>
      </c>
      <c r="C334">
        <v>0.54632999999999998</v>
      </c>
    </row>
    <row r="335" spans="1:3" x14ac:dyDescent="0.3">
      <c r="A335">
        <v>1</v>
      </c>
      <c r="B335">
        <v>334</v>
      </c>
      <c r="C335">
        <v>0.54922000000000004</v>
      </c>
    </row>
    <row r="336" spans="1:3" x14ac:dyDescent="0.3">
      <c r="A336">
        <v>1</v>
      </c>
      <c r="B336">
        <v>335</v>
      </c>
      <c r="C336">
        <v>0.55144000000000004</v>
      </c>
    </row>
    <row r="337" spans="1:3" x14ac:dyDescent="0.3">
      <c r="A337">
        <v>1</v>
      </c>
      <c r="B337">
        <v>336</v>
      </c>
      <c r="C337">
        <v>0.55356000000000005</v>
      </c>
    </row>
    <row r="338" spans="1:3" x14ac:dyDescent="0.3">
      <c r="A338">
        <v>1</v>
      </c>
      <c r="B338">
        <v>337</v>
      </c>
      <c r="C338">
        <v>0.55259000000000003</v>
      </c>
    </row>
    <row r="339" spans="1:3" x14ac:dyDescent="0.3">
      <c r="A339">
        <v>1</v>
      </c>
      <c r="B339">
        <v>338</v>
      </c>
      <c r="C339">
        <v>0.55044000000000004</v>
      </c>
    </row>
    <row r="340" spans="1:3" x14ac:dyDescent="0.3">
      <c r="A340">
        <v>1</v>
      </c>
      <c r="B340">
        <v>339</v>
      </c>
      <c r="C340">
        <v>0.54688000000000003</v>
      </c>
    </row>
    <row r="341" spans="1:3" x14ac:dyDescent="0.3">
      <c r="A341">
        <v>1</v>
      </c>
      <c r="B341">
        <v>340</v>
      </c>
      <c r="C341">
        <v>0.54542000000000002</v>
      </c>
    </row>
    <row r="342" spans="1:3" x14ac:dyDescent="0.3">
      <c r="A342">
        <v>1</v>
      </c>
      <c r="B342">
        <v>341</v>
      </c>
      <c r="C342">
        <v>0.54342000000000001</v>
      </c>
    </row>
    <row r="343" spans="1:3" x14ac:dyDescent="0.3">
      <c r="A343">
        <v>1</v>
      </c>
      <c r="B343">
        <v>342</v>
      </c>
      <c r="C343">
        <v>0.54356000000000004</v>
      </c>
    </row>
    <row r="344" spans="1:3" x14ac:dyDescent="0.3">
      <c r="A344">
        <v>1</v>
      </c>
      <c r="B344">
        <v>343</v>
      </c>
      <c r="C344">
        <v>0.54823</v>
      </c>
    </row>
    <row r="345" spans="1:3" x14ac:dyDescent="0.3">
      <c r="A345">
        <v>1</v>
      </c>
      <c r="B345">
        <v>344</v>
      </c>
      <c r="C345">
        <v>0.54354999999999998</v>
      </c>
    </row>
    <row r="346" spans="1:3" x14ac:dyDescent="0.3">
      <c r="A346">
        <v>1</v>
      </c>
      <c r="B346">
        <v>345</v>
      </c>
      <c r="C346">
        <v>0.54091</v>
      </c>
    </row>
    <row r="347" spans="1:3" x14ac:dyDescent="0.3">
      <c r="A347">
        <v>1</v>
      </c>
      <c r="B347">
        <v>346</v>
      </c>
      <c r="C347">
        <v>0.54225000000000001</v>
      </c>
    </row>
    <row r="348" spans="1:3" x14ac:dyDescent="0.3">
      <c r="A348">
        <v>1</v>
      </c>
      <c r="B348">
        <v>347</v>
      </c>
      <c r="C348">
        <v>0.54605000000000004</v>
      </c>
    </row>
    <row r="349" spans="1:3" x14ac:dyDescent="0.3">
      <c r="A349">
        <v>1</v>
      </c>
      <c r="B349">
        <v>348</v>
      </c>
      <c r="C349">
        <v>0.54947999999999997</v>
      </c>
    </row>
    <row r="350" spans="1:3" x14ac:dyDescent="0.3">
      <c r="A350">
        <v>1</v>
      </c>
      <c r="B350">
        <v>349</v>
      </c>
      <c r="C350">
        <v>0.55257999999999996</v>
      </c>
    </row>
    <row r="351" spans="1:3" x14ac:dyDescent="0.3">
      <c r="A351">
        <v>1</v>
      </c>
      <c r="B351">
        <v>350</v>
      </c>
      <c r="C351">
        <v>0.55466000000000004</v>
      </c>
    </row>
    <row r="352" spans="1:3" x14ac:dyDescent="0.3">
      <c r="A352">
        <v>1</v>
      </c>
      <c r="B352">
        <v>351</v>
      </c>
      <c r="C352">
        <v>0.55384</v>
      </c>
    </row>
    <row r="353" spans="1:3" x14ac:dyDescent="0.3">
      <c r="A353">
        <v>1</v>
      </c>
      <c r="B353">
        <v>352</v>
      </c>
      <c r="C353">
        <v>0.55186000000000002</v>
      </c>
    </row>
    <row r="354" spans="1:3" x14ac:dyDescent="0.3">
      <c r="A354">
        <v>1</v>
      </c>
      <c r="B354">
        <v>353</v>
      </c>
      <c r="C354">
        <v>0.54913999999999996</v>
      </c>
    </row>
    <row r="355" spans="1:3" x14ac:dyDescent="0.3">
      <c r="A355">
        <v>1</v>
      </c>
      <c r="B355">
        <v>354</v>
      </c>
      <c r="C355">
        <v>0.55066000000000004</v>
      </c>
    </row>
    <row r="356" spans="1:3" x14ac:dyDescent="0.3">
      <c r="A356">
        <v>1</v>
      </c>
      <c r="B356">
        <v>355</v>
      </c>
      <c r="C356">
        <v>0.55220000000000002</v>
      </c>
    </row>
    <row r="357" spans="1:3" x14ac:dyDescent="0.3">
      <c r="A357">
        <v>1</v>
      </c>
      <c r="B357">
        <v>356</v>
      </c>
      <c r="C357">
        <v>0.55154999999999998</v>
      </c>
    </row>
    <row r="358" spans="1:3" x14ac:dyDescent="0.3">
      <c r="A358">
        <v>1</v>
      </c>
      <c r="B358">
        <v>357</v>
      </c>
      <c r="C358">
        <v>0.54844000000000004</v>
      </c>
    </row>
    <row r="359" spans="1:3" x14ac:dyDescent="0.3">
      <c r="A359">
        <v>1</v>
      </c>
      <c r="B359">
        <v>358</v>
      </c>
      <c r="C359">
        <v>0.54896999999999996</v>
      </c>
    </row>
    <row r="360" spans="1:3" x14ac:dyDescent="0.3">
      <c r="A360">
        <v>1</v>
      </c>
      <c r="B360">
        <v>359</v>
      </c>
      <c r="C360">
        <v>0.55005000000000004</v>
      </c>
    </row>
    <row r="361" spans="1:3" x14ac:dyDescent="0.3">
      <c r="A361">
        <v>1</v>
      </c>
      <c r="B361">
        <v>360</v>
      </c>
      <c r="C361">
        <v>0.55352999999999997</v>
      </c>
    </row>
    <row r="362" spans="1:3" x14ac:dyDescent="0.3">
      <c r="A362">
        <v>1</v>
      </c>
      <c r="B362">
        <v>361</v>
      </c>
      <c r="C362">
        <v>0.55569999999999997</v>
      </c>
    </row>
    <row r="363" spans="1:3" x14ac:dyDescent="0.3">
      <c r="A363">
        <v>1</v>
      </c>
      <c r="B363">
        <v>362</v>
      </c>
      <c r="C363">
        <v>0.55647999999999997</v>
      </c>
    </row>
    <row r="364" spans="1:3" x14ac:dyDescent="0.3">
      <c r="A364">
        <v>1</v>
      </c>
      <c r="B364">
        <v>363</v>
      </c>
      <c r="C364">
        <v>0.55352000000000001</v>
      </c>
    </row>
    <row r="365" spans="1:3" x14ac:dyDescent="0.3">
      <c r="A365">
        <v>1</v>
      </c>
      <c r="B365">
        <v>364</v>
      </c>
      <c r="C365">
        <v>0.55206</v>
      </c>
    </row>
    <row r="366" spans="1:3" x14ac:dyDescent="0.3">
      <c r="A366">
        <v>1</v>
      </c>
      <c r="B366">
        <v>365</v>
      </c>
      <c r="C366">
        <v>0.55127999999999999</v>
      </c>
    </row>
    <row r="367" spans="1:3" x14ac:dyDescent="0.3">
      <c r="A367">
        <v>1</v>
      </c>
      <c r="B367">
        <v>366</v>
      </c>
      <c r="C367">
        <v>0.55322000000000005</v>
      </c>
    </row>
    <row r="368" spans="1:3" x14ac:dyDescent="0.3">
      <c r="A368">
        <v>1</v>
      </c>
      <c r="B368">
        <v>367</v>
      </c>
      <c r="C368">
        <v>0.55505000000000004</v>
      </c>
    </row>
    <row r="369" spans="1:3" x14ac:dyDescent="0.3">
      <c r="A369">
        <v>1</v>
      </c>
      <c r="B369">
        <v>368</v>
      </c>
      <c r="C369">
        <v>0.55408999999999997</v>
      </c>
    </row>
    <row r="370" spans="1:3" x14ac:dyDescent="0.3">
      <c r="A370">
        <v>1</v>
      </c>
      <c r="B370">
        <v>369</v>
      </c>
      <c r="C370">
        <v>0.55123</v>
      </c>
    </row>
    <row r="371" spans="1:3" x14ac:dyDescent="0.3">
      <c r="A371">
        <v>1</v>
      </c>
      <c r="B371">
        <v>370</v>
      </c>
      <c r="C371">
        <v>0.55240999999999996</v>
      </c>
    </row>
    <row r="372" spans="1:3" x14ac:dyDescent="0.3">
      <c r="A372">
        <v>1</v>
      </c>
      <c r="B372">
        <v>371</v>
      </c>
      <c r="C372">
        <v>0.55556000000000005</v>
      </c>
    </row>
    <row r="373" spans="1:3" x14ac:dyDescent="0.3">
      <c r="A373">
        <v>1</v>
      </c>
      <c r="B373">
        <v>372</v>
      </c>
      <c r="C373">
        <v>0.55813999999999997</v>
      </c>
    </row>
    <row r="374" spans="1:3" x14ac:dyDescent="0.3">
      <c r="A374">
        <v>1</v>
      </c>
      <c r="B374">
        <v>373</v>
      </c>
      <c r="C374">
        <v>0.56081000000000003</v>
      </c>
    </row>
    <row r="375" spans="1:3" x14ac:dyDescent="0.3">
      <c r="A375">
        <v>1</v>
      </c>
      <c r="B375">
        <v>374</v>
      </c>
      <c r="C375">
        <v>0.56072999999999995</v>
      </c>
    </row>
    <row r="376" spans="1:3" x14ac:dyDescent="0.3">
      <c r="A376">
        <v>1</v>
      </c>
      <c r="B376">
        <v>375</v>
      </c>
      <c r="C376">
        <v>0.55803000000000003</v>
      </c>
    </row>
    <row r="377" spans="1:3" x14ac:dyDescent="0.3">
      <c r="A377">
        <v>1</v>
      </c>
      <c r="B377">
        <v>376</v>
      </c>
      <c r="C377">
        <v>0.55491000000000001</v>
      </c>
    </row>
    <row r="378" spans="1:3" x14ac:dyDescent="0.3">
      <c r="A378">
        <v>1</v>
      </c>
      <c r="B378">
        <v>377</v>
      </c>
      <c r="C378">
        <v>0.55044999999999999</v>
      </c>
    </row>
    <row r="379" spans="1:3" x14ac:dyDescent="0.3">
      <c r="A379">
        <v>1</v>
      </c>
      <c r="B379">
        <v>378</v>
      </c>
      <c r="C379">
        <v>0.54879999999999995</v>
      </c>
    </row>
    <row r="380" spans="1:3" x14ac:dyDescent="0.3">
      <c r="A380">
        <v>1</v>
      </c>
      <c r="B380">
        <v>379</v>
      </c>
      <c r="C380">
        <v>0.55208999999999997</v>
      </c>
    </row>
    <row r="381" spans="1:3" x14ac:dyDescent="0.3">
      <c r="A381">
        <v>1</v>
      </c>
      <c r="B381">
        <v>380</v>
      </c>
      <c r="C381">
        <v>0.55173000000000005</v>
      </c>
    </row>
    <row r="382" spans="1:3" x14ac:dyDescent="0.3">
      <c r="A382">
        <v>1</v>
      </c>
      <c r="B382">
        <v>381</v>
      </c>
      <c r="C382">
        <v>0.54910999999999999</v>
      </c>
    </row>
    <row r="383" spans="1:3" x14ac:dyDescent="0.3">
      <c r="A383">
        <v>1</v>
      </c>
      <c r="B383">
        <v>382</v>
      </c>
      <c r="C383">
        <v>0.55049999999999999</v>
      </c>
    </row>
    <row r="384" spans="1:3" x14ac:dyDescent="0.3">
      <c r="A384">
        <v>1</v>
      </c>
      <c r="B384">
        <v>383</v>
      </c>
      <c r="C384">
        <v>0.55342000000000002</v>
      </c>
    </row>
    <row r="385" spans="1:3" x14ac:dyDescent="0.3">
      <c r="A385">
        <v>1</v>
      </c>
      <c r="B385">
        <v>384</v>
      </c>
      <c r="C385">
        <v>0.55464000000000002</v>
      </c>
    </row>
    <row r="386" spans="1:3" x14ac:dyDescent="0.3">
      <c r="A386">
        <v>1</v>
      </c>
      <c r="B386">
        <v>385</v>
      </c>
      <c r="C386">
        <v>0.55625000000000002</v>
      </c>
    </row>
    <row r="387" spans="1:3" x14ac:dyDescent="0.3">
      <c r="A387">
        <v>1</v>
      </c>
      <c r="B387">
        <v>386</v>
      </c>
      <c r="C387">
        <v>0.55447000000000002</v>
      </c>
    </row>
    <row r="388" spans="1:3" x14ac:dyDescent="0.3">
      <c r="A388">
        <v>1</v>
      </c>
      <c r="B388">
        <v>387</v>
      </c>
      <c r="C388">
        <v>0.55091000000000001</v>
      </c>
    </row>
    <row r="389" spans="1:3" x14ac:dyDescent="0.3">
      <c r="A389">
        <v>1</v>
      </c>
      <c r="B389">
        <v>388</v>
      </c>
      <c r="C389">
        <v>0.54734000000000005</v>
      </c>
    </row>
    <row r="390" spans="1:3" x14ac:dyDescent="0.3">
      <c r="A390">
        <v>1</v>
      </c>
      <c r="B390">
        <v>389</v>
      </c>
      <c r="C390">
        <v>0.54501999999999995</v>
      </c>
    </row>
    <row r="391" spans="1:3" x14ac:dyDescent="0.3">
      <c r="A391">
        <v>1</v>
      </c>
      <c r="B391">
        <v>390</v>
      </c>
      <c r="C391">
        <v>0.54354999999999998</v>
      </c>
    </row>
    <row r="392" spans="1:3" x14ac:dyDescent="0.3">
      <c r="A392">
        <v>1</v>
      </c>
      <c r="B392">
        <v>391</v>
      </c>
      <c r="C392">
        <v>0.54915999999999998</v>
      </c>
    </row>
    <row r="393" spans="1:3" x14ac:dyDescent="0.3">
      <c r="A393">
        <v>1</v>
      </c>
      <c r="B393">
        <v>392</v>
      </c>
      <c r="C393">
        <v>0.54417000000000004</v>
      </c>
    </row>
    <row r="394" spans="1:3" x14ac:dyDescent="0.3">
      <c r="A394">
        <v>1</v>
      </c>
      <c r="B394">
        <v>393</v>
      </c>
      <c r="C394">
        <v>0.54110999999999998</v>
      </c>
    </row>
    <row r="395" spans="1:3" x14ac:dyDescent="0.3">
      <c r="A395">
        <v>1</v>
      </c>
      <c r="B395">
        <v>394</v>
      </c>
      <c r="C395">
        <v>0.54269999999999996</v>
      </c>
    </row>
    <row r="396" spans="1:3" x14ac:dyDescent="0.3">
      <c r="A396">
        <v>1</v>
      </c>
      <c r="B396">
        <v>395</v>
      </c>
      <c r="C396">
        <v>0.54554999999999998</v>
      </c>
    </row>
    <row r="397" spans="1:3" x14ac:dyDescent="0.3">
      <c r="A397">
        <v>1</v>
      </c>
      <c r="B397">
        <v>396</v>
      </c>
      <c r="C397">
        <v>0.54752000000000001</v>
      </c>
    </row>
    <row r="398" spans="1:3" x14ac:dyDescent="0.3">
      <c r="A398">
        <v>1</v>
      </c>
      <c r="B398">
        <v>397</v>
      </c>
      <c r="C398">
        <v>0.55047000000000001</v>
      </c>
    </row>
    <row r="399" spans="1:3" x14ac:dyDescent="0.3">
      <c r="A399">
        <v>1</v>
      </c>
      <c r="B399">
        <v>398</v>
      </c>
      <c r="C399">
        <v>0.54956000000000005</v>
      </c>
    </row>
    <row r="400" spans="1:3" x14ac:dyDescent="0.3">
      <c r="A400">
        <v>1</v>
      </c>
      <c r="B400">
        <v>399</v>
      </c>
      <c r="C400">
        <v>0.54754999999999998</v>
      </c>
    </row>
    <row r="401" spans="1:3" x14ac:dyDescent="0.3">
      <c r="A401">
        <v>1</v>
      </c>
      <c r="B401">
        <v>400</v>
      </c>
      <c r="C401">
        <v>0.54281000000000001</v>
      </c>
    </row>
    <row r="402" spans="1:3" x14ac:dyDescent="0.3">
      <c r="A402">
        <v>1</v>
      </c>
      <c r="B402">
        <v>401</v>
      </c>
      <c r="C402">
        <v>0.54286000000000001</v>
      </c>
    </row>
    <row r="403" spans="1:3" x14ac:dyDescent="0.3">
      <c r="A403">
        <v>1</v>
      </c>
      <c r="B403">
        <v>402</v>
      </c>
      <c r="C403">
        <v>0.54195000000000004</v>
      </c>
    </row>
    <row r="404" spans="1:3" x14ac:dyDescent="0.3">
      <c r="A404">
        <v>1</v>
      </c>
      <c r="B404">
        <v>403</v>
      </c>
      <c r="C404">
        <v>0.54586000000000001</v>
      </c>
    </row>
    <row r="405" spans="1:3" x14ac:dyDescent="0.3">
      <c r="A405">
        <v>1</v>
      </c>
      <c r="B405">
        <v>404</v>
      </c>
      <c r="C405">
        <v>0.54344000000000003</v>
      </c>
    </row>
    <row r="406" spans="1:3" x14ac:dyDescent="0.3">
      <c r="A406">
        <v>1</v>
      </c>
      <c r="B406">
        <v>405</v>
      </c>
      <c r="C406">
        <v>0.54195000000000004</v>
      </c>
    </row>
    <row r="407" spans="1:3" x14ac:dyDescent="0.3">
      <c r="A407">
        <v>1</v>
      </c>
      <c r="B407">
        <v>406</v>
      </c>
      <c r="C407">
        <v>0.54313999999999996</v>
      </c>
    </row>
    <row r="408" spans="1:3" x14ac:dyDescent="0.3">
      <c r="A408">
        <v>1</v>
      </c>
      <c r="B408">
        <v>407</v>
      </c>
      <c r="C408">
        <v>0.54647999999999997</v>
      </c>
    </row>
    <row r="409" spans="1:3" x14ac:dyDescent="0.3">
      <c r="A409">
        <v>1</v>
      </c>
      <c r="B409">
        <v>408</v>
      </c>
      <c r="C409">
        <v>0.54966999999999999</v>
      </c>
    </row>
    <row r="410" spans="1:3" x14ac:dyDescent="0.3">
      <c r="A410">
        <v>1</v>
      </c>
      <c r="B410">
        <v>409</v>
      </c>
      <c r="C410">
        <v>0.55076999999999998</v>
      </c>
    </row>
    <row r="411" spans="1:3" x14ac:dyDescent="0.3">
      <c r="A411">
        <v>1</v>
      </c>
      <c r="B411">
        <v>410</v>
      </c>
      <c r="C411">
        <v>0.55318999999999996</v>
      </c>
    </row>
    <row r="412" spans="1:3" x14ac:dyDescent="0.3">
      <c r="A412">
        <v>1</v>
      </c>
      <c r="B412">
        <v>411</v>
      </c>
      <c r="C412">
        <v>0.55118999999999996</v>
      </c>
    </row>
    <row r="413" spans="1:3" x14ac:dyDescent="0.3">
      <c r="A413">
        <v>1</v>
      </c>
      <c r="B413">
        <v>412</v>
      </c>
      <c r="C413">
        <v>0.54630000000000001</v>
      </c>
    </row>
    <row r="414" spans="1:3" x14ac:dyDescent="0.3">
      <c r="A414">
        <v>1</v>
      </c>
      <c r="B414">
        <v>413</v>
      </c>
      <c r="C414">
        <v>0.54176999999999997</v>
      </c>
    </row>
    <row r="415" spans="1:3" x14ac:dyDescent="0.3">
      <c r="A415">
        <v>1</v>
      </c>
      <c r="B415">
        <v>414</v>
      </c>
      <c r="C415">
        <v>0.54220000000000002</v>
      </c>
    </row>
    <row r="416" spans="1:3" x14ac:dyDescent="0.3">
      <c r="A416">
        <v>1</v>
      </c>
      <c r="B416">
        <v>415</v>
      </c>
      <c r="C416">
        <v>0.54630000000000001</v>
      </c>
    </row>
    <row r="417" spans="1:3" x14ac:dyDescent="0.3">
      <c r="A417">
        <v>1</v>
      </c>
      <c r="B417">
        <v>416</v>
      </c>
      <c r="C417">
        <v>0.54408000000000001</v>
      </c>
    </row>
    <row r="418" spans="1:3" x14ac:dyDescent="0.3">
      <c r="A418">
        <v>1</v>
      </c>
      <c r="B418">
        <v>417</v>
      </c>
      <c r="C418">
        <v>0.54322999999999999</v>
      </c>
    </row>
    <row r="419" spans="1:3" x14ac:dyDescent="0.3">
      <c r="A419">
        <v>1</v>
      </c>
      <c r="B419">
        <v>418</v>
      </c>
      <c r="C419">
        <v>0.54466000000000003</v>
      </c>
    </row>
    <row r="420" spans="1:3" x14ac:dyDescent="0.3">
      <c r="A420">
        <v>1</v>
      </c>
      <c r="B420">
        <v>419</v>
      </c>
      <c r="C420">
        <v>0.54622000000000004</v>
      </c>
    </row>
    <row r="421" spans="1:3" x14ac:dyDescent="0.3">
      <c r="A421">
        <v>1</v>
      </c>
      <c r="B421">
        <v>420</v>
      </c>
      <c r="C421">
        <v>0.55025000000000002</v>
      </c>
    </row>
    <row r="422" spans="1:3" x14ac:dyDescent="0.3">
      <c r="A422">
        <v>1</v>
      </c>
      <c r="B422">
        <v>421</v>
      </c>
      <c r="C422">
        <v>0.55079999999999996</v>
      </c>
    </row>
    <row r="423" spans="1:3" x14ac:dyDescent="0.3">
      <c r="A423">
        <v>1</v>
      </c>
      <c r="B423">
        <v>422</v>
      </c>
      <c r="C423">
        <v>0.54873000000000005</v>
      </c>
    </row>
    <row r="424" spans="1:3" x14ac:dyDescent="0.3">
      <c r="A424">
        <v>1</v>
      </c>
      <c r="B424">
        <v>423</v>
      </c>
      <c r="C424">
        <v>0.54613999999999996</v>
      </c>
    </row>
    <row r="425" spans="1:3" x14ac:dyDescent="0.3">
      <c r="A425">
        <v>1</v>
      </c>
      <c r="B425">
        <v>424</v>
      </c>
      <c r="C425">
        <v>0.54417000000000004</v>
      </c>
    </row>
    <row r="426" spans="1:3" x14ac:dyDescent="0.3">
      <c r="A426">
        <v>1</v>
      </c>
      <c r="B426">
        <v>425</v>
      </c>
      <c r="C426">
        <v>0.54052</v>
      </c>
    </row>
    <row r="427" spans="1:3" x14ac:dyDescent="0.3">
      <c r="A427">
        <v>1</v>
      </c>
      <c r="B427">
        <v>426</v>
      </c>
      <c r="C427">
        <v>0.54344999999999999</v>
      </c>
    </row>
    <row r="428" spans="1:3" x14ac:dyDescent="0.3">
      <c r="A428">
        <v>1</v>
      </c>
      <c r="B428">
        <v>427</v>
      </c>
      <c r="C428">
        <v>0.54517000000000004</v>
      </c>
    </row>
    <row r="429" spans="1:3" x14ac:dyDescent="0.3">
      <c r="A429">
        <v>1</v>
      </c>
      <c r="B429">
        <v>428</v>
      </c>
      <c r="C429">
        <v>0.54305999999999999</v>
      </c>
    </row>
    <row r="430" spans="1:3" x14ac:dyDescent="0.3">
      <c r="A430">
        <v>1</v>
      </c>
      <c r="B430">
        <v>429</v>
      </c>
      <c r="C430">
        <v>0.54340999999999995</v>
      </c>
    </row>
    <row r="431" spans="1:3" x14ac:dyDescent="0.3">
      <c r="A431">
        <v>1</v>
      </c>
      <c r="B431">
        <v>430</v>
      </c>
      <c r="C431">
        <v>0.54430999999999996</v>
      </c>
    </row>
    <row r="432" spans="1:3" x14ac:dyDescent="0.3">
      <c r="A432">
        <v>1</v>
      </c>
      <c r="B432">
        <v>431</v>
      </c>
      <c r="C432">
        <v>0.54630000000000001</v>
      </c>
    </row>
    <row r="433" spans="1:3" x14ac:dyDescent="0.3">
      <c r="A433">
        <v>1</v>
      </c>
      <c r="B433">
        <v>432</v>
      </c>
      <c r="C433">
        <v>0.54830000000000001</v>
      </c>
    </row>
    <row r="434" spans="1:3" x14ac:dyDescent="0.3">
      <c r="A434">
        <v>1</v>
      </c>
      <c r="B434">
        <v>433</v>
      </c>
      <c r="C434">
        <v>0.54905000000000004</v>
      </c>
    </row>
    <row r="435" spans="1:3" x14ac:dyDescent="0.3">
      <c r="A435">
        <v>1</v>
      </c>
      <c r="B435">
        <v>434</v>
      </c>
      <c r="C435">
        <v>0.54720000000000002</v>
      </c>
    </row>
    <row r="436" spans="1:3" x14ac:dyDescent="0.3">
      <c r="A436">
        <v>1</v>
      </c>
      <c r="B436">
        <v>435</v>
      </c>
      <c r="C436">
        <v>0.54398000000000002</v>
      </c>
    </row>
    <row r="437" spans="1:3" x14ac:dyDescent="0.3">
      <c r="A437">
        <v>1</v>
      </c>
      <c r="B437">
        <v>436</v>
      </c>
      <c r="C437">
        <v>0.54069</v>
      </c>
    </row>
    <row r="438" spans="1:3" x14ac:dyDescent="0.3">
      <c r="A438">
        <v>1</v>
      </c>
      <c r="B438">
        <v>437</v>
      </c>
      <c r="C438">
        <v>0.54279999999999995</v>
      </c>
    </row>
    <row r="439" spans="1:3" x14ac:dyDescent="0.3">
      <c r="A439">
        <v>1</v>
      </c>
      <c r="B439">
        <v>438</v>
      </c>
      <c r="C439">
        <v>0.54618999999999995</v>
      </c>
    </row>
    <row r="440" spans="1:3" x14ac:dyDescent="0.3">
      <c r="A440">
        <v>1</v>
      </c>
      <c r="B440">
        <v>439</v>
      </c>
      <c r="C440">
        <v>0.54430000000000001</v>
      </c>
    </row>
    <row r="441" spans="1:3" x14ac:dyDescent="0.3">
      <c r="A441">
        <v>1</v>
      </c>
      <c r="B441">
        <v>440</v>
      </c>
      <c r="C441">
        <v>0.54269000000000001</v>
      </c>
    </row>
    <row r="442" spans="1:3" x14ac:dyDescent="0.3">
      <c r="A442">
        <v>1</v>
      </c>
      <c r="B442">
        <v>441</v>
      </c>
      <c r="C442">
        <v>0.54537999999999998</v>
      </c>
    </row>
    <row r="443" spans="1:3" x14ac:dyDescent="0.3">
      <c r="A443">
        <v>1</v>
      </c>
      <c r="B443">
        <v>442</v>
      </c>
      <c r="C443">
        <v>0.54869000000000001</v>
      </c>
    </row>
    <row r="444" spans="1:3" x14ac:dyDescent="0.3">
      <c r="A444">
        <v>1</v>
      </c>
      <c r="B444">
        <v>443</v>
      </c>
      <c r="C444">
        <v>0.55113000000000001</v>
      </c>
    </row>
    <row r="445" spans="1:3" x14ac:dyDescent="0.3">
      <c r="A445">
        <v>1</v>
      </c>
      <c r="B445">
        <v>444</v>
      </c>
      <c r="C445">
        <v>0.54952999999999996</v>
      </c>
    </row>
    <row r="446" spans="1:3" x14ac:dyDescent="0.3">
      <c r="A446">
        <v>1</v>
      </c>
      <c r="B446">
        <v>445</v>
      </c>
      <c r="C446">
        <v>0.54722000000000004</v>
      </c>
    </row>
    <row r="447" spans="1:3" x14ac:dyDescent="0.3">
      <c r="A447">
        <v>1</v>
      </c>
      <c r="B447">
        <v>446</v>
      </c>
      <c r="C447">
        <v>0.54440999999999995</v>
      </c>
    </row>
    <row r="448" spans="1:3" x14ac:dyDescent="0.3">
      <c r="A448">
        <v>1</v>
      </c>
      <c r="B448">
        <v>447</v>
      </c>
      <c r="C448">
        <v>0.54340999999999995</v>
      </c>
    </row>
    <row r="449" spans="1:3" x14ac:dyDescent="0.3">
      <c r="A449">
        <v>1</v>
      </c>
      <c r="B449">
        <v>448</v>
      </c>
      <c r="C449">
        <v>0.54335999999999995</v>
      </c>
    </row>
    <row r="450" spans="1:3" x14ac:dyDescent="0.3">
      <c r="A450">
        <v>1</v>
      </c>
      <c r="B450">
        <v>449</v>
      </c>
      <c r="C450">
        <v>0.54501999999999995</v>
      </c>
    </row>
    <row r="451" spans="1:3" x14ac:dyDescent="0.3">
      <c r="A451">
        <v>1</v>
      </c>
      <c r="B451">
        <v>450</v>
      </c>
      <c r="C451">
        <v>0.54644000000000004</v>
      </c>
    </row>
    <row r="452" spans="1:3" x14ac:dyDescent="0.3">
      <c r="A452">
        <v>1</v>
      </c>
      <c r="B452">
        <v>451</v>
      </c>
      <c r="C452">
        <v>0.54447999999999996</v>
      </c>
    </row>
    <row r="453" spans="1:3" x14ac:dyDescent="0.3">
      <c r="A453">
        <v>1</v>
      </c>
      <c r="B453">
        <v>452</v>
      </c>
      <c r="C453">
        <v>0.54418999999999995</v>
      </c>
    </row>
    <row r="454" spans="1:3" x14ac:dyDescent="0.3">
      <c r="A454">
        <v>1</v>
      </c>
      <c r="B454">
        <v>453</v>
      </c>
      <c r="C454">
        <v>0.54798000000000002</v>
      </c>
    </row>
    <row r="455" spans="1:3" x14ac:dyDescent="0.3">
      <c r="A455">
        <v>1</v>
      </c>
      <c r="B455">
        <v>454</v>
      </c>
      <c r="C455">
        <v>0.55095000000000005</v>
      </c>
    </row>
    <row r="456" spans="1:3" x14ac:dyDescent="0.3">
      <c r="A456">
        <v>1</v>
      </c>
      <c r="B456">
        <v>455</v>
      </c>
      <c r="C456">
        <v>0.55386000000000002</v>
      </c>
    </row>
    <row r="457" spans="1:3" x14ac:dyDescent="0.3">
      <c r="A457">
        <v>1</v>
      </c>
      <c r="B457">
        <v>456</v>
      </c>
      <c r="C457">
        <v>0.55257999999999996</v>
      </c>
    </row>
    <row r="458" spans="1:3" x14ac:dyDescent="0.3">
      <c r="A458">
        <v>1</v>
      </c>
      <c r="B458">
        <v>457</v>
      </c>
      <c r="C458">
        <v>0.55176999999999998</v>
      </c>
    </row>
    <row r="459" spans="1:3" x14ac:dyDescent="0.3">
      <c r="A459">
        <v>1</v>
      </c>
      <c r="B459">
        <v>458</v>
      </c>
      <c r="C459">
        <v>0.54744999999999999</v>
      </c>
    </row>
    <row r="460" spans="1:3" x14ac:dyDescent="0.3">
      <c r="A460">
        <v>1</v>
      </c>
      <c r="B460">
        <v>459</v>
      </c>
      <c r="C460">
        <v>0.54527999999999999</v>
      </c>
    </row>
    <row r="461" spans="1:3" x14ac:dyDescent="0.3">
      <c r="A461">
        <v>1</v>
      </c>
      <c r="B461">
        <v>460</v>
      </c>
      <c r="C461">
        <v>0.54259000000000002</v>
      </c>
    </row>
    <row r="462" spans="1:3" x14ac:dyDescent="0.3">
      <c r="A462">
        <v>1</v>
      </c>
      <c r="B462">
        <v>461</v>
      </c>
      <c r="C462">
        <v>0.54432999999999998</v>
      </c>
    </row>
    <row r="463" spans="1:3" x14ac:dyDescent="0.3">
      <c r="A463">
        <v>1</v>
      </c>
      <c r="B463">
        <v>462</v>
      </c>
      <c r="C463">
        <v>0.54673000000000005</v>
      </c>
    </row>
    <row r="464" spans="1:3" x14ac:dyDescent="0.3">
      <c r="A464">
        <v>1</v>
      </c>
      <c r="B464">
        <v>463</v>
      </c>
      <c r="C464">
        <v>0.54452999999999996</v>
      </c>
    </row>
    <row r="465" spans="1:3" x14ac:dyDescent="0.3">
      <c r="A465">
        <v>1</v>
      </c>
      <c r="B465">
        <v>464</v>
      </c>
      <c r="C465">
        <v>0.54405000000000003</v>
      </c>
    </row>
    <row r="466" spans="1:3" x14ac:dyDescent="0.3">
      <c r="A466">
        <v>1</v>
      </c>
      <c r="B466">
        <v>465</v>
      </c>
      <c r="C466">
        <v>0.54532999999999998</v>
      </c>
    </row>
    <row r="467" spans="1:3" x14ac:dyDescent="0.3">
      <c r="A467">
        <v>1</v>
      </c>
      <c r="B467">
        <v>466</v>
      </c>
      <c r="C467">
        <v>0.54713999999999996</v>
      </c>
    </row>
    <row r="468" spans="1:3" x14ac:dyDescent="0.3">
      <c r="A468">
        <v>1</v>
      </c>
      <c r="B468">
        <v>467</v>
      </c>
      <c r="C468">
        <v>0.54954999999999998</v>
      </c>
    </row>
    <row r="469" spans="1:3" x14ac:dyDescent="0.3">
      <c r="A469">
        <v>1</v>
      </c>
      <c r="B469">
        <v>468</v>
      </c>
      <c r="C469">
        <v>0.54930000000000001</v>
      </c>
    </row>
    <row r="470" spans="1:3" x14ac:dyDescent="0.3">
      <c r="A470">
        <v>1</v>
      </c>
      <c r="B470">
        <v>469</v>
      </c>
      <c r="C470">
        <v>0.54920000000000002</v>
      </c>
    </row>
    <row r="471" spans="1:3" x14ac:dyDescent="0.3">
      <c r="A471">
        <v>1</v>
      </c>
      <c r="B471">
        <v>470</v>
      </c>
      <c r="C471">
        <v>0.54849999999999999</v>
      </c>
    </row>
    <row r="472" spans="1:3" x14ac:dyDescent="0.3">
      <c r="A472">
        <v>1</v>
      </c>
      <c r="B472">
        <v>471</v>
      </c>
      <c r="C472">
        <v>0.54559000000000002</v>
      </c>
    </row>
    <row r="473" spans="1:3" x14ac:dyDescent="0.3">
      <c r="A473">
        <v>1</v>
      </c>
      <c r="B473">
        <v>472</v>
      </c>
      <c r="C473">
        <v>0.54369000000000001</v>
      </c>
    </row>
    <row r="474" spans="1:3" x14ac:dyDescent="0.3">
      <c r="A474">
        <v>1</v>
      </c>
      <c r="B474">
        <v>473</v>
      </c>
      <c r="C474">
        <v>0.54430000000000001</v>
      </c>
    </row>
    <row r="475" spans="1:3" x14ac:dyDescent="0.3">
      <c r="A475">
        <v>1</v>
      </c>
      <c r="B475">
        <v>474</v>
      </c>
      <c r="C475">
        <v>0.55020000000000002</v>
      </c>
    </row>
    <row r="476" spans="1:3" x14ac:dyDescent="0.3">
      <c r="A476">
        <v>1</v>
      </c>
      <c r="B476">
        <v>475</v>
      </c>
      <c r="C476">
        <v>0.54925000000000002</v>
      </c>
    </row>
    <row r="477" spans="1:3" x14ac:dyDescent="0.3">
      <c r="A477">
        <v>1</v>
      </c>
      <c r="B477">
        <v>476</v>
      </c>
      <c r="C477">
        <v>0.54571999999999998</v>
      </c>
    </row>
    <row r="478" spans="1:3" x14ac:dyDescent="0.3">
      <c r="A478">
        <v>1</v>
      </c>
      <c r="B478">
        <v>477</v>
      </c>
      <c r="C478">
        <v>0.54427000000000003</v>
      </c>
    </row>
    <row r="479" spans="1:3" x14ac:dyDescent="0.3">
      <c r="A479">
        <v>1</v>
      </c>
      <c r="B479">
        <v>478</v>
      </c>
      <c r="C479">
        <v>0.54659000000000002</v>
      </c>
    </row>
    <row r="480" spans="1:3" x14ac:dyDescent="0.3">
      <c r="A480">
        <v>1</v>
      </c>
      <c r="B480">
        <v>479</v>
      </c>
      <c r="C480">
        <v>0.54939000000000004</v>
      </c>
    </row>
    <row r="481" spans="1:3" x14ac:dyDescent="0.3">
      <c r="A481">
        <v>1</v>
      </c>
      <c r="B481">
        <v>480</v>
      </c>
      <c r="C481">
        <v>0.55173000000000005</v>
      </c>
    </row>
    <row r="482" spans="1:3" x14ac:dyDescent="0.3">
      <c r="A482">
        <v>1</v>
      </c>
      <c r="B482">
        <v>481</v>
      </c>
      <c r="C482">
        <v>0.55374999999999996</v>
      </c>
    </row>
    <row r="483" spans="1:3" x14ac:dyDescent="0.3">
      <c r="A483">
        <v>1</v>
      </c>
      <c r="B483">
        <v>482</v>
      </c>
      <c r="C483">
        <v>0.55249999999999999</v>
      </c>
    </row>
    <row r="484" spans="1:3" x14ac:dyDescent="0.3">
      <c r="A484">
        <v>1</v>
      </c>
      <c r="B484">
        <v>483</v>
      </c>
      <c r="C484">
        <v>0.55076999999999998</v>
      </c>
    </row>
    <row r="485" spans="1:3" x14ac:dyDescent="0.3">
      <c r="A485">
        <v>1</v>
      </c>
      <c r="B485">
        <v>484</v>
      </c>
      <c r="C485">
        <v>0.54769999999999996</v>
      </c>
    </row>
    <row r="486" spans="1:3" x14ac:dyDescent="0.3">
      <c r="A486">
        <v>1</v>
      </c>
      <c r="B486">
        <v>485</v>
      </c>
      <c r="C486">
        <v>0.54495000000000005</v>
      </c>
    </row>
    <row r="487" spans="1:3" x14ac:dyDescent="0.3">
      <c r="A487">
        <v>1</v>
      </c>
      <c r="B487">
        <v>486</v>
      </c>
      <c r="C487">
        <v>0.55095000000000005</v>
      </c>
    </row>
    <row r="488" spans="1:3" x14ac:dyDescent="0.3">
      <c r="A488">
        <v>1</v>
      </c>
      <c r="B488">
        <v>487</v>
      </c>
      <c r="C488">
        <v>0.54815999999999998</v>
      </c>
    </row>
    <row r="489" spans="1:3" x14ac:dyDescent="0.3">
      <c r="A489">
        <v>1</v>
      </c>
      <c r="B489">
        <v>488</v>
      </c>
      <c r="C489">
        <v>0.54703000000000002</v>
      </c>
    </row>
    <row r="490" spans="1:3" x14ac:dyDescent="0.3">
      <c r="A490">
        <v>1</v>
      </c>
      <c r="B490">
        <v>489</v>
      </c>
      <c r="C490">
        <v>0.54734000000000005</v>
      </c>
    </row>
    <row r="491" spans="1:3" x14ac:dyDescent="0.3">
      <c r="A491">
        <v>1</v>
      </c>
      <c r="B491">
        <v>490</v>
      </c>
      <c r="C491">
        <v>0.54940999999999995</v>
      </c>
    </row>
    <row r="492" spans="1:3" x14ac:dyDescent="0.3">
      <c r="A492">
        <v>1</v>
      </c>
      <c r="B492">
        <v>491</v>
      </c>
      <c r="C492">
        <v>0.55273000000000005</v>
      </c>
    </row>
    <row r="493" spans="1:3" x14ac:dyDescent="0.3">
      <c r="A493">
        <v>1</v>
      </c>
      <c r="B493">
        <v>492</v>
      </c>
      <c r="C493">
        <v>0.55395000000000005</v>
      </c>
    </row>
    <row r="494" spans="1:3" x14ac:dyDescent="0.3">
      <c r="A494">
        <v>1</v>
      </c>
      <c r="B494">
        <v>493</v>
      </c>
      <c r="C494">
        <v>0.55600000000000005</v>
      </c>
    </row>
    <row r="495" spans="1:3" x14ac:dyDescent="0.3">
      <c r="A495">
        <v>1</v>
      </c>
      <c r="B495">
        <v>494</v>
      </c>
      <c r="C495">
        <v>0.55686999999999998</v>
      </c>
    </row>
    <row r="496" spans="1:3" x14ac:dyDescent="0.3">
      <c r="A496">
        <v>1</v>
      </c>
      <c r="B496">
        <v>495</v>
      </c>
      <c r="C496">
        <v>0.55508000000000002</v>
      </c>
    </row>
    <row r="497" spans="1:3" x14ac:dyDescent="0.3">
      <c r="A497">
        <v>1</v>
      </c>
      <c r="B497">
        <v>496</v>
      </c>
      <c r="C497">
        <v>0.54993999999999998</v>
      </c>
    </row>
    <row r="498" spans="1:3" x14ac:dyDescent="0.3">
      <c r="A498">
        <v>1</v>
      </c>
      <c r="B498">
        <v>497</v>
      </c>
      <c r="C498">
        <v>0.54713999999999996</v>
      </c>
    </row>
    <row r="499" spans="1:3" x14ac:dyDescent="0.3">
      <c r="A499">
        <v>1</v>
      </c>
      <c r="B499">
        <v>498</v>
      </c>
      <c r="C499">
        <v>0.55506</v>
      </c>
    </row>
    <row r="500" spans="1:3" x14ac:dyDescent="0.3">
      <c r="A500">
        <v>1</v>
      </c>
      <c r="B500">
        <v>499</v>
      </c>
      <c r="C500">
        <v>0.55266999999999999</v>
      </c>
    </row>
    <row r="501" spans="1:3" x14ac:dyDescent="0.3">
      <c r="A501">
        <v>1</v>
      </c>
      <c r="B501">
        <v>500</v>
      </c>
      <c r="C501">
        <v>0.55056000000000005</v>
      </c>
    </row>
    <row r="502" spans="1:3" x14ac:dyDescent="0.3">
      <c r="A502">
        <v>1</v>
      </c>
      <c r="B502">
        <v>501</v>
      </c>
      <c r="C502">
        <v>0.55064000000000002</v>
      </c>
    </row>
    <row r="503" spans="1:3" x14ac:dyDescent="0.3">
      <c r="A503">
        <v>1</v>
      </c>
      <c r="B503">
        <v>502</v>
      </c>
      <c r="C503">
        <v>0.55249999999999999</v>
      </c>
    </row>
    <row r="504" spans="1:3" x14ac:dyDescent="0.3">
      <c r="A504">
        <v>1</v>
      </c>
      <c r="B504">
        <v>503</v>
      </c>
      <c r="C504">
        <v>0.55566000000000004</v>
      </c>
    </row>
    <row r="505" spans="1:3" x14ac:dyDescent="0.3">
      <c r="A505">
        <v>1</v>
      </c>
      <c r="B505">
        <v>504</v>
      </c>
      <c r="C505">
        <v>0.55617000000000005</v>
      </c>
    </row>
    <row r="506" spans="1:3" x14ac:dyDescent="0.3">
      <c r="A506">
        <v>1</v>
      </c>
      <c r="B506">
        <v>505</v>
      </c>
      <c r="C506">
        <v>0.55694999999999995</v>
      </c>
    </row>
    <row r="507" spans="1:3" x14ac:dyDescent="0.3">
      <c r="A507">
        <v>1</v>
      </c>
      <c r="B507">
        <v>506</v>
      </c>
      <c r="C507">
        <v>0.55615999999999999</v>
      </c>
    </row>
    <row r="508" spans="1:3" x14ac:dyDescent="0.3">
      <c r="A508">
        <v>1</v>
      </c>
      <c r="B508">
        <v>507</v>
      </c>
      <c r="C508">
        <v>0.55447999999999997</v>
      </c>
    </row>
    <row r="509" spans="1:3" x14ac:dyDescent="0.3">
      <c r="A509">
        <v>1</v>
      </c>
      <c r="B509">
        <v>508</v>
      </c>
      <c r="C509">
        <v>0.55169999999999997</v>
      </c>
    </row>
    <row r="510" spans="1:3" x14ac:dyDescent="0.3">
      <c r="A510">
        <v>1</v>
      </c>
      <c r="B510">
        <v>509</v>
      </c>
      <c r="C510">
        <v>0.55608999999999997</v>
      </c>
    </row>
    <row r="511" spans="1:3" x14ac:dyDescent="0.3">
      <c r="A511">
        <v>1</v>
      </c>
      <c r="B511">
        <v>510</v>
      </c>
      <c r="C511">
        <v>0.55701999999999996</v>
      </c>
    </row>
    <row r="512" spans="1:3" x14ac:dyDescent="0.3">
      <c r="A512">
        <v>1</v>
      </c>
      <c r="B512">
        <v>511</v>
      </c>
      <c r="C512">
        <v>0.55693999999999999</v>
      </c>
    </row>
    <row r="513" spans="1:3" x14ac:dyDescent="0.3">
      <c r="A513">
        <v>1</v>
      </c>
      <c r="B513">
        <v>512</v>
      </c>
      <c r="C513">
        <v>0.55393999999999999</v>
      </c>
    </row>
    <row r="514" spans="1:3" x14ac:dyDescent="0.3">
      <c r="A514">
        <v>1</v>
      </c>
      <c r="B514">
        <v>513</v>
      </c>
      <c r="C514">
        <v>0.55117000000000005</v>
      </c>
    </row>
    <row r="515" spans="1:3" x14ac:dyDescent="0.3">
      <c r="A515">
        <v>1</v>
      </c>
      <c r="B515">
        <v>514</v>
      </c>
      <c r="C515">
        <v>0.55052000000000001</v>
      </c>
    </row>
    <row r="516" spans="1:3" x14ac:dyDescent="0.3">
      <c r="A516">
        <v>1</v>
      </c>
      <c r="B516">
        <v>515</v>
      </c>
      <c r="C516">
        <v>0.55310999999999999</v>
      </c>
    </row>
    <row r="517" spans="1:3" x14ac:dyDescent="0.3">
      <c r="A517">
        <v>1</v>
      </c>
      <c r="B517">
        <v>516</v>
      </c>
      <c r="C517">
        <v>0.55630000000000002</v>
      </c>
    </row>
    <row r="518" spans="1:3" x14ac:dyDescent="0.3">
      <c r="A518">
        <v>1</v>
      </c>
      <c r="B518">
        <v>517</v>
      </c>
      <c r="C518">
        <v>0.55915999999999999</v>
      </c>
    </row>
    <row r="519" spans="1:3" x14ac:dyDescent="0.3">
      <c r="A519">
        <v>1</v>
      </c>
      <c r="B519">
        <v>518</v>
      </c>
      <c r="C519">
        <v>0.56033999999999995</v>
      </c>
    </row>
    <row r="520" spans="1:3" x14ac:dyDescent="0.3">
      <c r="A520">
        <v>1</v>
      </c>
      <c r="B520">
        <v>519</v>
      </c>
      <c r="C520">
        <v>0.56013000000000002</v>
      </c>
    </row>
    <row r="521" spans="1:3" x14ac:dyDescent="0.3">
      <c r="A521">
        <v>1</v>
      </c>
      <c r="B521">
        <v>520</v>
      </c>
      <c r="C521">
        <v>0.55710999999999999</v>
      </c>
    </row>
    <row r="522" spans="1:3" x14ac:dyDescent="0.3">
      <c r="A522">
        <v>1</v>
      </c>
      <c r="B522">
        <v>521</v>
      </c>
      <c r="C522">
        <v>0.56069000000000002</v>
      </c>
    </row>
    <row r="523" spans="1:3" x14ac:dyDescent="0.3">
      <c r="A523">
        <v>1</v>
      </c>
      <c r="B523">
        <v>522</v>
      </c>
      <c r="C523">
        <v>0.56020000000000003</v>
      </c>
    </row>
    <row r="524" spans="1:3" x14ac:dyDescent="0.3">
      <c r="A524">
        <v>1</v>
      </c>
      <c r="B524">
        <v>523</v>
      </c>
      <c r="C524">
        <v>0.55784</v>
      </c>
    </row>
    <row r="525" spans="1:3" x14ac:dyDescent="0.3">
      <c r="A525">
        <v>1</v>
      </c>
      <c r="B525">
        <v>524</v>
      </c>
      <c r="C525">
        <v>0.55349999999999999</v>
      </c>
    </row>
    <row r="526" spans="1:3" x14ac:dyDescent="0.3">
      <c r="A526">
        <v>1</v>
      </c>
      <c r="B526">
        <v>525</v>
      </c>
      <c r="C526">
        <v>0.55132999999999999</v>
      </c>
    </row>
    <row r="527" spans="1:3" x14ac:dyDescent="0.3">
      <c r="A527">
        <v>1</v>
      </c>
      <c r="B527">
        <v>526</v>
      </c>
      <c r="C527">
        <v>0.55423</v>
      </c>
    </row>
    <row r="528" spans="1:3" x14ac:dyDescent="0.3">
      <c r="A528">
        <v>1</v>
      </c>
      <c r="B528">
        <v>527</v>
      </c>
      <c r="C528">
        <v>0.55718999999999996</v>
      </c>
    </row>
    <row r="529" spans="1:3" x14ac:dyDescent="0.3">
      <c r="A529">
        <v>1</v>
      </c>
      <c r="B529">
        <v>528</v>
      </c>
      <c r="C529">
        <v>0.56011</v>
      </c>
    </row>
    <row r="530" spans="1:3" x14ac:dyDescent="0.3">
      <c r="A530">
        <v>1</v>
      </c>
      <c r="B530">
        <v>529</v>
      </c>
      <c r="C530">
        <v>0.56144000000000005</v>
      </c>
    </row>
    <row r="531" spans="1:3" x14ac:dyDescent="0.3">
      <c r="A531">
        <v>1</v>
      </c>
      <c r="B531">
        <v>530</v>
      </c>
      <c r="C531">
        <v>0.56179999999999997</v>
      </c>
    </row>
    <row r="532" spans="1:3" x14ac:dyDescent="0.3">
      <c r="A532">
        <v>1</v>
      </c>
      <c r="B532">
        <v>531</v>
      </c>
      <c r="C532">
        <v>0.56037000000000003</v>
      </c>
    </row>
    <row r="533" spans="1:3" x14ac:dyDescent="0.3">
      <c r="A533">
        <v>1</v>
      </c>
      <c r="B533">
        <v>532</v>
      </c>
      <c r="C533">
        <v>0.55691000000000002</v>
      </c>
    </row>
    <row r="534" spans="1:3" x14ac:dyDescent="0.3">
      <c r="A534">
        <v>1</v>
      </c>
      <c r="B534">
        <v>533</v>
      </c>
      <c r="C534">
        <v>0.56355</v>
      </c>
    </row>
    <row r="535" spans="1:3" x14ac:dyDescent="0.3">
      <c r="A535">
        <v>1</v>
      </c>
      <c r="B535">
        <v>534</v>
      </c>
      <c r="C535">
        <v>0.56111999999999995</v>
      </c>
    </row>
    <row r="536" spans="1:3" x14ac:dyDescent="0.3">
      <c r="A536">
        <v>1</v>
      </c>
      <c r="B536">
        <v>535</v>
      </c>
      <c r="C536">
        <v>0.55857999999999997</v>
      </c>
    </row>
    <row r="537" spans="1:3" x14ac:dyDescent="0.3">
      <c r="A537">
        <v>1</v>
      </c>
      <c r="B537">
        <v>536</v>
      </c>
      <c r="C537">
        <v>0.55559000000000003</v>
      </c>
    </row>
    <row r="538" spans="1:3" x14ac:dyDescent="0.3">
      <c r="A538">
        <v>1</v>
      </c>
      <c r="B538">
        <v>537</v>
      </c>
      <c r="C538">
        <v>0.55371999999999999</v>
      </c>
    </row>
    <row r="539" spans="1:3" x14ac:dyDescent="0.3">
      <c r="A539">
        <v>1</v>
      </c>
      <c r="B539">
        <v>538</v>
      </c>
      <c r="C539">
        <v>0.55562999999999996</v>
      </c>
    </row>
    <row r="540" spans="1:3" x14ac:dyDescent="0.3">
      <c r="A540">
        <v>1</v>
      </c>
      <c r="B540">
        <v>539</v>
      </c>
      <c r="C540">
        <v>0.55947999999999998</v>
      </c>
    </row>
    <row r="541" spans="1:3" x14ac:dyDescent="0.3">
      <c r="A541">
        <v>1</v>
      </c>
      <c r="B541">
        <v>540</v>
      </c>
      <c r="C541">
        <v>0.56272999999999995</v>
      </c>
    </row>
    <row r="542" spans="1:3" x14ac:dyDescent="0.3">
      <c r="A542">
        <v>1</v>
      </c>
      <c r="B542">
        <v>541</v>
      </c>
      <c r="C542">
        <v>0.56525000000000003</v>
      </c>
    </row>
    <row r="543" spans="1:3" x14ac:dyDescent="0.3">
      <c r="A543">
        <v>1</v>
      </c>
      <c r="B543">
        <v>542</v>
      </c>
      <c r="C543">
        <v>0.56422000000000005</v>
      </c>
    </row>
    <row r="544" spans="1:3" x14ac:dyDescent="0.3">
      <c r="A544">
        <v>1</v>
      </c>
      <c r="B544">
        <v>543</v>
      </c>
      <c r="C544">
        <v>0.56269999999999998</v>
      </c>
    </row>
    <row r="545" spans="1:3" x14ac:dyDescent="0.3">
      <c r="A545">
        <v>1</v>
      </c>
      <c r="B545">
        <v>544</v>
      </c>
      <c r="C545">
        <v>0.55901999999999996</v>
      </c>
    </row>
    <row r="546" spans="1:3" x14ac:dyDescent="0.3">
      <c r="A546">
        <v>1</v>
      </c>
      <c r="B546">
        <v>545</v>
      </c>
      <c r="C546">
        <v>0.56311</v>
      </c>
    </row>
    <row r="547" spans="1:3" x14ac:dyDescent="0.3">
      <c r="A547">
        <v>1</v>
      </c>
      <c r="B547">
        <v>546</v>
      </c>
      <c r="C547">
        <v>0.56266000000000005</v>
      </c>
    </row>
    <row r="548" spans="1:3" x14ac:dyDescent="0.3">
      <c r="A548">
        <v>1</v>
      </c>
      <c r="B548">
        <v>547</v>
      </c>
      <c r="C548">
        <v>0.56255999999999995</v>
      </c>
    </row>
    <row r="549" spans="1:3" x14ac:dyDescent="0.3">
      <c r="A549">
        <v>1</v>
      </c>
      <c r="B549">
        <v>548</v>
      </c>
      <c r="C549">
        <v>0.55888000000000004</v>
      </c>
    </row>
    <row r="550" spans="1:3" x14ac:dyDescent="0.3">
      <c r="A550">
        <v>1</v>
      </c>
      <c r="B550">
        <v>549</v>
      </c>
      <c r="C550">
        <v>0.55540999999999996</v>
      </c>
    </row>
    <row r="551" spans="1:3" x14ac:dyDescent="0.3">
      <c r="A551">
        <v>1</v>
      </c>
      <c r="B551">
        <v>550</v>
      </c>
      <c r="C551">
        <v>0.55354999999999999</v>
      </c>
    </row>
    <row r="552" spans="1:3" x14ac:dyDescent="0.3">
      <c r="A552">
        <v>1</v>
      </c>
      <c r="B552">
        <v>551</v>
      </c>
      <c r="C552">
        <v>0.55564000000000002</v>
      </c>
    </row>
    <row r="553" spans="1:3" x14ac:dyDescent="0.3">
      <c r="A553">
        <v>1</v>
      </c>
      <c r="B553">
        <v>552</v>
      </c>
      <c r="C553">
        <v>0.55861000000000005</v>
      </c>
    </row>
    <row r="554" spans="1:3" x14ac:dyDescent="0.3">
      <c r="A554">
        <v>1</v>
      </c>
      <c r="B554">
        <v>553</v>
      </c>
      <c r="C554">
        <v>0.56115999999999999</v>
      </c>
    </row>
    <row r="555" spans="1:3" x14ac:dyDescent="0.3">
      <c r="A555">
        <v>1</v>
      </c>
      <c r="B555">
        <v>554</v>
      </c>
      <c r="C555">
        <v>0.56184000000000001</v>
      </c>
    </row>
    <row r="556" spans="1:3" x14ac:dyDescent="0.3">
      <c r="A556">
        <v>1</v>
      </c>
      <c r="B556">
        <v>555</v>
      </c>
      <c r="C556">
        <v>0.56444000000000005</v>
      </c>
    </row>
    <row r="557" spans="1:3" x14ac:dyDescent="0.3">
      <c r="A557">
        <v>1</v>
      </c>
      <c r="B557">
        <v>556</v>
      </c>
      <c r="C557">
        <v>0.56269000000000002</v>
      </c>
    </row>
    <row r="558" spans="1:3" x14ac:dyDescent="0.3">
      <c r="A558">
        <v>1</v>
      </c>
      <c r="B558">
        <v>557</v>
      </c>
      <c r="C558">
        <v>0.56660999999999995</v>
      </c>
    </row>
    <row r="559" spans="1:3" x14ac:dyDescent="0.3">
      <c r="A559">
        <v>1</v>
      </c>
      <c r="B559">
        <v>558</v>
      </c>
      <c r="C559">
        <v>0.56864000000000003</v>
      </c>
    </row>
    <row r="560" spans="1:3" x14ac:dyDescent="0.3">
      <c r="A560">
        <v>1</v>
      </c>
      <c r="B560">
        <v>559</v>
      </c>
      <c r="C560">
        <v>0.56821999999999995</v>
      </c>
    </row>
    <row r="561" spans="1:3" x14ac:dyDescent="0.3">
      <c r="A561">
        <v>1</v>
      </c>
      <c r="B561">
        <v>560</v>
      </c>
      <c r="C561">
        <v>0.56557999999999997</v>
      </c>
    </row>
    <row r="562" spans="1:3" x14ac:dyDescent="0.3">
      <c r="A562">
        <v>1</v>
      </c>
      <c r="B562">
        <v>561</v>
      </c>
      <c r="C562">
        <v>0.56355999999999995</v>
      </c>
    </row>
    <row r="563" spans="1:3" x14ac:dyDescent="0.3">
      <c r="A563">
        <v>1</v>
      </c>
      <c r="B563">
        <v>562</v>
      </c>
      <c r="C563">
        <v>0.56194</v>
      </c>
    </row>
    <row r="564" spans="1:3" x14ac:dyDescent="0.3">
      <c r="A564">
        <v>1</v>
      </c>
      <c r="B564">
        <v>563</v>
      </c>
      <c r="C564">
        <v>0.56191000000000002</v>
      </c>
    </row>
    <row r="565" spans="1:3" x14ac:dyDescent="0.3">
      <c r="A565">
        <v>1</v>
      </c>
      <c r="B565">
        <v>564</v>
      </c>
      <c r="C565">
        <v>0.56535999999999997</v>
      </c>
    </row>
    <row r="566" spans="1:3" x14ac:dyDescent="0.3">
      <c r="A566">
        <v>1</v>
      </c>
      <c r="B566">
        <v>565</v>
      </c>
      <c r="C566">
        <v>0.56894</v>
      </c>
    </row>
    <row r="567" spans="1:3" x14ac:dyDescent="0.3">
      <c r="A567">
        <v>1</v>
      </c>
      <c r="B567">
        <v>566</v>
      </c>
      <c r="C567">
        <v>0.57194</v>
      </c>
    </row>
    <row r="568" spans="1:3" x14ac:dyDescent="0.3">
      <c r="A568">
        <v>1</v>
      </c>
      <c r="B568">
        <v>567</v>
      </c>
      <c r="C568">
        <v>0.57189000000000001</v>
      </c>
    </row>
    <row r="569" spans="1:3" x14ac:dyDescent="0.3">
      <c r="A569">
        <v>1</v>
      </c>
      <c r="B569">
        <v>568</v>
      </c>
      <c r="C569">
        <v>0.57138</v>
      </c>
    </row>
    <row r="570" spans="1:3" x14ac:dyDescent="0.3">
      <c r="A570">
        <v>1</v>
      </c>
      <c r="B570">
        <v>569</v>
      </c>
      <c r="C570">
        <v>0.57613999999999999</v>
      </c>
    </row>
    <row r="571" spans="1:3" x14ac:dyDescent="0.3">
      <c r="A571">
        <v>1</v>
      </c>
      <c r="B571">
        <v>570</v>
      </c>
      <c r="C571">
        <v>0.57718999999999998</v>
      </c>
    </row>
    <row r="572" spans="1:3" x14ac:dyDescent="0.3">
      <c r="A572">
        <v>1</v>
      </c>
      <c r="B572">
        <v>571</v>
      </c>
      <c r="C572">
        <v>0.57655000000000001</v>
      </c>
    </row>
    <row r="573" spans="1:3" x14ac:dyDescent="0.3">
      <c r="A573">
        <v>1</v>
      </c>
      <c r="B573">
        <v>572</v>
      </c>
      <c r="C573">
        <v>0.57491999999999999</v>
      </c>
    </row>
    <row r="574" spans="1:3" x14ac:dyDescent="0.3">
      <c r="A574">
        <v>1</v>
      </c>
      <c r="B574">
        <v>573</v>
      </c>
      <c r="C574">
        <v>0.57462999999999997</v>
      </c>
    </row>
    <row r="575" spans="1:3" x14ac:dyDescent="0.3">
      <c r="A575">
        <v>1</v>
      </c>
      <c r="B575">
        <v>574</v>
      </c>
      <c r="C575">
        <v>0.57386000000000004</v>
      </c>
    </row>
    <row r="576" spans="1:3" x14ac:dyDescent="0.3">
      <c r="A576">
        <v>1</v>
      </c>
      <c r="B576">
        <v>575</v>
      </c>
      <c r="C576">
        <v>0.57535999999999998</v>
      </c>
    </row>
    <row r="577" spans="1:3" x14ac:dyDescent="0.3">
      <c r="A577">
        <v>1</v>
      </c>
      <c r="B577">
        <v>576</v>
      </c>
      <c r="C577">
        <v>0.57823000000000002</v>
      </c>
    </row>
    <row r="578" spans="1:3" x14ac:dyDescent="0.3">
      <c r="A578">
        <v>1</v>
      </c>
      <c r="B578">
        <v>577</v>
      </c>
      <c r="C578">
        <v>0.58326999999999996</v>
      </c>
    </row>
    <row r="579" spans="1:3" x14ac:dyDescent="0.3">
      <c r="A579">
        <v>1</v>
      </c>
      <c r="B579">
        <v>578</v>
      </c>
      <c r="C579">
        <v>0.58735999999999999</v>
      </c>
    </row>
    <row r="580" spans="1:3" x14ac:dyDescent="0.3">
      <c r="A580">
        <v>1</v>
      </c>
      <c r="B580">
        <v>579</v>
      </c>
      <c r="C580">
        <v>0.58916999999999997</v>
      </c>
    </row>
    <row r="581" spans="1:3" x14ac:dyDescent="0.3">
      <c r="A581">
        <v>1</v>
      </c>
      <c r="B581">
        <v>580</v>
      </c>
      <c r="C581">
        <v>0.58764000000000005</v>
      </c>
    </row>
    <row r="582" spans="1:3" x14ac:dyDescent="0.3">
      <c r="A582">
        <v>1</v>
      </c>
      <c r="B582">
        <v>581</v>
      </c>
      <c r="C582">
        <v>0.59238999999999997</v>
      </c>
    </row>
    <row r="583" spans="1:3" x14ac:dyDescent="0.3">
      <c r="A583">
        <v>1</v>
      </c>
      <c r="B583">
        <v>582</v>
      </c>
      <c r="C583">
        <v>0.59465999999999997</v>
      </c>
    </row>
    <row r="584" spans="1:3" x14ac:dyDescent="0.3">
      <c r="A584">
        <v>1</v>
      </c>
      <c r="B584">
        <v>583</v>
      </c>
      <c r="C584">
        <v>0.59621999999999997</v>
      </c>
    </row>
    <row r="585" spans="1:3" x14ac:dyDescent="0.3">
      <c r="A585">
        <v>1</v>
      </c>
      <c r="B585">
        <v>584</v>
      </c>
      <c r="C585">
        <v>0.59555999999999998</v>
      </c>
    </row>
    <row r="586" spans="1:3" x14ac:dyDescent="0.3">
      <c r="A586">
        <v>1</v>
      </c>
      <c r="B586">
        <v>585</v>
      </c>
      <c r="C586">
        <v>0.59506000000000003</v>
      </c>
    </row>
    <row r="587" spans="1:3" x14ac:dyDescent="0.3">
      <c r="A587">
        <v>1</v>
      </c>
      <c r="B587">
        <v>586</v>
      </c>
      <c r="C587">
        <v>0.59430000000000005</v>
      </c>
    </row>
    <row r="588" spans="1:3" x14ac:dyDescent="0.3">
      <c r="A588">
        <v>1</v>
      </c>
      <c r="B588">
        <v>587</v>
      </c>
      <c r="C588">
        <v>0.59411000000000003</v>
      </c>
    </row>
    <row r="589" spans="1:3" x14ac:dyDescent="0.3">
      <c r="A589">
        <v>1</v>
      </c>
      <c r="B589">
        <v>588</v>
      </c>
      <c r="C589">
        <v>0.59760999999999997</v>
      </c>
    </row>
    <row r="590" spans="1:3" x14ac:dyDescent="0.3">
      <c r="A590">
        <v>1</v>
      </c>
      <c r="B590">
        <v>589</v>
      </c>
      <c r="C590">
        <v>0.60029999999999994</v>
      </c>
    </row>
    <row r="591" spans="1:3" x14ac:dyDescent="0.3">
      <c r="A591">
        <v>1</v>
      </c>
      <c r="B591">
        <v>590</v>
      </c>
      <c r="C591">
        <v>0.60421999999999998</v>
      </c>
    </row>
    <row r="592" spans="1:3" x14ac:dyDescent="0.3">
      <c r="A592">
        <v>1</v>
      </c>
      <c r="B592">
        <v>591</v>
      </c>
      <c r="C592">
        <v>0.60738000000000003</v>
      </c>
    </row>
    <row r="593" spans="1:3" x14ac:dyDescent="0.3">
      <c r="A593">
        <v>1</v>
      </c>
      <c r="B593">
        <v>592</v>
      </c>
      <c r="C593">
        <v>0.60290999999999995</v>
      </c>
    </row>
    <row r="594" spans="1:3" x14ac:dyDescent="0.3">
      <c r="A594">
        <v>1</v>
      </c>
      <c r="B594">
        <v>593</v>
      </c>
      <c r="C594">
        <v>0.60867000000000004</v>
      </c>
    </row>
    <row r="595" spans="1:3" x14ac:dyDescent="0.3">
      <c r="A595">
        <v>1</v>
      </c>
      <c r="B595">
        <v>594</v>
      </c>
      <c r="C595">
        <v>0.61512</v>
      </c>
    </row>
    <row r="596" spans="1:3" x14ac:dyDescent="0.3">
      <c r="A596">
        <v>1</v>
      </c>
      <c r="B596">
        <v>595</v>
      </c>
      <c r="C596">
        <v>0.61950000000000005</v>
      </c>
    </row>
    <row r="597" spans="1:3" x14ac:dyDescent="0.3">
      <c r="A597">
        <v>1</v>
      </c>
      <c r="B597">
        <v>596</v>
      </c>
      <c r="C597">
        <v>0.62231000000000003</v>
      </c>
    </row>
    <row r="598" spans="1:3" x14ac:dyDescent="0.3">
      <c r="A598">
        <v>1</v>
      </c>
      <c r="B598">
        <v>597</v>
      </c>
      <c r="C598">
        <v>0.62224999999999997</v>
      </c>
    </row>
    <row r="599" spans="1:3" x14ac:dyDescent="0.3">
      <c r="A599">
        <v>1</v>
      </c>
      <c r="B599">
        <v>598</v>
      </c>
      <c r="C599">
        <v>0.62322999999999995</v>
      </c>
    </row>
    <row r="600" spans="1:3" x14ac:dyDescent="0.3">
      <c r="A600">
        <v>1</v>
      </c>
      <c r="B600">
        <v>599</v>
      </c>
      <c r="C600">
        <v>0.62253000000000003</v>
      </c>
    </row>
    <row r="601" spans="1:3" x14ac:dyDescent="0.3">
      <c r="A601">
        <v>1</v>
      </c>
      <c r="B601">
        <v>600</v>
      </c>
      <c r="C601">
        <v>0.62470000000000003</v>
      </c>
    </row>
    <row r="602" spans="1:3" x14ac:dyDescent="0.3">
      <c r="A602">
        <v>1</v>
      </c>
      <c r="B602">
        <v>601</v>
      </c>
      <c r="C602">
        <v>0.62912000000000001</v>
      </c>
    </row>
    <row r="603" spans="1:3" x14ac:dyDescent="0.3">
      <c r="A603">
        <v>1</v>
      </c>
      <c r="B603">
        <v>602</v>
      </c>
      <c r="C603">
        <v>0.63466</v>
      </c>
    </row>
    <row r="604" spans="1:3" x14ac:dyDescent="0.3">
      <c r="A604">
        <v>1</v>
      </c>
      <c r="B604">
        <v>603</v>
      </c>
      <c r="C604">
        <v>0.63980999999999999</v>
      </c>
    </row>
    <row r="605" spans="1:3" x14ac:dyDescent="0.3">
      <c r="A605">
        <v>1</v>
      </c>
      <c r="B605">
        <v>604</v>
      </c>
      <c r="C605">
        <v>0.63675000000000004</v>
      </c>
    </row>
    <row r="606" spans="1:3" x14ac:dyDescent="0.3">
      <c r="A606">
        <v>1</v>
      </c>
      <c r="B606">
        <v>605</v>
      </c>
      <c r="C606">
        <v>0.64319000000000004</v>
      </c>
    </row>
    <row r="607" spans="1:3" x14ac:dyDescent="0.3">
      <c r="A607">
        <v>1</v>
      </c>
      <c r="B607">
        <v>606</v>
      </c>
      <c r="C607">
        <v>0.64861000000000002</v>
      </c>
    </row>
    <row r="608" spans="1:3" x14ac:dyDescent="0.3">
      <c r="A608">
        <v>1</v>
      </c>
      <c r="B608">
        <v>607</v>
      </c>
      <c r="C608">
        <v>0.65368999999999999</v>
      </c>
    </row>
    <row r="609" spans="1:3" x14ac:dyDescent="0.3">
      <c r="A609">
        <v>1</v>
      </c>
      <c r="B609">
        <v>608</v>
      </c>
      <c r="C609">
        <v>0.65739000000000003</v>
      </c>
    </row>
    <row r="610" spans="1:3" x14ac:dyDescent="0.3">
      <c r="A610">
        <v>1</v>
      </c>
      <c r="B610">
        <v>609</v>
      </c>
      <c r="C610">
        <v>0.66227999999999998</v>
      </c>
    </row>
    <row r="611" spans="1:3" x14ac:dyDescent="0.3">
      <c r="A611">
        <v>1</v>
      </c>
      <c r="B611">
        <v>610</v>
      </c>
      <c r="C611">
        <v>0.66457999999999995</v>
      </c>
    </row>
    <row r="612" spans="1:3" x14ac:dyDescent="0.3">
      <c r="A612">
        <v>1</v>
      </c>
      <c r="B612">
        <v>611</v>
      </c>
      <c r="C612">
        <v>0.66573000000000004</v>
      </c>
    </row>
    <row r="613" spans="1:3" x14ac:dyDescent="0.3">
      <c r="A613">
        <v>1</v>
      </c>
      <c r="B613">
        <v>612</v>
      </c>
      <c r="C613">
        <v>0.66930000000000001</v>
      </c>
    </row>
    <row r="614" spans="1:3" x14ac:dyDescent="0.3">
      <c r="A614">
        <v>1</v>
      </c>
      <c r="B614">
        <v>613</v>
      </c>
      <c r="C614">
        <v>0.67588999999999999</v>
      </c>
    </row>
    <row r="615" spans="1:3" x14ac:dyDescent="0.3">
      <c r="A615">
        <v>1</v>
      </c>
      <c r="B615">
        <v>614</v>
      </c>
      <c r="C615">
        <v>0.68408000000000002</v>
      </c>
    </row>
    <row r="616" spans="1:3" x14ac:dyDescent="0.3">
      <c r="A616">
        <v>1</v>
      </c>
      <c r="B616">
        <v>615</v>
      </c>
      <c r="C616">
        <v>0.68852999999999998</v>
      </c>
    </row>
    <row r="617" spans="1:3" x14ac:dyDescent="0.3">
      <c r="A617">
        <v>1</v>
      </c>
      <c r="B617">
        <v>616</v>
      </c>
      <c r="C617">
        <v>0.68572999999999995</v>
      </c>
    </row>
    <row r="618" spans="1:3" x14ac:dyDescent="0.3">
      <c r="A618">
        <v>1</v>
      </c>
      <c r="B618">
        <v>617</v>
      </c>
      <c r="C618">
        <v>0.69044000000000005</v>
      </c>
    </row>
    <row r="619" spans="1:3" x14ac:dyDescent="0.3">
      <c r="A619">
        <v>1</v>
      </c>
      <c r="B619">
        <v>618</v>
      </c>
      <c r="C619">
        <v>0.69613999999999998</v>
      </c>
    </row>
    <row r="620" spans="1:3" x14ac:dyDescent="0.3">
      <c r="A620">
        <v>1</v>
      </c>
      <c r="B620">
        <v>619</v>
      </c>
      <c r="C620">
        <v>0.70016</v>
      </c>
    </row>
    <row r="621" spans="1:3" x14ac:dyDescent="0.3">
      <c r="A621">
        <v>1</v>
      </c>
      <c r="B621">
        <v>620</v>
      </c>
      <c r="C621">
        <v>0.70496999999999999</v>
      </c>
    </row>
    <row r="622" spans="1:3" x14ac:dyDescent="0.3">
      <c r="A622">
        <v>1</v>
      </c>
      <c r="B622">
        <v>621</v>
      </c>
      <c r="C622">
        <v>0.71003000000000005</v>
      </c>
    </row>
    <row r="623" spans="1:3" x14ac:dyDescent="0.3">
      <c r="A623">
        <v>1</v>
      </c>
      <c r="B623">
        <v>622</v>
      </c>
      <c r="C623">
        <v>0.71186000000000005</v>
      </c>
    </row>
    <row r="624" spans="1:3" x14ac:dyDescent="0.3">
      <c r="A624">
        <v>1</v>
      </c>
      <c r="B624">
        <v>623</v>
      </c>
      <c r="C624">
        <v>0.71333000000000002</v>
      </c>
    </row>
    <row r="625" spans="1:3" x14ac:dyDescent="0.3">
      <c r="A625">
        <v>1</v>
      </c>
      <c r="B625">
        <v>624</v>
      </c>
      <c r="C625">
        <v>0.71831</v>
      </c>
    </row>
    <row r="626" spans="1:3" x14ac:dyDescent="0.3">
      <c r="A626">
        <v>1</v>
      </c>
      <c r="B626">
        <v>625</v>
      </c>
      <c r="C626">
        <v>0.72555000000000003</v>
      </c>
    </row>
    <row r="627" spans="1:3" x14ac:dyDescent="0.3">
      <c r="A627">
        <v>1</v>
      </c>
      <c r="B627">
        <v>626</v>
      </c>
      <c r="C627">
        <v>0.73338999999999999</v>
      </c>
    </row>
    <row r="628" spans="1:3" x14ac:dyDescent="0.3">
      <c r="A628">
        <v>1</v>
      </c>
      <c r="B628">
        <v>627</v>
      </c>
      <c r="C628">
        <v>0.73363999999999996</v>
      </c>
    </row>
    <row r="629" spans="1:3" x14ac:dyDescent="0.3">
      <c r="A629">
        <v>1</v>
      </c>
      <c r="B629">
        <v>628</v>
      </c>
      <c r="C629">
        <v>0.74060999999999999</v>
      </c>
    </row>
    <row r="630" spans="1:3" x14ac:dyDescent="0.3">
      <c r="A630">
        <v>1</v>
      </c>
      <c r="B630">
        <v>629</v>
      </c>
      <c r="C630">
        <v>0.74987999999999999</v>
      </c>
    </row>
    <row r="631" spans="1:3" x14ac:dyDescent="0.3">
      <c r="A631">
        <v>1</v>
      </c>
      <c r="B631">
        <v>630</v>
      </c>
      <c r="C631">
        <v>0.75641999999999998</v>
      </c>
    </row>
    <row r="632" spans="1:3" x14ac:dyDescent="0.3">
      <c r="A632">
        <v>1</v>
      </c>
      <c r="B632">
        <v>631</v>
      </c>
      <c r="C632">
        <v>0.76334000000000002</v>
      </c>
    </row>
    <row r="633" spans="1:3" x14ac:dyDescent="0.3">
      <c r="A633">
        <v>1</v>
      </c>
      <c r="B633">
        <v>632</v>
      </c>
      <c r="C633">
        <v>0.76931000000000005</v>
      </c>
    </row>
    <row r="634" spans="1:3" x14ac:dyDescent="0.3">
      <c r="A634">
        <v>1</v>
      </c>
      <c r="B634">
        <v>633</v>
      </c>
      <c r="C634">
        <v>0.77353000000000005</v>
      </c>
    </row>
    <row r="635" spans="1:3" x14ac:dyDescent="0.3">
      <c r="A635">
        <v>1</v>
      </c>
      <c r="B635">
        <v>634</v>
      </c>
      <c r="C635">
        <v>0.77786</v>
      </c>
    </row>
    <row r="636" spans="1:3" x14ac:dyDescent="0.3">
      <c r="A636">
        <v>1</v>
      </c>
      <c r="B636">
        <v>635</v>
      </c>
      <c r="C636">
        <v>0.78166999999999998</v>
      </c>
    </row>
    <row r="637" spans="1:3" x14ac:dyDescent="0.3">
      <c r="A637">
        <v>1</v>
      </c>
      <c r="B637">
        <v>636</v>
      </c>
      <c r="C637">
        <v>0.78527999999999998</v>
      </c>
    </row>
    <row r="638" spans="1:3" x14ac:dyDescent="0.3">
      <c r="A638">
        <v>1</v>
      </c>
      <c r="B638">
        <v>637</v>
      </c>
      <c r="C638">
        <v>0.79096999999999995</v>
      </c>
    </row>
    <row r="639" spans="1:3" x14ac:dyDescent="0.3">
      <c r="A639">
        <v>1</v>
      </c>
      <c r="B639">
        <v>638</v>
      </c>
      <c r="C639">
        <v>0.79796999999999996</v>
      </c>
    </row>
    <row r="640" spans="1:3" x14ac:dyDescent="0.3">
      <c r="A640">
        <v>1</v>
      </c>
      <c r="B640">
        <v>639</v>
      </c>
      <c r="C640">
        <v>0.79917000000000005</v>
      </c>
    </row>
    <row r="641" spans="1:3" x14ac:dyDescent="0.3">
      <c r="A641">
        <v>1</v>
      </c>
      <c r="B641">
        <v>640</v>
      </c>
      <c r="C641">
        <v>0.80798000000000003</v>
      </c>
    </row>
    <row r="642" spans="1:3" x14ac:dyDescent="0.3">
      <c r="A642">
        <v>1</v>
      </c>
      <c r="B642">
        <v>641</v>
      </c>
      <c r="C642">
        <v>0.81708000000000003</v>
      </c>
    </row>
    <row r="643" spans="1:3" x14ac:dyDescent="0.3">
      <c r="A643">
        <v>1</v>
      </c>
      <c r="B643">
        <v>642</v>
      </c>
      <c r="C643">
        <v>0.82720000000000005</v>
      </c>
    </row>
    <row r="644" spans="1:3" x14ac:dyDescent="0.3">
      <c r="A644">
        <v>1</v>
      </c>
      <c r="B644">
        <v>643</v>
      </c>
      <c r="C644">
        <v>0.83455000000000001</v>
      </c>
    </row>
    <row r="645" spans="1:3" x14ac:dyDescent="0.3">
      <c r="A645">
        <v>1</v>
      </c>
      <c r="B645">
        <v>644</v>
      </c>
      <c r="C645">
        <v>0.84055000000000002</v>
      </c>
    </row>
    <row r="646" spans="1:3" x14ac:dyDescent="0.3">
      <c r="A646">
        <v>1</v>
      </c>
      <c r="B646">
        <v>645</v>
      </c>
      <c r="C646">
        <v>0.84497999999999995</v>
      </c>
    </row>
    <row r="647" spans="1:3" x14ac:dyDescent="0.3">
      <c r="A647">
        <v>1</v>
      </c>
      <c r="B647">
        <v>646</v>
      </c>
      <c r="C647">
        <v>0.84960999999999998</v>
      </c>
    </row>
    <row r="648" spans="1:3" x14ac:dyDescent="0.3">
      <c r="A648">
        <v>1</v>
      </c>
      <c r="B648">
        <v>647</v>
      </c>
      <c r="C648">
        <v>0.85136999999999996</v>
      </c>
    </row>
    <row r="649" spans="1:3" x14ac:dyDescent="0.3">
      <c r="A649">
        <v>1</v>
      </c>
      <c r="B649">
        <v>648</v>
      </c>
      <c r="C649">
        <v>0.85702999999999996</v>
      </c>
    </row>
    <row r="650" spans="1:3" x14ac:dyDescent="0.3">
      <c r="A650">
        <v>1</v>
      </c>
      <c r="B650">
        <v>649</v>
      </c>
      <c r="C650">
        <v>0.86892000000000003</v>
      </c>
    </row>
    <row r="651" spans="1:3" x14ac:dyDescent="0.3">
      <c r="A651">
        <v>1</v>
      </c>
      <c r="B651">
        <v>650</v>
      </c>
      <c r="C651">
        <v>0.87888999999999995</v>
      </c>
    </row>
    <row r="652" spans="1:3" x14ac:dyDescent="0.3">
      <c r="A652">
        <v>1</v>
      </c>
      <c r="B652">
        <v>651</v>
      </c>
      <c r="C652">
        <v>0.87744999999999995</v>
      </c>
    </row>
    <row r="653" spans="1:3" x14ac:dyDescent="0.3">
      <c r="A653">
        <v>1</v>
      </c>
      <c r="B653">
        <v>652</v>
      </c>
      <c r="C653">
        <v>0.88310999999999995</v>
      </c>
    </row>
    <row r="654" spans="1:3" x14ac:dyDescent="0.3">
      <c r="A654">
        <v>1</v>
      </c>
      <c r="B654">
        <v>653</v>
      </c>
      <c r="C654">
        <v>0.89493999999999996</v>
      </c>
    </row>
    <row r="655" spans="1:3" x14ac:dyDescent="0.3">
      <c r="A655">
        <v>1</v>
      </c>
      <c r="B655">
        <v>654</v>
      </c>
      <c r="C655">
        <v>0.90476999999999996</v>
      </c>
    </row>
    <row r="656" spans="1:3" x14ac:dyDescent="0.3">
      <c r="A656">
        <v>1</v>
      </c>
      <c r="B656">
        <v>655</v>
      </c>
      <c r="C656">
        <v>0.91305000000000003</v>
      </c>
    </row>
    <row r="657" spans="1:3" x14ac:dyDescent="0.3">
      <c r="A657">
        <v>1</v>
      </c>
      <c r="B657">
        <v>656</v>
      </c>
      <c r="C657">
        <v>0.92159000000000002</v>
      </c>
    </row>
    <row r="658" spans="1:3" x14ac:dyDescent="0.3">
      <c r="A658">
        <v>1</v>
      </c>
      <c r="B658">
        <v>657</v>
      </c>
      <c r="C658">
        <v>0.92635999999999996</v>
      </c>
    </row>
    <row r="659" spans="1:3" x14ac:dyDescent="0.3">
      <c r="A659">
        <v>1</v>
      </c>
      <c r="B659">
        <v>658</v>
      </c>
      <c r="C659">
        <v>0.92947999999999997</v>
      </c>
    </row>
    <row r="660" spans="1:3" x14ac:dyDescent="0.3">
      <c r="A660">
        <v>1</v>
      </c>
      <c r="B660">
        <v>659</v>
      </c>
      <c r="C660">
        <v>0.93408999999999998</v>
      </c>
    </row>
    <row r="661" spans="1:3" x14ac:dyDescent="0.3">
      <c r="A661">
        <v>1</v>
      </c>
      <c r="B661">
        <v>660</v>
      </c>
      <c r="C661">
        <v>0.94189000000000001</v>
      </c>
    </row>
    <row r="662" spans="1:3" x14ac:dyDescent="0.3">
      <c r="A662">
        <v>1</v>
      </c>
      <c r="B662">
        <v>661</v>
      </c>
      <c r="C662">
        <v>0.94998000000000005</v>
      </c>
    </row>
    <row r="663" spans="1:3" x14ac:dyDescent="0.3">
      <c r="A663">
        <v>1</v>
      </c>
      <c r="B663">
        <v>662</v>
      </c>
      <c r="C663">
        <v>0.95796999999999999</v>
      </c>
    </row>
    <row r="664" spans="1:3" x14ac:dyDescent="0.3">
      <c r="A664">
        <v>1</v>
      </c>
      <c r="B664">
        <v>663</v>
      </c>
      <c r="C664">
        <v>0.96379999999999999</v>
      </c>
    </row>
    <row r="665" spans="1:3" x14ac:dyDescent="0.3">
      <c r="A665">
        <v>1</v>
      </c>
      <c r="B665">
        <v>664</v>
      </c>
      <c r="C665">
        <v>0.97230000000000005</v>
      </c>
    </row>
    <row r="666" spans="1:3" x14ac:dyDescent="0.3">
      <c r="A666">
        <v>1</v>
      </c>
      <c r="B666">
        <v>665</v>
      </c>
      <c r="C666">
        <v>0.98345000000000005</v>
      </c>
    </row>
    <row r="667" spans="1:3" x14ac:dyDescent="0.3">
      <c r="A667">
        <v>1</v>
      </c>
      <c r="B667">
        <v>666</v>
      </c>
      <c r="C667">
        <v>0.99487999999999999</v>
      </c>
    </row>
    <row r="668" spans="1:3" x14ac:dyDescent="0.3">
      <c r="A668">
        <v>1</v>
      </c>
      <c r="B668">
        <v>667</v>
      </c>
      <c r="C668">
        <v>1.0052000000000001</v>
      </c>
    </row>
    <row r="669" spans="1:3" x14ac:dyDescent="0.3">
      <c r="A669">
        <v>1</v>
      </c>
      <c r="B669">
        <v>668</v>
      </c>
      <c r="C669">
        <v>1.0167999999999999</v>
      </c>
    </row>
    <row r="670" spans="1:3" x14ac:dyDescent="0.3">
      <c r="A670">
        <v>1</v>
      </c>
      <c r="B670">
        <v>669</v>
      </c>
      <c r="C670">
        <v>1.0259499999999999</v>
      </c>
    </row>
    <row r="671" spans="1:3" x14ac:dyDescent="0.3">
      <c r="A671">
        <v>1</v>
      </c>
      <c r="B671">
        <v>670</v>
      </c>
      <c r="C671">
        <v>1.03152</v>
      </c>
    </row>
    <row r="672" spans="1:3" x14ac:dyDescent="0.3">
      <c r="A672">
        <v>1</v>
      </c>
      <c r="B672">
        <v>671</v>
      </c>
      <c r="C672">
        <v>1.0365800000000001</v>
      </c>
    </row>
    <row r="673" spans="1:3" x14ac:dyDescent="0.3">
      <c r="A673">
        <v>1</v>
      </c>
      <c r="B673">
        <v>672</v>
      </c>
      <c r="C673">
        <v>1.0441400000000001</v>
      </c>
    </row>
    <row r="674" spans="1:3" x14ac:dyDescent="0.3">
      <c r="A674">
        <v>1</v>
      </c>
      <c r="B674">
        <v>673</v>
      </c>
      <c r="C674">
        <v>1.05366</v>
      </c>
    </row>
    <row r="675" spans="1:3" x14ac:dyDescent="0.3">
      <c r="A675">
        <v>1</v>
      </c>
      <c r="B675">
        <v>674</v>
      </c>
      <c r="C675">
        <v>1.0658799999999999</v>
      </c>
    </row>
    <row r="676" spans="1:3" x14ac:dyDescent="0.3">
      <c r="A676">
        <v>1</v>
      </c>
      <c r="B676">
        <v>675</v>
      </c>
      <c r="C676">
        <v>1.0728</v>
      </c>
    </row>
    <row r="677" spans="1:3" x14ac:dyDescent="0.3">
      <c r="A677">
        <v>1</v>
      </c>
      <c r="B677">
        <v>676</v>
      </c>
      <c r="C677">
        <v>1.0830900000000001</v>
      </c>
    </row>
    <row r="678" spans="1:3" x14ac:dyDescent="0.3">
      <c r="A678">
        <v>1</v>
      </c>
      <c r="B678">
        <v>677</v>
      </c>
      <c r="C678">
        <v>1.0946400000000001</v>
      </c>
    </row>
    <row r="679" spans="1:3" x14ac:dyDescent="0.3">
      <c r="A679">
        <v>1</v>
      </c>
      <c r="B679">
        <v>678</v>
      </c>
      <c r="C679">
        <v>1.10748</v>
      </c>
    </row>
    <row r="680" spans="1:3" x14ac:dyDescent="0.3">
      <c r="A680">
        <v>1</v>
      </c>
      <c r="B680">
        <v>679</v>
      </c>
      <c r="C680">
        <v>1.1194500000000001</v>
      </c>
    </row>
    <row r="681" spans="1:3" x14ac:dyDescent="0.3">
      <c r="A681">
        <v>1</v>
      </c>
      <c r="B681">
        <v>680</v>
      </c>
      <c r="C681">
        <v>1.12802</v>
      </c>
    </row>
    <row r="682" spans="1:3" x14ac:dyDescent="0.3">
      <c r="A682">
        <v>1</v>
      </c>
      <c r="B682">
        <v>681</v>
      </c>
      <c r="C682">
        <v>1.13584</v>
      </c>
    </row>
    <row r="683" spans="1:3" x14ac:dyDescent="0.3">
      <c r="A683">
        <v>1</v>
      </c>
      <c r="B683">
        <v>682</v>
      </c>
      <c r="C683">
        <v>1.1423300000000001</v>
      </c>
    </row>
    <row r="684" spans="1:3" x14ac:dyDescent="0.3">
      <c r="A684">
        <v>1</v>
      </c>
      <c r="B684">
        <v>683</v>
      </c>
      <c r="C684">
        <v>1.1470800000000001</v>
      </c>
    </row>
    <row r="685" spans="1:3" x14ac:dyDescent="0.3">
      <c r="A685">
        <v>1</v>
      </c>
      <c r="B685">
        <v>684</v>
      </c>
      <c r="C685">
        <v>1.15513</v>
      </c>
    </row>
    <row r="686" spans="1:3" x14ac:dyDescent="0.3">
      <c r="A686">
        <v>1</v>
      </c>
      <c r="B686">
        <v>685</v>
      </c>
      <c r="C686">
        <v>1.1655899999999999</v>
      </c>
    </row>
    <row r="687" spans="1:3" x14ac:dyDescent="0.3">
      <c r="A687">
        <v>1</v>
      </c>
      <c r="B687">
        <v>686</v>
      </c>
      <c r="C687">
        <v>1.1742999999999999</v>
      </c>
    </row>
    <row r="688" spans="1:3" x14ac:dyDescent="0.3">
      <c r="A688">
        <v>1</v>
      </c>
      <c r="B688">
        <v>687</v>
      </c>
      <c r="C688">
        <v>1.17842</v>
      </c>
    </row>
    <row r="689" spans="1:3" x14ac:dyDescent="0.3">
      <c r="A689">
        <v>1</v>
      </c>
      <c r="B689">
        <v>688</v>
      </c>
      <c r="C689">
        <v>1.1882200000000001</v>
      </c>
    </row>
    <row r="690" spans="1:3" x14ac:dyDescent="0.3">
      <c r="A690">
        <v>1</v>
      </c>
      <c r="B690">
        <v>689</v>
      </c>
      <c r="C690">
        <v>1.1981900000000001</v>
      </c>
    </row>
    <row r="691" spans="1:3" x14ac:dyDescent="0.3">
      <c r="A691">
        <v>1</v>
      </c>
      <c r="B691">
        <v>690</v>
      </c>
      <c r="C691">
        <v>1.21089</v>
      </c>
    </row>
    <row r="692" spans="1:3" x14ac:dyDescent="0.3">
      <c r="A692">
        <v>1</v>
      </c>
      <c r="B692">
        <v>691</v>
      </c>
      <c r="C692">
        <v>1.2208300000000001</v>
      </c>
    </row>
    <row r="693" spans="1:3" x14ac:dyDescent="0.3">
      <c r="A693">
        <v>1</v>
      </c>
      <c r="B693">
        <v>692</v>
      </c>
      <c r="C693">
        <v>1.22895</v>
      </c>
    </row>
    <row r="694" spans="1:3" x14ac:dyDescent="0.3">
      <c r="A694">
        <v>1</v>
      </c>
      <c r="B694">
        <v>693</v>
      </c>
      <c r="C694">
        <v>1.2355499999999999</v>
      </c>
    </row>
    <row r="695" spans="1:3" x14ac:dyDescent="0.3">
      <c r="A695">
        <v>1</v>
      </c>
      <c r="B695">
        <v>694</v>
      </c>
      <c r="C695">
        <v>1.2425200000000001</v>
      </c>
    </row>
    <row r="696" spans="1:3" x14ac:dyDescent="0.3">
      <c r="A696">
        <v>1</v>
      </c>
      <c r="B696">
        <v>695</v>
      </c>
      <c r="C696">
        <v>1.2502500000000001</v>
      </c>
    </row>
    <row r="697" spans="1:3" x14ac:dyDescent="0.3">
      <c r="A697">
        <v>1</v>
      </c>
      <c r="B697">
        <v>696</v>
      </c>
      <c r="C697">
        <v>1.2587299999999999</v>
      </c>
    </row>
    <row r="698" spans="1:3" x14ac:dyDescent="0.3">
      <c r="A698">
        <v>1</v>
      </c>
      <c r="B698">
        <v>697</v>
      </c>
      <c r="C698">
        <v>1.2719100000000001</v>
      </c>
    </row>
    <row r="699" spans="1:3" x14ac:dyDescent="0.3">
      <c r="A699">
        <v>1</v>
      </c>
      <c r="B699">
        <v>698</v>
      </c>
      <c r="C699">
        <v>1.2829699999999999</v>
      </c>
    </row>
    <row r="700" spans="1:3" x14ac:dyDescent="0.3">
      <c r="A700">
        <v>1</v>
      </c>
      <c r="B700">
        <v>699</v>
      </c>
      <c r="C700">
        <v>1.28986</v>
      </c>
    </row>
    <row r="701" spans="1:3" x14ac:dyDescent="0.3">
      <c r="A701">
        <v>1</v>
      </c>
      <c r="B701">
        <v>700</v>
      </c>
      <c r="C701">
        <v>1.2981400000000001</v>
      </c>
    </row>
    <row r="702" spans="1:3" x14ac:dyDescent="0.3">
      <c r="A702">
        <v>1</v>
      </c>
      <c r="B702">
        <v>701</v>
      </c>
      <c r="C702">
        <v>1.3105</v>
      </c>
    </row>
    <row r="703" spans="1:3" x14ac:dyDescent="0.3">
      <c r="A703">
        <v>1</v>
      </c>
      <c r="B703">
        <v>702</v>
      </c>
      <c r="C703">
        <v>1.32605</v>
      </c>
    </row>
    <row r="704" spans="1:3" x14ac:dyDescent="0.3">
      <c r="A704">
        <v>1</v>
      </c>
      <c r="B704">
        <v>703</v>
      </c>
      <c r="C704">
        <v>1.3368100000000001</v>
      </c>
    </row>
    <row r="705" spans="1:3" x14ac:dyDescent="0.3">
      <c r="A705">
        <v>1</v>
      </c>
      <c r="B705">
        <v>704</v>
      </c>
      <c r="C705">
        <v>1.34839</v>
      </c>
    </row>
    <row r="706" spans="1:3" x14ac:dyDescent="0.3">
      <c r="A706">
        <v>1</v>
      </c>
      <c r="B706">
        <v>705</v>
      </c>
      <c r="C706">
        <v>1.35659</v>
      </c>
    </row>
    <row r="707" spans="1:3" x14ac:dyDescent="0.3">
      <c r="A707">
        <v>1</v>
      </c>
      <c r="B707">
        <v>706</v>
      </c>
      <c r="C707">
        <v>1.36273</v>
      </c>
    </row>
    <row r="708" spans="1:3" x14ac:dyDescent="0.3">
      <c r="A708">
        <v>1</v>
      </c>
      <c r="B708">
        <v>707</v>
      </c>
      <c r="C708">
        <v>1.3702700000000001</v>
      </c>
    </row>
    <row r="709" spans="1:3" x14ac:dyDescent="0.3">
      <c r="A709">
        <v>1</v>
      </c>
      <c r="B709">
        <v>708</v>
      </c>
      <c r="C709">
        <v>1.3779999999999999</v>
      </c>
    </row>
    <row r="710" spans="1:3" x14ac:dyDescent="0.3">
      <c r="A710">
        <v>1</v>
      </c>
      <c r="B710">
        <v>709</v>
      </c>
      <c r="C710">
        <v>1.38931</v>
      </c>
    </row>
    <row r="711" spans="1:3" x14ac:dyDescent="0.3">
      <c r="A711">
        <v>1</v>
      </c>
      <c r="B711">
        <v>710</v>
      </c>
      <c r="C711">
        <v>1.3972800000000001</v>
      </c>
    </row>
    <row r="712" spans="1:3" x14ac:dyDescent="0.3">
      <c r="A712">
        <v>1</v>
      </c>
      <c r="B712">
        <v>711</v>
      </c>
      <c r="C712">
        <v>1.3991100000000001</v>
      </c>
    </row>
    <row r="713" spans="1:3" x14ac:dyDescent="0.3">
      <c r="A713">
        <v>1</v>
      </c>
      <c r="B713">
        <v>712</v>
      </c>
      <c r="C713">
        <v>1.4049700000000001</v>
      </c>
    </row>
    <row r="714" spans="1:3" x14ac:dyDescent="0.3">
      <c r="A714">
        <v>1</v>
      </c>
      <c r="B714">
        <v>713</v>
      </c>
      <c r="C714">
        <v>1.4151899999999999</v>
      </c>
    </row>
    <row r="715" spans="1:3" x14ac:dyDescent="0.3">
      <c r="A715">
        <v>1</v>
      </c>
      <c r="B715">
        <v>714</v>
      </c>
      <c r="C715">
        <v>1.4272499999999999</v>
      </c>
    </row>
    <row r="716" spans="1:3" x14ac:dyDescent="0.3">
      <c r="A716">
        <v>1</v>
      </c>
      <c r="B716">
        <v>715</v>
      </c>
      <c r="C716">
        <v>1.4394100000000001</v>
      </c>
    </row>
    <row r="717" spans="1:3" x14ac:dyDescent="0.3">
      <c r="A717">
        <v>1</v>
      </c>
      <c r="B717">
        <v>716</v>
      </c>
      <c r="C717">
        <v>1.4482699999999999</v>
      </c>
    </row>
    <row r="718" spans="1:3" x14ac:dyDescent="0.3">
      <c r="A718">
        <v>1</v>
      </c>
      <c r="B718">
        <v>717</v>
      </c>
      <c r="C718">
        <v>1.4557800000000001</v>
      </c>
    </row>
    <row r="719" spans="1:3" x14ac:dyDescent="0.3">
      <c r="A719">
        <v>1</v>
      </c>
      <c r="B719">
        <v>718</v>
      </c>
      <c r="C719">
        <v>1.46238</v>
      </c>
    </row>
    <row r="720" spans="1:3" x14ac:dyDescent="0.3">
      <c r="A720">
        <v>1</v>
      </c>
      <c r="B720">
        <v>719</v>
      </c>
      <c r="C720">
        <v>1.4681999999999999</v>
      </c>
    </row>
    <row r="721" spans="1:3" x14ac:dyDescent="0.3">
      <c r="A721">
        <v>1</v>
      </c>
      <c r="B721">
        <v>720</v>
      </c>
      <c r="C721">
        <v>1.47777</v>
      </c>
    </row>
    <row r="722" spans="1:3" x14ac:dyDescent="0.3">
      <c r="A722">
        <v>1</v>
      </c>
      <c r="B722">
        <v>721</v>
      </c>
      <c r="C722">
        <v>1.48559</v>
      </c>
    </row>
    <row r="723" spans="1:3" x14ac:dyDescent="0.3">
      <c r="A723">
        <v>1</v>
      </c>
      <c r="B723">
        <v>722</v>
      </c>
      <c r="C723">
        <v>1.4953799999999999</v>
      </c>
    </row>
    <row r="724" spans="1:3" x14ac:dyDescent="0.3">
      <c r="A724">
        <v>1</v>
      </c>
      <c r="B724">
        <v>723</v>
      </c>
      <c r="C724">
        <v>1.50081</v>
      </c>
    </row>
    <row r="725" spans="1:3" x14ac:dyDescent="0.3">
      <c r="A725">
        <v>1</v>
      </c>
      <c r="B725">
        <v>724</v>
      </c>
      <c r="C725">
        <v>1.50797</v>
      </c>
    </row>
    <row r="726" spans="1:3" x14ac:dyDescent="0.3">
      <c r="A726">
        <v>1</v>
      </c>
      <c r="B726">
        <v>725</v>
      </c>
      <c r="C726">
        <v>1.51902</v>
      </c>
    </row>
    <row r="727" spans="1:3" x14ac:dyDescent="0.3">
      <c r="A727">
        <v>1</v>
      </c>
      <c r="B727">
        <v>726</v>
      </c>
      <c r="C727">
        <v>1.5306299999999999</v>
      </c>
    </row>
    <row r="728" spans="1:3" x14ac:dyDescent="0.3">
      <c r="A728">
        <v>1</v>
      </c>
      <c r="B728">
        <v>727</v>
      </c>
      <c r="C728">
        <v>1.54356</v>
      </c>
    </row>
    <row r="729" spans="1:3" x14ac:dyDescent="0.3">
      <c r="A729">
        <v>1</v>
      </c>
      <c r="B729">
        <v>728</v>
      </c>
      <c r="C729">
        <v>1.55183</v>
      </c>
    </row>
    <row r="730" spans="1:3" x14ac:dyDescent="0.3">
      <c r="A730">
        <v>1</v>
      </c>
      <c r="B730">
        <v>729</v>
      </c>
      <c r="C730">
        <v>1.55667</v>
      </c>
    </row>
    <row r="731" spans="1:3" x14ac:dyDescent="0.3">
      <c r="A731">
        <v>1</v>
      </c>
      <c r="B731">
        <v>730</v>
      </c>
      <c r="C731">
        <v>1.5639700000000001</v>
      </c>
    </row>
    <row r="732" spans="1:3" x14ac:dyDescent="0.3">
      <c r="A732">
        <v>1</v>
      </c>
      <c r="B732">
        <v>731</v>
      </c>
      <c r="C732">
        <v>1.5660000000000001</v>
      </c>
    </row>
    <row r="733" spans="1:3" x14ac:dyDescent="0.3">
      <c r="A733">
        <v>1</v>
      </c>
      <c r="B733">
        <v>732</v>
      </c>
      <c r="C733">
        <v>1.5727500000000001</v>
      </c>
    </row>
    <row r="734" spans="1:3" x14ac:dyDescent="0.3">
      <c r="A734">
        <v>1</v>
      </c>
      <c r="B734">
        <v>733</v>
      </c>
      <c r="C734">
        <v>1.5819399999999999</v>
      </c>
    </row>
    <row r="735" spans="1:3" x14ac:dyDescent="0.3">
      <c r="A735">
        <v>1</v>
      </c>
      <c r="B735">
        <v>734</v>
      </c>
      <c r="C735">
        <v>1.5863400000000001</v>
      </c>
    </row>
    <row r="736" spans="1:3" x14ac:dyDescent="0.3">
      <c r="A736">
        <v>1</v>
      </c>
      <c r="B736">
        <v>735</v>
      </c>
      <c r="C736">
        <v>1.58806</v>
      </c>
    </row>
    <row r="737" spans="1:3" x14ac:dyDescent="0.3">
      <c r="A737">
        <v>1</v>
      </c>
      <c r="B737">
        <v>736</v>
      </c>
      <c r="C737">
        <v>1.59419</v>
      </c>
    </row>
    <row r="738" spans="1:3" x14ac:dyDescent="0.3">
      <c r="A738">
        <v>1</v>
      </c>
      <c r="B738">
        <v>737</v>
      </c>
      <c r="C738">
        <v>1.5998399999999999</v>
      </c>
    </row>
    <row r="739" spans="1:3" x14ac:dyDescent="0.3">
      <c r="A739">
        <v>1</v>
      </c>
      <c r="B739">
        <v>738</v>
      </c>
      <c r="C739">
        <v>1.61006</v>
      </c>
    </row>
    <row r="740" spans="1:3" x14ac:dyDescent="0.3">
      <c r="A740">
        <v>1</v>
      </c>
      <c r="B740">
        <v>739</v>
      </c>
      <c r="C740">
        <v>1.61917</v>
      </c>
    </row>
    <row r="741" spans="1:3" x14ac:dyDescent="0.3">
      <c r="A741">
        <v>1</v>
      </c>
      <c r="B741">
        <v>740</v>
      </c>
      <c r="C741">
        <v>1.6258300000000001</v>
      </c>
    </row>
    <row r="742" spans="1:3" x14ac:dyDescent="0.3">
      <c r="A742">
        <v>1</v>
      </c>
      <c r="B742">
        <v>741</v>
      </c>
      <c r="C742">
        <v>1.63117</v>
      </c>
    </row>
    <row r="743" spans="1:3" x14ac:dyDescent="0.3">
      <c r="A743">
        <v>1</v>
      </c>
      <c r="B743">
        <v>742</v>
      </c>
      <c r="C743">
        <v>1.63422</v>
      </c>
    </row>
    <row r="744" spans="1:3" x14ac:dyDescent="0.3">
      <c r="A744">
        <v>1</v>
      </c>
      <c r="B744">
        <v>743</v>
      </c>
      <c r="C744">
        <v>1.63811</v>
      </c>
    </row>
    <row r="745" spans="1:3" x14ac:dyDescent="0.3">
      <c r="A745">
        <v>1</v>
      </c>
      <c r="B745">
        <v>744</v>
      </c>
      <c r="C745">
        <v>1.64462</v>
      </c>
    </row>
    <row r="746" spans="1:3" x14ac:dyDescent="0.3">
      <c r="A746">
        <v>1</v>
      </c>
      <c r="B746">
        <v>745</v>
      </c>
      <c r="C746">
        <v>1.6572800000000001</v>
      </c>
    </row>
    <row r="747" spans="1:3" x14ac:dyDescent="0.3">
      <c r="A747">
        <v>1</v>
      </c>
      <c r="B747">
        <v>746</v>
      </c>
      <c r="C747">
        <v>1.65825</v>
      </c>
    </row>
    <row r="748" spans="1:3" x14ac:dyDescent="0.3">
      <c r="A748">
        <v>1</v>
      </c>
      <c r="B748">
        <v>747</v>
      </c>
      <c r="C748">
        <v>1.66117</v>
      </c>
    </row>
    <row r="749" spans="1:3" x14ac:dyDescent="0.3">
      <c r="A749">
        <v>1</v>
      </c>
      <c r="B749">
        <v>748</v>
      </c>
      <c r="C749">
        <v>1.6677500000000001</v>
      </c>
    </row>
    <row r="750" spans="1:3" x14ac:dyDescent="0.3">
      <c r="A750">
        <v>1</v>
      </c>
      <c r="B750">
        <v>749</v>
      </c>
      <c r="C750">
        <v>1.67598</v>
      </c>
    </row>
    <row r="751" spans="1:3" x14ac:dyDescent="0.3">
      <c r="A751">
        <v>1</v>
      </c>
      <c r="B751">
        <v>750</v>
      </c>
      <c r="C751">
        <v>1.6856100000000001</v>
      </c>
    </row>
    <row r="752" spans="1:3" x14ac:dyDescent="0.3">
      <c r="A752">
        <v>1</v>
      </c>
      <c r="B752">
        <v>751</v>
      </c>
      <c r="C752">
        <v>1.69364</v>
      </c>
    </row>
    <row r="753" spans="1:3" x14ac:dyDescent="0.3">
      <c r="A753">
        <v>1</v>
      </c>
      <c r="B753">
        <v>752</v>
      </c>
      <c r="C753">
        <v>1.70059</v>
      </c>
    </row>
    <row r="754" spans="1:3" x14ac:dyDescent="0.3">
      <c r="A754">
        <v>1</v>
      </c>
      <c r="B754">
        <v>753</v>
      </c>
      <c r="C754">
        <v>1.7037500000000001</v>
      </c>
    </row>
    <row r="755" spans="1:3" x14ac:dyDescent="0.3">
      <c r="A755">
        <v>1</v>
      </c>
      <c r="B755">
        <v>754</v>
      </c>
      <c r="C755">
        <v>1.7077500000000001</v>
      </c>
    </row>
    <row r="756" spans="1:3" x14ac:dyDescent="0.3">
      <c r="A756">
        <v>1</v>
      </c>
      <c r="B756">
        <v>755</v>
      </c>
      <c r="C756">
        <v>1.70892</v>
      </c>
    </row>
    <row r="757" spans="1:3" x14ac:dyDescent="0.3">
      <c r="A757">
        <v>1</v>
      </c>
      <c r="B757">
        <v>756</v>
      </c>
      <c r="C757">
        <v>1.7126600000000001</v>
      </c>
    </row>
    <row r="758" spans="1:3" x14ac:dyDescent="0.3">
      <c r="A758">
        <v>1</v>
      </c>
      <c r="B758">
        <v>757</v>
      </c>
      <c r="C758">
        <v>1.7230300000000001</v>
      </c>
    </row>
    <row r="759" spans="1:3" x14ac:dyDescent="0.3">
      <c r="A759">
        <v>1</v>
      </c>
      <c r="B759">
        <v>758</v>
      </c>
      <c r="C759">
        <v>1.7228000000000001</v>
      </c>
    </row>
    <row r="760" spans="1:3" x14ac:dyDescent="0.3">
      <c r="A760">
        <v>1</v>
      </c>
      <c r="B760">
        <v>759</v>
      </c>
      <c r="C760">
        <v>1.7230000000000001</v>
      </c>
    </row>
    <row r="761" spans="1:3" x14ac:dyDescent="0.3">
      <c r="A761">
        <v>1</v>
      </c>
      <c r="B761">
        <v>760</v>
      </c>
      <c r="C761">
        <v>1.72759</v>
      </c>
    </row>
    <row r="762" spans="1:3" x14ac:dyDescent="0.3">
      <c r="A762">
        <v>1</v>
      </c>
      <c r="B762">
        <v>761</v>
      </c>
      <c r="C762">
        <v>1.73194</v>
      </c>
    </row>
    <row r="763" spans="1:3" x14ac:dyDescent="0.3">
      <c r="A763">
        <v>1</v>
      </c>
      <c r="B763">
        <v>762</v>
      </c>
      <c r="C763">
        <v>1.7386699999999999</v>
      </c>
    </row>
    <row r="764" spans="1:3" x14ac:dyDescent="0.3">
      <c r="A764">
        <v>1</v>
      </c>
      <c r="B764">
        <v>763</v>
      </c>
      <c r="C764">
        <v>1.7455799999999999</v>
      </c>
    </row>
    <row r="765" spans="1:3" x14ac:dyDescent="0.3">
      <c r="A765">
        <v>1</v>
      </c>
      <c r="B765">
        <v>764</v>
      </c>
      <c r="C765">
        <v>1.75078</v>
      </c>
    </row>
    <row r="766" spans="1:3" x14ac:dyDescent="0.3">
      <c r="A766">
        <v>1</v>
      </c>
      <c r="B766">
        <v>765</v>
      </c>
      <c r="C766">
        <v>1.7559199999999999</v>
      </c>
    </row>
    <row r="767" spans="1:3" x14ac:dyDescent="0.3">
      <c r="A767">
        <v>1</v>
      </c>
      <c r="B767">
        <v>766</v>
      </c>
      <c r="C767">
        <v>1.7600800000000001</v>
      </c>
    </row>
    <row r="768" spans="1:3" x14ac:dyDescent="0.3">
      <c r="A768">
        <v>1</v>
      </c>
      <c r="B768">
        <v>767</v>
      </c>
      <c r="C768">
        <v>1.7614799999999999</v>
      </c>
    </row>
    <row r="769" spans="1:3" x14ac:dyDescent="0.3">
      <c r="A769">
        <v>1</v>
      </c>
      <c r="B769">
        <v>768</v>
      </c>
      <c r="C769">
        <v>1.75973</v>
      </c>
    </row>
    <row r="770" spans="1:3" x14ac:dyDescent="0.3">
      <c r="A770">
        <v>1</v>
      </c>
      <c r="B770">
        <v>769</v>
      </c>
      <c r="C770">
        <v>1.7699400000000001</v>
      </c>
    </row>
    <row r="771" spans="1:3" x14ac:dyDescent="0.3">
      <c r="A771">
        <v>1</v>
      </c>
      <c r="B771">
        <v>770</v>
      </c>
      <c r="C771">
        <v>1.7653399999999999</v>
      </c>
    </row>
    <row r="772" spans="1:3" x14ac:dyDescent="0.3">
      <c r="A772">
        <v>1</v>
      </c>
      <c r="B772">
        <v>771</v>
      </c>
      <c r="C772">
        <v>1.7581599999999999</v>
      </c>
    </row>
    <row r="773" spans="1:3" x14ac:dyDescent="0.3">
      <c r="A773">
        <v>1</v>
      </c>
      <c r="B773">
        <v>772</v>
      </c>
      <c r="C773">
        <v>1.7562500000000001</v>
      </c>
    </row>
    <row r="774" spans="1:3" x14ac:dyDescent="0.3">
      <c r="A774">
        <v>1</v>
      </c>
      <c r="B774">
        <v>773</v>
      </c>
      <c r="C774">
        <v>1.7577</v>
      </c>
    </row>
    <row r="775" spans="1:3" x14ac:dyDescent="0.3">
      <c r="A775">
        <v>1</v>
      </c>
      <c r="B775">
        <v>774</v>
      </c>
      <c r="C775">
        <v>1.7589699999999999</v>
      </c>
    </row>
    <row r="776" spans="1:3" x14ac:dyDescent="0.3">
      <c r="A776">
        <v>1</v>
      </c>
      <c r="B776">
        <v>775</v>
      </c>
      <c r="C776">
        <v>1.7627299999999999</v>
      </c>
    </row>
    <row r="777" spans="1:3" x14ac:dyDescent="0.3">
      <c r="A777">
        <v>1</v>
      </c>
      <c r="B777">
        <v>776</v>
      </c>
      <c r="C777">
        <v>1.7702800000000001</v>
      </c>
    </row>
    <row r="778" spans="1:3" x14ac:dyDescent="0.3">
      <c r="A778">
        <v>1</v>
      </c>
      <c r="B778">
        <v>777</v>
      </c>
      <c r="C778">
        <v>1.7735799999999999</v>
      </c>
    </row>
    <row r="779" spans="1:3" x14ac:dyDescent="0.3">
      <c r="A779">
        <v>1</v>
      </c>
      <c r="B779">
        <v>778</v>
      </c>
      <c r="C779">
        <v>1.77719</v>
      </c>
    </row>
    <row r="780" spans="1:3" x14ac:dyDescent="0.3">
      <c r="A780">
        <v>1</v>
      </c>
      <c r="B780">
        <v>779</v>
      </c>
      <c r="C780">
        <v>1.77664</v>
      </c>
    </row>
    <row r="781" spans="1:3" x14ac:dyDescent="0.3">
      <c r="A781">
        <v>1</v>
      </c>
      <c r="B781">
        <v>780</v>
      </c>
      <c r="C781">
        <v>1.77275</v>
      </c>
    </row>
    <row r="782" spans="1:3" x14ac:dyDescent="0.3">
      <c r="A782">
        <v>1</v>
      </c>
      <c r="B782">
        <v>781</v>
      </c>
      <c r="C782">
        <v>1.7786599999999999</v>
      </c>
    </row>
    <row r="783" spans="1:3" x14ac:dyDescent="0.3">
      <c r="A783">
        <v>1</v>
      </c>
      <c r="B783">
        <v>782</v>
      </c>
      <c r="C783">
        <v>1.7771699999999999</v>
      </c>
    </row>
    <row r="784" spans="1:3" x14ac:dyDescent="0.3">
      <c r="A784">
        <v>1</v>
      </c>
      <c r="B784">
        <v>783</v>
      </c>
      <c r="C784">
        <v>1.77159</v>
      </c>
    </row>
    <row r="785" spans="1:3" x14ac:dyDescent="0.3">
      <c r="A785">
        <v>1</v>
      </c>
      <c r="B785">
        <v>784</v>
      </c>
      <c r="C785">
        <v>1.7710300000000001</v>
      </c>
    </row>
    <row r="786" spans="1:3" x14ac:dyDescent="0.3">
      <c r="A786">
        <v>1</v>
      </c>
      <c r="B786">
        <v>785</v>
      </c>
      <c r="C786">
        <v>1.77034</v>
      </c>
    </row>
    <row r="787" spans="1:3" x14ac:dyDescent="0.3">
      <c r="A787">
        <v>1</v>
      </c>
      <c r="B787">
        <v>786</v>
      </c>
      <c r="C787">
        <v>1.76972</v>
      </c>
    </row>
    <row r="788" spans="1:3" x14ac:dyDescent="0.3">
      <c r="A788">
        <v>1</v>
      </c>
      <c r="B788">
        <v>787</v>
      </c>
      <c r="C788">
        <v>1.7768900000000001</v>
      </c>
    </row>
    <row r="789" spans="1:3" x14ac:dyDescent="0.3">
      <c r="A789">
        <v>1</v>
      </c>
      <c r="B789">
        <v>788</v>
      </c>
      <c r="C789">
        <v>1.7837799999999999</v>
      </c>
    </row>
    <row r="790" spans="1:3" x14ac:dyDescent="0.3">
      <c r="A790">
        <v>1</v>
      </c>
      <c r="B790">
        <v>789</v>
      </c>
      <c r="C790">
        <v>1.7909200000000001</v>
      </c>
    </row>
    <row r="791" spans="1:3" x14ac:dyDescent="0.3">
      <c r="A791">
        <v>1</v>
      </c>
      <c r="B791">
        <v>790</v>
      </c>
      <c r="C791">
        <v>1.7933300000000001</v>
      </c>
    </row>
    <row r="792" spans="1:3" x14ac:dyDescent="0.3">
      <c r="A792">
        <v>1</v>
      </c>
      <c r="B792">
        <v>791</v>
      </c>
      <c r="C792">
        <v>1.7960499999999999</v>
      </c>
    </row>
    <row r="793" spans="1:3" x14ac:dyDescent="0.3">
      <c r="A793">
        <v>1</v>
      </c>
      <c r="B793">
        <v>792</v>
      </c>
      <c r="C793">
        <v>1.79897</v>
      </c>
    </row>
    <row r="794" spans="1:3" x14ac:dyDescent="0.3">
      <c r="A794">
        <v>1</v>
      </c>
      <c r="B794">
        <v>793</v>
      </c>
      <c r="C794">
        <v>1.8043899999999999</v>
      </c>
    </row>
    <row r="795" spans="1:3" x14ac:dyDescent="0.3">
      <c r="A795">
        <v>1</v>
      </c>
      <c r="B795">
        <v>794</v>
      </c>
      <c r="C795">
        <v>1.8043800000000001</v>
      </c>
    </row>
    <row r="796" spans="1:3" x14ac:dyDescent="0.3">
      <c r="A796">
        <v>1</v>
      </c>
      <c r="B796">
        <v>795</v>
      </c>
      <c r="C796">
        <v>1.80209</v>
      </c>
    </row>
    <row r="797" spans="1:3" x14ac:dyDescent="0.3">
      <c r="A797">
        <v>1</v>
      </c>
      <c r="B797">
        <v>796</v>
      </c>
      <c r="C797">
        <v>1.79531</v>
      </c>
    </row>
    <row r="798" spans="1:3" x14ac:dyDescent="0.3">
      <c r="A798">
        <v>1</v>
      </c>
      <c r="B798">
        <v>797</v>
      </c>
      <c r="C798">
        <v>1.7905599999999999</v>
      </c>
    </row>
    <row r="799" spans="1:3" x14ac:dyDescent="0.3">
      <c r="A799">
        <v>1</v>
      </c>
      <c r="B799">
        <v>798</v>
      </c>
      <c r="C799">
        <v>1.7864500000000001</v>
      </c>
    </row>
    <row r="800" spans="1:3" x14ac:dyDescent="0.3">
      <c r="A800">
        <v>1</v>
      </c>
      <c r="B800">
        <v>799</v>
      </c>
      <c r="C800">
        <v>1.7896399999999999</v>
      </c>
    </row>
    <row r="801" spans="1:3" x14ac:dyDescent="0.3">
      <c r="A801">
        <v>1</v>
      </c>
      <c r="B801">
        <v>800</v>
      </c>
      <c r="C801">
        <v>1.7942800000000001</v>
      </c>
    </row>
    <row r="802" spans="1:3" x14ac:dyDescent="0.3">
      <c r="A802">
        <v>1</v>
      </c>
      <c r="B802">
        <v>801</v>
      </c>
      <c r="C802">
        <v>1.8015600000000001</v>
      </c>
    </row>
    <row r="803" spans="1:3" x14ac:dyDescent="0.3">
      <c r="A803">
        <v>1</v>
      </c>
      <c r="B803">
        <v>802</v>
      </c>
      <c r="C803">
        <v>1.8030600000000001</v>
      </c>
    </row>
    <row r="804" spans="1:3" x14ac:dyDescent="0.3">
      <c r="A804">
        <v>1</v>
      </c>
      <c r="B804">
        <v>803</v>
      </c>
      <c r="C804">
        <v>1.8033300000000001</v>
      </c>
    </row>
    <row r="805" spans="1:3" x14ac:dyDescent="0.3">
      <c r="A805">
        <v>1</v>
      </c>
      <c r="B805">
        <v>804</v>
      </c>
      <c r="C805">
        <v>1.80091</v>
      </c>
    </row>
    <row r="806" spans="1:3" x14ac:dyDescent="0.3">
      <c r="A806">
        <v>1</v>
      </c>
      <c r="B806">
        <v>805</v>
      </c>
      <c r="C806">
        <v>1.79992</v>
      </c>
    </row>
    <row r="807" spans="1:3" x14ac:dyDescent="0.3">
      <c r="A807">
        <v>1</v>
      </c>
      <c r="B807">
        <v>806</v>
      </c>
      <c r="C807">
        <v>1.7998099999999999</v>
      </c>
    </row>
    <row r="808" spans="1:3" x14ac:dyDescent="0.3">
      <c r="A808">
        <v>1</v>
      </c>
      <c r="B808">
        <v>807</v>
      </c>
      <c r="C808">
        <v>1.8005199999999999</v>
      </c>
    </row>
    <row r="809" spans="1:3" x14ac:dyDescent="0.3">
      <c r="A809">
        <v>1</v>
      </c>
      <c r="B809">
        <v>808</v>
      </c>
      <c r="C809">
        <v>1.79819</v>
      </c>
    </row>
    <row r="810" spans="1:3" x14ac:dyDescent="0.3">
      <c r="A810">
        <v>1</v>
      </c>
      <c r="B810">
        <v>809</v>
      </c>
      <c r="C810">
        <v>1.79264</v>
      </c>
    </row>
    <row r="811" spans="1:3" x14ac:dyDescent="0.3">
      <c r="A811">
        <v>1</v>
      </c>
      <c r="B811">
        <v>810</v>
      </c>
      <c r="C811">
        <v>1.7887299999999999</v>
      </c>
    </row>
    <row r="812" spans="1:3" x14ac:dyDescent="0.3">
      <c r="A812">
        <v>1</v>
      </c>
      <c r="B812">
        <v>811</v>
      </c>
      <c r="C812">
        <v>1.7847500000000001</v>
      </c>
    </row>
    <row r="813" spans="1:3" x14ac:dyDescent="0.3">
      <c r="A813">
        <v>1</v>
      </c>
      <c r="B813">
        <v>812</v>
      </c>
      <c r="C813">
        <v>1.78525</v>
      </c>
    </row>
    <row r="814" spans="1:3" x14ac:dyDescent="0.3">
      <c r="A814">
        <v>1</v>
      </c>
      <c r="B814">
        <v>813</v>
      </c>
      <c r="C814">
        <v>1.78752</v>
      </c>
    </row>
    <row r="815" spans="1:3" x14ac:dyDescent="0.3">
      <c r="A815">
        <v>1</v>
      </c>
      <c r="B815">
        <v>814</v>
      </c>
      <c r="C815">
        <v>1.7893699999999999</v>
      </c>
    </row>
    <row r="816" spans="1:3" x14ac:dyDescent="0.3">
      <c r="A816">
        <v>1</v>
      </c>
      <c r="B816">
        <v>815</v>
      </c>
      <c r="C816">
        <v>1.7864500000000001</v>
      </c>
    </row>
    <row r="817" spans="1:3" x14ac:dyDescent="0.3">
      <c r="A817">
        <v>1</v>
      </c>
      <c r="B817">
        <v>816</v>
      </c>
      <c r="C817">
        <v>1.77067</v>
      </c>
    </row>
    <row r="818" spans="1:3" x14ac:dyDescent="0.3">
      <c r="A818">
        <v>1</v>
      </c>
      <c r="B818">
        <v>817</v>
      </c>
      <c r="C818">
        <v>1.7697499999999999</v>
      </c>
    </row>
    <row r="819" spans="1:3" x14ac:dyDescent="0.3">
      <c r="A819">
        <v>1</v>
      </c>
      <c r="B819">
        <v>818</v>
      </c>
      <c r="C819">
        <v>1.7738799999999999</v>
      </c>
    </row>
    <row r="820" spans="1:3" x14ac:dyDescent="0.3">
      <c r="A820">
        <v>1</v>
      </c>
      <c r="B820">
        <v>819</v>
      </c>
      <c r="C820">
        <v>1.77603</v>
      </c>
    </row>
    <row r="821" spans="1:3" x14ac:dyDescent="0.3">
      <c r="A821">
        <v>1</v>
      </c>
      <c r="B821">
        <v>820</v>
      </c>
      <c r="C821">
        <v>1.7774399999999999</v>
      </c>
    </row>
    <row r="822" spans="1:3" x14ac:dyDescent="0.3">
      <c r="A822">
        <v>1</v>
      </c>
      <c r="B822">
        <v>821</v>
      </c>
      <c r="C822">
        <v>1.77227</v>
      </c>
    </row>
    <row r="823" spans="1:3" x14ac:dyDescent="0.3">
      <c r="A823">
        <v>1</v>
      </c>
      <c r="B823">
        <v>822</v>
      </c>
      <c r="C823">
        <v>1.76328</v>
      </c>
    </row>
    <row r="824" spans="1:3" x14ac:dyDescent="0.3">
      <c r="A824">
        <v>1</v>
      </c>
      <c r="B824">
        <v>823</v>
      </c>
      <c r="C824">
        <v>1.75237</v>
      </c>
    </row>
    <row r="825" spans="1:3" x14ac:dyDescent="0.3">
      <c r="A825">
        <v>1</v>
      </c>
      <c r="B825">
        <v>824</v>
      </c>
      <c r="C825">
        <v>1.7448600000000001</v>
      </c>
    </row>
    <row r="826" spans="1:3" x14ac:dyDescent="0.3">
      <c r="A826">
        <v>1</v>
      </c>
      <c r="B826">
        <v>825</v>
      </c>
      <c r="C826">
        <v>1.7391399999999999</v>
      </c>
    </row>
    <row r="827" spans="1:3" x14ac:dyDescent="0.3">
      <c r="A827">
        <v>1</v>
      </c>
      <c r="B827">
        <v>826</v>
      </c>
      <c r="C827">
        <v>1.7385900000000001</v>
      </c>
    </row>
    <row r="828" spans="1:3" x14ac:dyDescent="0.3">
      <c r="A828">
        <v>1</v>
      </c>
      <c r="B828">
        <v>827</v>
      </c>
      <c r="C828">
        <v>1.7390300000000001</v>
      </c>
    </row>
    <row r="829" spans="1:3" x14ac:dyDescent="0.3">
      <c r="A829">
        <v>1</v>
      </c>
      <c r="B829">
        <v>828</v>
      </c>
      <c r="C829">
        <v>1.73055</v>
      </c>
    </row>
    <row r="830" spans="1:3" x14ac:dyDescent="0.3">
      <c r="A830">
        <v>1</v>
      </c>
      <c r="B830">
        <v>829</v>
      </c>
      <c r="C830">
        <v>1.7229399999999999</v>
      </c>
    </row>
    <row r="831" spans="1:3" x14ac:dyDescent="0.3">
      <c r="A831">
        <v>1</v>
      </c>
      <c r="B831">
        <v>830</v>
      </c>
      <c r="C831">
        <v>1.71959</v>
      </c>
    </row>
    <row r="832" spans="1:3" x14ac:dyDescent="0.3">
      <c r="A832">
        <v>1</v>
      </c>
      <c r="B832">
        <v>831</v>
      </c>
      <c r="C832">
        <v>1.7176400000000001</v>
      </c>
    </row>
    <row r="833" spans="1:3" x14ac:dyDescent="0.3">
      <c r="A833">
        <v>1</v>
      </c>
      <c r="B833">
        <v>832</v>
      </c>
      <c r="C833">
        <v>1.7173400000000001</v>
      </c>
    </row>
    <row r="834" spans="1:3" x14ac:dyDescent="0.3">
      <c r="A834">
        <v>1</v>
      </c>
      <c r="B834">
        <v>833</v>
      </c>
      <c r="C834">
        <v>1.7158899999999999</v>
      </c>
    </row>
    <row r="835" spans="1:3" x14ac:dyDescent="0.3">
      <c r="A835">
        <v>1</v>
      </c>
      <c r="B835">
        <v>834</v>
      </c>
      <c r="C835">
        <v>1.7086699999999999</v>
      </c>
    </row>
    <row r="836" spans="1:3" x14ac:dyDescent="0.3">
      <c r="A836">
        <v>1</v>
      </c>
      <c r="B836">
        <v>835</v>
      </c>
      <c r="C836">
        <v>1.70566</v>
      </c>
    </row>
    <row r="837" spans="1:3" x14ac:dyDescent="0.3">
      <c r="A837">
        <v>1</v>
      </c>
      <c r="B837">
        <v>836</v>
      </c>
      <c r="C837">
        <v>1.7024999999999999</v>
      </c>
    </row>
    <row r="838" spans="1:3" x14ac:dyDescent="0.3">
      <c r="A838">
        <v>1</v>
      </c>
      <c r="B838">
        <v>837</v>
      </c>
      <c r="C838">
        <v>1.6956199999999999</v>
      </c>
    </row>
    <row r="839" spans="1:3" x14ac:dyDescent="0.3">
      <c r="A839">
        <v>1</v>
      </c>
      <c r="B839">
        <v>838</v>
      </c>
      <c r="C839">
        <v>1.6903600000000001</v>
      </c>
    </row>
    <row r="840" spans="1:3" x14ac:dyDescent="0.3">
      <c r="A840">
        <v>1</v>
      </c>
      <c r="B840">
        <v>839</v>
      </c>
      <c r="C840">
        <v>1.69187</v>
      </c>
    </row>
    <row r="841" spans="1:3" x14ac:dyDescent="0.3">
      <c r="A841">
        <v>1</v>
      </c>
      <c r="B841">
        <v>840</v>
      </c>
      <c r="C841">
        <v>1.6977500000000001</v>
      </c>
    </row>
    <row r="842" spans="1:3" x14ac:dyDescent="0.3">
      <c r="A842">
        <v>1</v>
      </c>
      <c r="B842">
        <v>841</v>
      </c>
      <c r="C842">
        <v>1.6943600000000001</v>
      </c>
    </row>
    <row r="843" spans="1:3" x14ac:dyDescent="0.3">
      <c r="A843">
        <v>1</v>
      </c>
      <c r="B843">
        <v>842</v>
      </c>
      <c r="C843">
        <v>1.6889099999999999</v>
      </c>
    </row>
    <row r="844" spans="1:3" x14ac:dyDescent="0.3">
      <c r="A844">
        <v>1</v>
      </c>
      <c r="B844">
        <v>843</v>
      </c>
      <c r="C844">
        <v>1.6871400000000001</v>
      </c>
    </row>
    <row r="845" spans="1:3" x14ac:dyDescent="0.3">
      <c r="A845">
        <v>1</v>
      </c>
      <c r="B845">
        <v>844</v>
      </c>
      <c r="C845">
        <v>1.6862999999999999</v>
      </c>
    </row>
    <row r="846" spans="1:3" x14ac:dyDescent="0.3">
      <c r="A846">
        <v>1</v>
      </c>
      <c r="B846">
        <v>845</v>
      </c>
      <c r="C846">
        <v>1.6845300000000001</v>
      </c>
    </row>
    <row r="847" spans="1:3" x14ac:dyDescent="0.3">
      <c r="A847">
        <v>1</v>
      </c>
      <c r="B847">
        <v>846</v>
      </c>
      <c r="C847">
        <v>1.6787000000000001</v>
      </c>
    </row>
    <row r="848" spans="1:3" x14ac:dyDescent="0.3">
      <c r="A848">
        <v>1</v>
      </c>
      <c r="B848">
        <v>847</v>
      </c>
      <c r="C848">
        <v>1.67448</v>
      </c>
    </row>
    <row r="849" spans="1:3" x14ac:dyDescent="0.3">
      <c r="A849">
        <v>1</v>
      </c>
      <c r="B849">
        <v>848</v>
      </c>
      <c r="C849">
        <v>1.6665000000000001</v>
      </c>
    </row>
    <row r="850" spans="1:3" x14ac:dyDescent="0.3">
      <c r="A850">
        <v>1</v>
      </c>
      <c r="B850">
        <v>849</v>
      </c>
      <c r="C850">
        <v>1.6583399999999999</v>
      </c>
    </row>
    <row r="851" spans="1:3" x14ac:dyDescent="0.3">
      <c r="A851">
        <v>1</v>
      </c>
      <c r="B851">
        <v>850</v>
      </c>
      <c r="C851">
        <v>1.65394</v>
      </c>
    </row>
    <row r="852" spans="1:3" x14ac:dyDescent="0.3">
      <c r="A852">
        <v>1</v>
      </c>
      <c r="B852">
        <v>851</v>
      </c>
      <c r="C852">
        <v>1.6535500000000001</v>
      </c>
    </row>
    <row r="853" spans="1:3" x14ac:dyDescent="0.3">
      <c r="A853">
        <v>1</v>
      </c>
      <c r="B853">
        <v>852</v>
      </c>
      <c r="C853">
        <v>1.65341</v>
      </c>
    </row>
    <row r="854" spans="1:3" x14ac:dyDescent="0.3">
      <c r="A854">
        <v>1</v>
      </c>
      <c r="B854">
        <v>853</v>
      </c>
      <c r="C854">
        <v>1.64558</v>
      </c>
    </row>
    <row r="855" spans="1:3" x14ac:dyDescent="0.3">
      <c r="A855">
        <v>1</v>
      </c>
      <c r="B855">
        <v>854</v>
      </c>
      <c r="C855">
        <v>1.6408400000000001</v>
      </c>
    </row>
    <row r="856" spans="1:3" x14ac:dyDescent="0.3">
      <c r="A856">
        <v>1</v>
      </c>
      <c r="B856">
        <v>855</v>
      </c>
      <c r="C856">
        <v>1.63714</v>
      </c>
    </row>
    <row r="857" spans="1:3" x14ac:dyDescent="0.3">
      <c r="A857">
        <v>1</v>
      </c>
      <c r="B857">
        <v>856</v>
      </c>
      <c r="C857">
        <v>1.6331599999999999</v>
      </c>
    </row>
    <row r="858" spans="1:3" x14ac:dyDescent="0.3">
      <c r="A858">
        <v>1</v>
      </c>
      <c r="B858">
        <v>857</v>
      </c>
      <c r="C858">
        <v>1.62958</v>
      </c>
    </row>
    <row r="859" spans="1:3" x14ac:dyDescent="0.3">
      <c r="A859">
        <v>1</v>
      </c>
      <c r="B859">
        <v>858</v>
      </c>
      <c r="C859">
        <v>1.6237699999999999</v>
      </c>
    </row>
    <row r="860" spans="1:3" x14ac:dyDescent="0.3">
      <c r="A860">
        <v>1</v>
      </c>
      <c r="B860">
        <v>859</v>
      </c>
      <c r="C860">
        <v>1.62042</v>
      </c>
    </row>
    <row r="861" spans="1:3" x14ac:dyDescent="0.3">
      <c r="A861">
        <v>1</v>
      </c>
      <c r="B861">
        <v>860</v>
      </c>
      <c r="C861">
        <v>1.61259</v>
      </c>
    </row>
    <row r="862" spans="1:3" x14ac:dyDescent="0.3">
      <c r="A862">
        <v>1</v>
      </c>
      <c r="B862">
        <v>861</v>
      </c>
      <c r="C862">
        <v>1.6068</v>
      </c>
    </row>
    <row r="863" spans="1:3" x14ac:dyDescent="0.3">
      <c r="A863">
        <v>1</v>
      </c>
      <c r="B863">
        <v>862</v>
      </c>
      <c r="C863">
        <v>1.59795</v>
      </c>
    </row>
    <row r="864" spans="1:3" x14ac:dyDescent="0.3">
      <c r="A864">
        <v>1</v>
      </c>
      <c r="B864">
        <v>863</v>
      </c>
      <c r="C864">
        <v>1.5980000000000001</v>
      </c>
    </row>
    <row r="865" spans="1:3" x14ac:dyDescent="0.3">
      <c r="A865">
        <v>1</v>
      </c>
      <c r="B865">
        <v>864</v>
      </c>
      <c r="C865">
        <v>1.59402</v>
      </c>
    </row>
    <row r="866" spans="1:3" x14ac:dyDescent="0.3">
      <c r="A866">
        <v>1</v>
      </c>
      <c r="B866">
        <v>865</v>
      </c>
      <c r="C866">
        <v>1.5882799999999999</v>
      </c>
    </row>
    <row r="867" spans="1:3" x14ac:dyDescent="0.3">
      <c r="A867">
        <v>1</v>
      </c>
      <c r="B867">
        <v>866</v>
      </c>
      <c r="C867">
        <v>1.58325</v>
      </c>
    </row>
    <row r="868" spans="1:3" x14ac:dyDescent="0.3">
      <c r="A868">
        <v>1</v>
      </c>
      <c r="B868">
        <v>867</v>
      </c>
      <c r="C868">
        <v>1.5798099999999999</v>
      </c>
    </row>
    <row r="869" spans="1:3" x14ac:dyDescent="0.3">
      <c r="A869">
        <v>1</v>
      </c>
      <c r="B869">
        <v>868</v>
      </c>
      <c r="C869">
        <v>1.5782799999999999</v>
      </c>
    </row>
    <row r="870" spans="1:3" x14ac:dyDescent="0.3">
      <c r="A870">
        <v>1</v>
      </c>
      <c r="B870">
        <v>869</v>
      </c>
      <c r="C870">
        <v>1.57897</v>
      </c>
    </row>
    <row r="871" spans="1:3" x14ac:dyDescent="0.3">
      <c r="A871">
        <v>1</v>
      </c>
      <c r="B871">
        <v>870</v>
      </c>
      <c r="C871">
        <v>1.5741099999999999</v>
      </c>
    </row>
    <row r="872" spans="1:3" x14ac:dyDescent="0.3">
      <c r="A872">
        <v>1</v>
      </c>
      <c r="B872">
        <v>871</v>
      </c>
      <c r="C872">
        <v>1.5717699999999999</v>
      </c>
    </row>
    <row r="873" spans="1:3" x14ac:dyDescent="0.3">
      <c r="A873">
        <v>1</v>
      </c>
      <c r="B873">
        <v>872</v>
      </c>
      <c r="C873">
        <v>1.5643100000000001</v>
      </c>
    </row>
    <row r="874" spans="1:3" x14ac:dyDescent="0.3">
      <c r="A874">
        <v>1</v>
      </c>
      <c r="B874">
        <v>873</v>
      </c>
      <c r="C874">
        <v>1.55877</v>
      </c>
    </row>
    <row r="875" spans="1:3" x14ac:dyDescent="0.3">
      <c r="A875">
        <v>1</v>
      </c>
      <c r="B875">
        <v>874</v>
      </c>
      <c r="C875">
        <v>1.5545</v>
      </c>
    </row>
    <row r="876" spans="1:3" x14ac:dyDescent="0.3">
      <c r="A876">
        <v>1</v>
      </c>
      <c r="B876">
        <v>875</v>
      </c>
      <c r="C876">
        <v>1.5543400000000001</v>
      </c>
    </row>
    <row r="877" spans="1:3" x14ac:dyDescent="0.3">
      <c r="A877">
        <v>1</v>
      </c>
      <c r="B877">
        <v>876</v>
      </c>
      <c r="C877">
        <v>1.5477799999999999</v>
      </c>
    </row>
    <row r="878" spans="1:3" x14ac:dyDescent="0.3">
      <c r="A878">
        <v>1</v>
      </c>
      <c r="B878">
        <v>877</v>
      </c>
      <c r="C878">
        <v>1.5406899999999999</v>
      </c>
    </row>
    <row r="879" spans="1:3" x14ac:dyDescent="0.3">
      <c r="A879">
        <v>1</v>
      </c>
      <c r="B879">
        <v>878</v>
      </c>
      <c r="C879">
        <v>1.5365899999999999</v>
      </c>
    </row>
    <row r="880" spans="1:3" x14ac:dyDescent="0.3">
      <c r="A880">
        <v>1</v>
      </c>
      <c r="B880">
        <v>879</v>
      </c>
      <c r="C880">
        <v>1.5313099999999999</v>
      </c>
    </row>
    <row r="881" spans="1:3" x14ac:dyDescent="0.3">
      <c r="A881">
        <v>1</v>
      </c>
      <c r="B881">
        <v>880</v>
      </c>
      <c r="C881">
        <v>1.5300199999999999</v>
      </c>
    </row>
    <row r="882" spans="1:3" x14ac:dyDescent="0.3">
      <c r="A882">
        <v>1</v>
      </c>
      <c r="B882">
        <v>881</v>
      </c>
      <c r="C882">
        <v>1.5300800000000001</v>
      </c>
    </row>
    <row r="883" spans="1:3" x14ac:dyDescent="0.3">
      <c r="A883">
        <v>1</v>
      </c>
      <c r="B883">
        <v>882</v>
      </c>
      <c r="C883">
        <v>1.52806</v>
      </c>
    </row>
    <row r="884" spans="1:3" x14ac:dyDescent="0.3">
      <c r="A884">
        <v>1</v>
      </c>
      <c r="B884">
        <v>883</v>
      </c>
      <c r="C884">
        <v>1.5224200000000001</v>
      </c>
    </row>
    <row r="885" spans="1:3" x14ac:dyDescent="0.3">
      <c r="A885">
        <v>1</v>
      </c>
      <c r="B885">
        <v>884</v>
      </c>
      <c r="C885">
        <v>1.5127999999999999</v>
      </c>
    </row>
    <row r="886" spans="1:3" x14ac:dyDescent="0.3">
      <c r="A886">
        <v>1</v>
      </c>
      <c r="B886">
        <v>885</v>
      </c>
      <c r="C886">
        <v>1.5018100000000001</v>
      </c>
    </row>
    <row r="887" spans="1:3" x14ac:dyDescent="0.3">
      <c r="A887">
        <v>1</v>
      </c>
      <c r="B887">
        <v>886</v>
      </c>
      <c r="C887">
        <v>1.49377</v>
      </c>
    </row>
    <row r="888" spans="1:3" x14ac:dyDescent="0.3">
      <c r="A888">
        <v>1</v>
      </c>
      <c r="B888">
        <v>887</v>
      </c>
      <c r="C888">
        <v>1.4942500000000001</v>
      </c>
    </row>
    <row r="889" spans="1:3" x14ac:dyDescent="0.3">
      <c r="A889">
        <v>1</v>
      </c>
      <c r="B889">
        <v>888</v>
      </c>
      <c r="C889">
        <v>1.4873799999999999</v>
      </c>
    </row>
    <row r="890" spans="1:3" x14ac:dyDescent="0.3">
      <c r="A890">
        <v>1</v>
      </c>
      <c r="B890">
        <v>889</v>
      </c>
      <c r="C890">
        <v>1.4779199999999999</v>
      </c>
    </row>
    <row r="891" spans="1:3" x14ac:dyDescent="0.3">
      <c r="A891">
        <v>1</v>
      </c>
      <c r="B891">
        <v>890</v>
      </c>
      <c r="C891">
        <v>1.47034</v>
      </c>
    </row>
    <row r="892" spans="1:3" x14ac:dyDescent="0.3">
      <c r="A892">
        <v>1</v>
      </c>
      <c r="B892">
        <v>891</v>
      </c>
      <c r="C892">
        <v>1.46533</v>
      </c>
    </row>
    <row r="893" spans="1:3" x14ac:dyDescent="0.3">
      <c r="A893">
        <v>1</v>
      </c>
      <c r="B893">
        <v>892</v>
      </c>
      <c r="C893">
        <v>1.4624999999999999</v>
      </c>
    </row>
    <row r="894" spans="1:3" x14ac:dyDescent="0.3">
      <c r="A894">
        <v>1</v>
      </c>
      <c r="B894">
        <v>893</v>
      </c>
      <c r="C894">
        <v>1.4607300000000001</v>
      </c>
    </row>
    <row r="895" spans="1:3" x14ac:dyDescent="0.3">
      <c r="A895">
        <v>1</v>
      </c>
      <c r="B895">
        <v>894</v>
      </c>
      <c r="C895">
        <v>1.45597</v>
      </c>
    </row>
    <row r="896" spans="1:3" x14ac:dyDescent="0.3">
      <c r="A896">
        <v>1</v>
      </c>
      <c r="B896">
        <v>895</v>
      </c>
      <c r="C896">
        <v>1.44878</v>
      </c>
    </row>
    <row r="897" spans="1:3" x14ac:dyDescent="0.3">
      <c r="A897">
        <v>1</v>
      </c>
      <c r="B897">
        <v>896</v>
      </c>
      <c r="C897">
        <v>1.4421600000000001</v>
      </c>
    </row>
    <row r="898" spans="1:3" x14ac:dyDescent="0.3">
      <c r="A898">
        <v>1</v>
      </c>
      <c r="B898">
        <v>897</v>
      </c>
      <c r="C898">
        <v>1.4350000000000001</v>
      </c>
    </row>
    <row r="899" spans="1:3" x14ac:dyDescent="0.3">
      <c r="A899">
        <v>1</v>
      </c>
      <c r="B899">
        <v>898</v>
      </c>
      <c r="C899">
        <v>1.4272800000000001</v>
      </c>
    </row>
    <row r="900" spans="1:3" x14ac:dyDescent="0.3">
      <c r="A900">
        <v>1</v>
      </c>
      <c r="B900">
        <v>899</v>
      </c>
      <c r="C900">
        <v>1.4274500000000001</v>
      </c>
    </row>
    <row r="901" spans="1:3" x14ac:dyDescent="0.3">
      <c r="A901">
        <v>1</v>
      </c>
      <c r="B901">
        <v>900</v>
      </c>
      <c r="C901">
        <v>1.42422</v>
      </c>
    </row>
    <row r="902" spans="1:3" x14ac:dyDescent="0.3">
      <c r="A902">
        <v>1</v>
      </c>
      <c r="B902">
        <v>901</v>
      </c>
      <c r="C902">
        <v>1.4146300000000001</v>
      </c>
    </row>
    <row r="903" spans="1:3" x14ac:dyDescent="0.3">
      <c r="A903">
        <v>1</v>
      </c>
      <c r="B903">
        <v>902</v>
      </c>
      <c r="C903">
        <v>1.40544</v>
      </c>
    </row>
    <row r="904" spans="1:3" x14ac:dyDescent="0.3">
      <c r="A904">
        <v>1</v>
      </c>
      <c r="B904">
        <v>903</v>
      </c>
      <c r="C904">
        <v>1.39686</v>
      </c>
    </row>
    <row r="905" spans="1:3" x14ac:dyDescent="0.3">
      <c r="A905">
        <v>1</v>
      </c>
      <c r="B905">
        <v>904</v>
      </c>
      <c r="C905">
        <v>1.3888</v>
      </c>
    </row>
    <row r="906" spans="1:3" x14ac:dyDescent="0.3">
      <c r="A906">
        <v>1</v>
      </c>
      <c r="B906">
        <v>905</v>
      </c>
      <c r="C906">
        <v>1.38527</v>
      </c>
    </row>
    <row r="907" spans="1:3" x14ac:dyDescent="0.3">
      <c r="A907">
        <v>1</v>
      </c>
      <c r="B907">
        <v>906</v>
      </c>
      <c r="C907">
        <v>1.3850199999999999</v>
      </c>
    </row>
    <row r="908" spans="1:3" x14ac:dyDescent="0.3">
      <c r="A908">
        <v>1</v>
      </c>
      <c r="B908">
        <v>907</v>
      </c>
      <c r="C908">
        <v>1.38428</v>
      </c>
    </row>
    <row r="909" spans="1:3" x14ac:dyDescent="0.3">
      <c r="A909">
        <v>1</v>
      </c>
      <c r="B909">
        <v>908</v>
      </c>
      <c r="C909">
        <v>1.3794500000000001</v>
      </c>
    </row>
    <row r="910" spans="1:3" x14ac:dyDescent="0.3">
      <c r="A910">
        <v>1</v>
      </c>
      <c r="B910">
        <v>909</v>
      </c>
      <c r="C910">
        <v>1.3737299999999999</v>
      </c>
    </row>
    <row r="911" spans="1:3" x14ac:dyDescent="0.3">
      <c r="A911">
        <v>1</v>
      </c>
      <c r="B911">
        <v>910</v>
      </c>
      <c r="C911">
        <v>1.36608</v>
      </c>
    </row>
    <row r="912" spans="1:3" x14ac:dyDescent="0.3">
      <c r="A912">
        <v>1</v>
      </c>
      <c r="B912">
        <v>911</v>
      </c>
      <c r="C912">
        <v>1.36198</v>
      </c>
    </row>
    <row r="913" spans="1:3" x14ac:dyDescent="0.3">
      <c r="A913">
        <v>1</v>
      </c>
      <c r="B913">
        <v>912</v>
      </c>
      <c r="C913">
        <v>1.3594999999999999</v>
      </c>
    </row>
    <row r="914" spans="1:3" x14ac:dyDescent="0.3">
      <c r="A914">
        <v>1</v>
      </c>
      <c r="B914">
        <v>913</v>
      </c>
      <c r="C914">
        <v>1.35528</v>
      </c>
    </row>
    <row r="915" spans="1:3" x14ac:dyDescent="0.3">
      <c r="A915">
        <v>1</v>
      </c>
      <c r="B915">
        <v>914</v>
      </c>
      <c r="C915">
        <v>1.35172</v>
      </c>
    </row>
    <row r="916" spans="1:3" x14ac:dyDescent="0.3">
      <c r="A916">
        <v>1</v>
      </c>
      <c r="B916">
        <v>915</v>
      </c>
      <c r="C916">
        <v>1.34352</v>
      </c>
    </row>
    <row r="917" spans="1:3" x14ac:dyDescent="0.3">
      <c r="A917">
        <v>1</v>
      </c>
      <c r="B917">
        <v>916</v>
      </c>
      <c r="C917">
        <v>1.34205</v>
      </c>
    </row>
    <row r="918" spans="1:3" x14ac:dyDescent="0.3">
      <c r="A918">
        <v>1</v>
      </c>
      <c r="B918">
        <v>917</v>
      </c>
      <c r="C918">
        <v>1.34642</v>
      </c>
    </row>
    <row r="919" spans="1:3" x14ac:dyDescent="0.3">
      <c r="A919">
        <v>1</v>
      </c>
      <c r="B919">
        <v>918</v>
      </c>
      <c r="C919">
        <v>1.35006</v>
      </c>
    </row>
    <row r="920" spans="1:3" x14ac:dyDescent="0.3">
      <c r="A920">
        <v>1</v>
      </c>
      <c r="B920">
        <v>919</v>
      </c>
      <c r="C920">
        <v>1.35164</v>
      </c>
    </row>
    <row r="921" spans="1:3" x14ac:dyDescent="0.3">
      <c r="A921">
        <v>1</v>
      </c>
      <c r="B921">
        <v>920</v>
      </c>
      <c r="C921">
        <v>1.3537999999999999</v>
      </c>
    </row>
    <row r="922" spans="1:3" x14ac:dyDescent="0.3">
      <c r="A922">
        <v>1</v>
      </c>
      <c r="B922">
        <v>921</v>
      </c>
      <c r="C922">
        <v>1.3536900000000001</v>
      </c>
    </row>
    <row r="923" spans="1:3" x14ac:dyDescent="0.3">
      <c r="A923">
        <v>1</v>
      </c>
      <c r="B923">
        <v>922</v>
      </c>
      <c r="C923">
        <v>1.3480799999999999</v>
      </c>
    </row>
    <row r="924" spans="1:3" x14ac:dyDescent="0.3">
      <c r="A924">
        <v>1</v>
      </c>
      <c r="B924">
        <v>923</v>
      </c>
      <c r="C924">
        <v>1.3499099999999999</v>
      </c>
    </row>
    <row r="925" spans="1:3" x14ac:dyDescent="0.3">
      <c r="A925">
        <v>1</v>
      </c>
      <c r="B925">
        <v>924</v>
      </c>
      <c r="C925">
        <v>1.3559699999999999</v>
      </c>
    </row>
    <row r="926" spans="1:3" x14ac:dyDescent="0.3">
      <c r="A926">
        <v>1</v>
      </c>
      <c r="B926">
        <v>925</v>
      </c>
      <c r="C926">
        <v>1.35947</v>
      </c>
    </row>
    <row r="927" spans="1:3" x14ac:dyDescent="0.3">
      <c r="A927">
        <v>1</v>
      </c>
      <c r="B927">
        <v>926</v>
      </c>
      <c r="C927">
        <v>1.3632500000000001</v>
      </c>
    </row>
    <row r="928" spans="1:3" x14ac:dyDescent="0.3">
      <c r="A928">
        <v>1</v>
      </c>
      <c r="B928">
        <v>927</v>
      </c>
      <c r="C928">
        <v>1.36467</v>
      </c>
    </row>
    <row r="929" spans="1:3" x14ac:dyDescent="0.3">
      <c r="A929">
        <v>1</v>
      </c>
      <c r="B929">
        <v>928</v>
      </c>
      <c r="C929">
        <v>1.3588100000000001</v>
      </c>
    </row>
    <row r="930" spans="1:3" x14ac:dyDescent="0.3">
      <c r="A930">
        <v>1</v>
      </c>
      <c r="B930">
        <v>929</v>
      </c>
      <c r="C930">
        <v>1.35398</v>
      </c>
    </row>
    <row r="931" spans="1:3" x14ac:dyDescent="0.3">
      <c r="A931">
        <v>1</v>
      </c>
      <c r="B931">
        <v>930</v>
      </c>
      <c r="C931">
        <v>1.4324699999999999</v>
      </c>
    </row>
    <row r="932" spans="1:3" x14ac:dyDescent="0.3">
      <c r="A932">
        <v>1</v>
      </c>
      <c r="B932">
        <v>931</v>
      </c>
      <c r="C932">
        <v>1.5128699999999999</v>
      </c>
    </row>
    <row r="933" spans="1:3" x14ac:dyDescent="0.3">
      <c r="A933">
        <v>1</v>
      </c>
      <c r="B933">
        <v>932</v>
      </c>
      <c r="C933">
        <v>1.4529799999999999</v>
      </c>
    </row>
    <row r="934" spans="1:3" x14ac:dyDescent="0.3">
      <c r="A934">
        <v>1</v>
      </c>
      <c r="B934">
        <v>933</v>
      </c>
      <c r="C934">
        <v>1.40873</v>
      </c>
    </row>
    <row r="935" spans="1:3" x14ac:dyDescent="0.3">
      <c r="A935">
        <v>1</v>
      </c>
      <c r="B935">
        <v>934</v>
      </c>
      <c r="C935">
        <v>1.35148</v>
      </c>
    </row>
    <row r="936" spans="1:3" x14ac:dyDescent="0.3">
      <c r="A936">
        <v>1</v>
      </c>
      <c r="B936">
        <v>935</v>
      </c>
      <c r="C936">
        <v>1.32481</v>
      </c>
    </row>
    <row r="937" spans="1:3" x14ac:dyDescent="0.3">
      <c r="A937">
        <v>1</v>
      </c>
      <c r="B937">
        <v>936</v>
      </c>
      <c r="C937">
        <v>1.30453</v>
      </c>
    </row>
    <row r="938" spans="1:3" x14ac:dyDescent="0.3">
      <c r="A938">
        <v>1</v>
      </c>
      <c r="B938">
        <v>937</v>
      </c>
      <c r="C938">
        <v>1.29084</v>
      </c>
    </row>
    <row r="939" spans="1:3" x14ac:dyDescent="0.3">
      <c r="A939">
        <v>1</v>
      </c>
      <c r="B939">
        <v>938</v>
      </c>
      <c r="C939">
        <v>1.27945</v>
      </c>
    </row>
    <row r="940" spans="1:3" x14ac:dyDescent="0.3">
      <c r="A940">
        <v>1</v>
      </c>
      <c r="B940">
        <v>939</v>
      </c>
      <c r="C940">
        <v>1.2674399999999999</v>
      </c>
    </row>
    <row r="941" spans="1:3" x14ac:dyDescent="0.3">
      <c r="A941">
        <v>1</v>
      </c>
      <c r="B941">
        <v>940</v>
      </c>
      <c r="C941">
        <v>1.25844</v>
      </c>
    </row>
    <row r="942" spans="1:3" x14ac:dyDescent="0.3">
      <c r="A942">
        <v>1</v>
      </c>
      <c r="B942">
        <v>941</v>
      </c>
      <c r="C942">
        <v>1.2487699999999999</v>
      </c>
    </row>
    <row r="943" spans="1:3" x14ac:dyDescent="0.3">
      <c r="A943">
        <v>1</v>
      </c>
      <c r="B943">
        <v>942</v>
      </c>
      <c r="C943">
        <v>1.2406600000000001</v>
      </c>
    </row>
    <row r="944" spans="1:3" x14ac:dyDescent="0.3">
      <c r="A944">
        <v>1</v>
      </c>
      <c r="B944">
        <v>943</v>
      </c>
      <c r="C944">
        <v>1.2338899999999999</v>
      </c>
    </row>
    <row r="945" spans="1:3" x14ac:dyDescent="0.3">
      <c r="A945">
        <v>1</v>
      </c>
      <c r="B945">
        <v>944</v>
      </c>
      <c r="C945">
        <v>1.2310300000000001</v>
      </c>
    </row>
    <row r="946" spans="1:3" x14ac:dyDescent="0.3">
      <c r="A946">
        <v>1</v>
      </c>
      <c r="B946">
        <v>945</v>
      </c>
      <c r="C946">
        <v>1.2288300000000001</v>
      </c>
    </row>
    <row r="947" spans="1:3" x14ac:dyDescent="0.3">
      <c r="A947">
        <v>1</v>
      </c>
      <c r="B947">
        <v>946</v>
      </c>
      <c r="C947">
        <v>1.2203299999999999</v>
      </c>
    </row>
    <row r="948" spans="1:3" x14ac:dyDescent="0.3">
      <c r="A948">
        <v>1</v>
      </c>
      <c r="B948">
        <v>947</v>
      </c>
      <c r="C948">
        <v>1.21519</v>
      </c>
    </row>
    <row r="949" spans="1:3" x14ac:dyDescent="0.3">
      <c r="A949">
        <v>1</v>
      </c>
      <c r="B949">
        <v>948</v>
      </c>
      <c r="C949">
        <v>1.21105</v>
      </c>
    </row>
    <row r="950" spans="1:3" x14ac:dyDescent="0.3">
      <c r="A950">
        <v>1</v>
      </c>
      <c r="B950">
        <v>949</v>
      </c>
      <c r="C950">
        <v>1.2097800000000001</v>
      </c>
    </row>
    <row r="951" spans="1:3" x14ac:dyDescent="0.3">
      <c r="A951">
        <v>1</v>
      </c>
      <c r="B951">
        <v>950</v>
      </c>
      <c r="C951">
        <v>1.20672</v>
      </c>
    </row>
    <row r="952" spans="1:3" x14ac:dyDescent="0.3">
      <c r="A952">
        <v>1</v>
      </c>
      <c r="B952">
        <v>951</v>
      </c>
      <c r="C952">
        <v>1.2377499999999999</v>
      </c>
    </row>
    <row r="953" spans="1:3" x14ac:dyDescent="0.3">
      <c r="A953">
        <v>1</v>
      </c>
      <c r="B953">
        <v>952</v>
      </c>
      <c r="C953">
        <v>1.2145600000000001</v>
      </c>
    </row>
    <row r="954" spans="1:3" x14ac:dyDescent="0.3">
      <c r="A954">
        <v>1</v>
      </c>
      <c r="B954">
        <v>953</v>
      </c>
      <c r="C954">
        <v>1.19889</v>
      </c>
    </row>
    <row r="955" spans="1:3" x14ac:dyDescent="0.3">
      <c r="A955">
        <v>1</v>
      </c>
      <c r="B955">
        <v>954</v>
      </c>
      <c r="C955">
        <v>1.18042</v>
      </c>
    </row>
    <row r="956" spans="1:3" x14ac:dyDescent="0.3">
      <c r="A956">
        <v>1</v>
      </c>
      <c r="B956">
        <v>955</v>
      </c>
      <c r="C956">
        <v>1.16211</v>
      </c>
    </row>
    <row r="957" spans="1:3" x14ac:dyDescent="0.3">
      <c r="A957">
        <v>1</v>
      </c>
      <c r="B957">
        <v>956</v>
      </c>
      <c r="C957">
        <v>1.14656</v>
      </c>
    </row>
    <row r="958" spans="1:3" x14ac:dyDescent="0.3">
      <c r="A958">
        <v>1</v>
      </c>
      <c r="B958">
        <v>957</v>
      </c>
      <c r="C958">
        <v>1.13411</v>
      </c>
    </row>
    <row r="959" spans="1:3" x14ac:dyDescent="0.3">
      <c r="A959">
        <v>1</v>
      </c>
      <c r="B959">
        <v>958</v>
      </c>
      <c r="C959">
        <v>1.1201099999999999</v>
      </c>
    </row>
    <row r="960" spans="1:3" x14ac:dyDescent="0.3">
      <c r="A960">
        <v>1</v>
      </c>
      <c r="B960">
        <v>959</v>
      </c>
      <c r="C960">
        <v>1.1080300000000001</v>
      </c>
    </row>
    <row r="961" spans="1:3" x14ac:dyDescent="0.3">
      <c r="A961">
        <v>1</v>
      </c>
      <c r="B961">
        <v>960</v>
      </c>
      <c r="C961">
        <v>1.09789</v>
      </c>
    </row>
    <row r="962" spans="1:3" x14ac:dyDescent="0.3">
      <c r="A962">
        <v>1</v>
      </c>
      <c r="B962">
        <v>961</v>
      </c>
      <c r="C962">
        <v>1.09463</v>
      </c>
    </row>
    <row r="963" spans="1:3" x14ac:dyDescent="0.3">
      <c r="A963">
        <v>1</v>
      </c>
      <c r="B963">
        <v>962</v>
      </c>
      <c r="C963">
        <v>1.09297</v>
      </c>
    </row>
    <row r="964" spans="1:3" x14ac:dyDescent="0.3">
      <c r="A964">
        <v>1</v>
      </c>
      <c r="B964">
        <v>963</v>
      </c>
      <c r="C964">
        <v>1.0924400000000001</v>
      </c>
    </row>
    <row r="965" spans="1:3" x14ac:dyDescent="0.3">
      <c r="A965">
        <v>1</v>
      </c>
      <c r="B965">
        <v>964</v>
      </c>
      <c r="C965">
        <v>1.08605</v>
      </c>
    </row>
    <row r="966" spans="1:3" x14ac:dyDescent="0.3">
      <c r="A966">
        <v>1</v>
      </c>
      <c r="B966">
        <v>965</v>
      </c>
      <c r="C966">
        <v>1.0795600000000001</v>
      </c>
    </row>
    <row r="967" spans="1:3" x14ac:dyDescent="0.3">
      <c r="A967">
        <v>1</v>
      </c>
      <c r="B967">
        <v>966</v>
      </c>
      <c r="C967">
        <v>1.0723100000000001</v>
      </c>
    </row>
    <row r="968" spans="1:3" x14ac:dyDescent="0.3">
      <c r="A968">
        <v>1</v>
      </c>
      <c r="B968">
        <v>967</v>
      </c>
      <c r="C968">
        <v>1.06416</v>
      </c>
    </row>
    <row r="969" spans="1:3" x14ac:dyDescent="0.3">
      <c r="A969">
        <v>1</v>
      </c>
      <c r="B969">
        <v>968</v>
      </c>
      <c r="C969">
        <v>1.1325799999999999</v>
      </c>
    </row>
    <row r="970" spans="1:3" x14ac:dyDescent="0.3">
      <c r="A970">
        <v>1</v>
      </c>
      <c r="B970">
        <v>969</v>
      </c>
      <c r="C970">
        <v>1.11863</v>
      </c>
    </row>
    <row r="971" spans="1:3" x14ac:dyDescent="0.3">
      <c r="A971">
        <v>1</v>
      </c>
      <c r="B971">
        <v>970</v>
      </c>
      <c r="C971">
        <v>1.0834999999999999</v>
      </c>
    </row>
    <row r="972" spans="1:3" x14ac:dyDescent="0.3">
      <c r="A972">
        <v>1</v>
      </c>
      <c r="B972">
        <v>971</v>
      </c>
      <c r="C972">
        <v>1.0676399999999999</v>
      </c>
    </row>
    <row r="973" spans="1:3" x14ac:dyDescent="0.3">
      <c r="A973">
        <v>1</v>
      </c>
      <c r="B973">
        <v>972</v>
      </c>
      <c r="C973">
        <v>1.05583</v>
      </c>
    </row>
    <row r="974" spans="1:3" x14ac:dyDescent="0.3">
      <c r="A974">
        <v>1</v>
      </c>
      <c r="B974">
        <v>973</v>
      </c>
      <c r="C974">
        <v>1.0502800000000001</v>
      </c>
    </row>
    <row r="975" spans="1:3" x14ac:dyDescent="0.3">
      <c r="A975">
        <v>1</v>
      </c>
      <c r="B975">
        <v>974</v>
      </c>
      <c r="C975">
        <v>1.04677</v>
      </c>
    </row>
    <row r="976" spans="1:3" x14ac:dyDescent="0.3">
      <c r="A976">
        <v>1</v>
      </c>
      <c r="B976">
        <v>975</v>
      </c>
      <c r="C976">
        <v>1.0470299999999999</v>
      </c>
    </row>
    <row r="977" spans="1:3" x14ac:dyDescent="0.3">
      <c r="A977">
        <v>1</v>
      </c>
      <c r="B977">
        <v>976</v>
      </c>
      <c r="C977">
        <v>1.04555</v>
      </c>
    </row>
    <row r="978" spans="1:3" x14ac:dyDescent="0.3">
      <c r="A978">
        <v>1</v>
      </c>
      <c r="B978">
        <v>977</v>
      </c>
      <c r="C978">
        <v>1.0416099999999999</v>
      </c>
    </row>
    <row r="979" spans="1:3" x14ac:dyDescent="0.3">
      <c r="A979">
        <v>1</v>
      </c>
      <c r="B979">
        <v>978</v>
      </c>
      <c r="C979">
        <v>1.0369200000000001</v>
      </c>
    </row>
    <row r="980" spans="1:3" x14ac:dyDescent="0.3">
      <c r="A980">
        <v>1</v>
      </c>
      <c r="B980">
        <v>979</v>
      </c>
      <c r="C980">
        <v>1.0306200000000001</v>
      </c>
    </row>
    <row r="981" spans="1:3" x14ac:dyDescent="0.3">
      <c r="A981">
        <v>1</v>
      </c>
      <c r="B981">
        <v>980</v>
      </c>
      <c r="C981">
        <v>1.0240800000000001</v>
      </c>
    </row>
    <row r="982" spans="1:3" x14ac:dyDescent="0.3">
      <c r="A982">
        <v>1</v>
      </c>
      <c r="B982">
        <v>981</v>
      </c>
      <c r="C982">
        <v>1.0271699999999999</v>
      </c>
    </row>
    <row r="983" spans="1:3" x14ac:dyDescent="0.3">
      <c r="A983">
        <v>1</v>
      </c>
      <c r="B983">
        <v>982</v>
      </c>
      <c r="C983">
        <v>1.02291</v>
      </c>
    </row>
    <row r="984" spans="1:3" x14ac:dyDescent="0.3">
      <c r="A984">
        <v>1</v>
      </c>
      <c r="B984">
        <v>983</v>
      </c>
      <c r="C984">
        <v>1.0167999999999999</v>
      </c>
    </row>
    <row r="985" spans="1:3" x14ac:dyDescent="0.3">
      <c r="A985">
        <v>1</v>
      </c>
      <c r="B985">
        <v>984</v>
      </c>
      <c r="C985">
        <v>1.01084</v>
      </c>
    </row>
    <row r="986" spans="1:3" x14ac:dyDescent="0.3">
      <c r="A986">
        <v>1</v>
      </c>
      <c r="B986">
        <v>985</v>
      </c>
      <c r="C986">
        <v>1.00648</v>
      </c>
    </row>
    <row r="987" spans="1:3" x14ac:dyDescent="0.3">
      <c r="A987">
        <v>1</v>
      </c>
      <c r="B987">
        <v>986</v>
      </c>
      <c r="C987">
        <v>1.0039800000000001</v>
      </c>
    </row>
    <row r="988" spans="1:3" x14ac:dyDescent="0.3">
      <c r="A988">
        <v>1</v>
      </c>
      <c r="B988">
        <v>987</v>
      </c>
      <c r="C988">
        <v>1.00448</v>
      </c>
    </row>
    <row r="989" spans="1:3" x14ac:dyDescent="0.3">
      <c r="A989">
        <v>1</v>
      </c>
      <c r="B989">
        <v>988</v>
      </c>
      <c r="C989">
        <v>1.00552</v>
      </c>
    </row>
    <row r="990" spans="1:3" x14ac:dyDescent="0.3">
      <c r="A990">
        <v>1</v>
      </c>
      <c r="B990">
        <v>989</v>
      </c>
      <c r="C990">
        <v>1.0048900000000001</v>
      </c>
    </row>
    <row r="991" spans="1:3" x14ac:dyDescent="0.3">
      <c r="A991">
        <v>1</v>
      </c>
      <c r="B991">
        <v>990</v>
      </c>
      <c r="C991">
        <v>1.00305</v>
      </c>
    </row>
    <row r="992" spans="1:3" x14ac:dyDescent="0.3">
      <c r="A992">
        <v>1</v>
      </c>
      <c r="B992">
        <v>991</v>
      </c>
      <c r="C992">
        <v>0.99911000000000005</v>
      </c>
    </row>
    <row r="993" spans="1:3" x14ac:dyDescent="0.3">
      <c r="A993">
        <v>1</v>
      </c>
      <c r="B993">
        <v>992</v>
      </c>
      <c r="C993">
        <v>0.99131000000000002</v>
      </c>
    </row>
    <row r="994" spans="1:3" x14ac:dyDescent="0.3">
      <c r="A994">
        <v>1</v>
      </c>
      <c r="B994">
        <v>993</v>
      </c>
      <c r="C994">
        <v>0.98628000000000005</v>
      </c>
    </row>
    <row r="995" spans="1:3" x14ac:dyDescent="0.3">
      <c r="A995">
        <v>1</v>
      </c>
      <c r="B995">
        <v>994</v>
      </c>
      <c r="C995">
        <v>0.98609000000000002</v>
      </c>
    </row>
    <row r="996" spans="1:3" x14ac:dyDescent="0.3">
      <c r="A996">
        <v>1</v>
      </c>
      <c r="B996">
        <v>995</v>
      </c>
      <c r="C996">
        <v>0.98241999999999996</v>
      </c>
    </row>
    <row r="997" spans="1:3" x14ac:dyDescent="0.3">
      <c r="A997">
        <v>1</v>
      </c>
      <c r="B997">
        <v>996</v>
      </c>
      <c r="C997">
        <v>0.97828000000000004</v>
      </c>
    </row>
    <row r="998" spans="1:3" x14ac:dyDescent="0.3">
      <c r="A998">
        <v>1</v>
      </c>
      <c r="B998">
        <v>997</v>
      </c>
      <c r="C998">
        <v>0.97019</v>
      </c>
    </row>
    <row r="999" spans="1:3" x14ac:dyDescent="0.3">
      <c r="A999">
        <v>1</v>
      </c>
      <c r="B999">
        <v>998</v>
      </c>
      <c r="C999">
        <v>0.96323000000000003</v>
      </c>
    </row>
    <row r="1000" spans="1:3" x14ac:dyDescent="0.3">
      <c r="A1000">
        <v>1</v>
      </c>
      <c r="B1000">
        <v>999</v>
      </c>
      <c r="C1000">
        <v>0.95708000000000004</v>
      </c>
    </row>
    <row r="1001" spans="1:3" x14ac:dyDescent="0.3">
      <c r="A1001">
        <v>1</v>
      </c>
      <c r="B1001">
        <v>1000</v>
      </c>
      <c r="C1001">
        <v>0.95716000000000001</v>
      </c>
    </row>
    <row r="1002" spans="1:3" x14ac:dyDescent="0.3">
      <c r="A1002">
        <v>1</v>
      </c>
      <c r="B1002">
        <v>1001</v>
      </c>
      <c r="C1002">
        <v>0.95655999999999997</v>
      </c>
    </row>
    <row r="1003" spans="1:3" x14ac:dyDescent="0.3">
      <c r="A1003">
        <v>1</v>
      </c>
      <c r="B1003">
        <v>1002</v>
      </c>
      <c r="C1003">
        <v>0.95633999999999997</v>
      </c>
    </row>
    <row r="1004" spans="1:3" x14ac:dyDescent="0.3">
      <c r="A1004">
        <v>1</v>
      </c>
      <c r="B1004">
        <v>1003</v>
      </c>
      <c r="C1004">
        <v>0.95559000000000005</v>
      </c>
    </row>
    <row r="1005" spans="1:3" x14ac:dyDescent="0.3">
      <c r="A1005">
        <v>1</v>
      </c>
      <c r="B1005">
        <v>1004</v>
      </c>
      <c r="C1005">
        <v>0.95552000000000004</v>
      </c>
    </row>
    <row r="1006" spans="1:3" x14ac:dyDescent="0.3">
      <c r="A1006">
        <v>1</v>
      </c>
      <c r="B1006">
        <v>1005</v>
      </c>
      <c r="C1006">
        <v>0.94996999999999998</v>
      </c>
    </row>
    <row r="1007" spans="1:3" x14ac:dyDescent="0.3">
      <c r="A1007">
        <v>1</v>
      </c>
      <c r="B1007">
        <v>1006</v>
      </c>
      <c r="C1007">
        <v>0.95277999999999996</v>
      </c>
    </row>
    <row r="1008" spans="1:3" x14ac:dyDescent="0.3">
      <c r="A1008">
        <v>1</v>
      </c>
      <c r="B1008">
        <v>1007</v>
      </c>
      <c r="C1008">
        <v>0.95325000000000004</v>
      </c>
    </row>
    <row r="1009" spans="1:3" x14ac:dyDescent="0.3">
      <c r="A1009">
        <v>1</v>
      </c>
      <c r="B1009">
        <v>1008</v>
      </c>
      <c r="C1009">
        <v>0.95</v>
      </c>
    </row>
    <row r="1010" spans="1:3" x14ac:dyDescent="0.3">
      <c r="A1010">
        <v>1</v>
      </c>
      <c r="B1010">
        <v>1009</v>
      </c>
      <c r="C1010">
        <v>0.94530000000000003</v>
      </c>
    </row>
    <row r="1011" spans="1:3" x14ac:dyDescent="0.3">
      <c r="A1011">
        <v>1</v>
      </c>
      <c r="B1011">
        <v>1010</v>
      </c>
      <c r="C1011">
        <v>0.93915999999999999</v>
      </c>
    </row>
    <row r="1012" spans="1:3" x14ac:dyDescent="0.3">
      <c r="A1012">
        <v>1</v>
      </c>
      <c r="B1012">
        <v>1011</v>
      </c>
      <c r="C1012">
        <v>0.93486000000000002</v>
      </c>
    </row>
    <row r="1013" spans="1:3" x14ac:dyDescent="0.3">
      <c r="A1013">
        <v>1</v>
      </c>
      <c r="B1013">
        <v>1012</v>
      </c>
      <c r="C1013">
        <v>0.93240999999999996</v>
      </c>
    </row>
    <row r="1014" spans="1:3" x14ac:dyDescent="0.3">
      <c r="A1014">
        <v>1</v>
      </c>
      <c r="B1014">
        <v>1013</v>
      </c>
      <c r="C1014">
        <v>0.93147999999999997</v>
      </c>
    </row>
    <row r="1015" spans="1:3" x14ac:dyDescent="0.3">
      <c r="A1015">
        <v>1</v>
      </c>
      <c r="B1015">
        <v>1014</v>
      </c>
      <c r="C1015">
        <v>0.93098000000000003</v>
      </c>
    </row>
    <row r="1016" spans="1:3" x14ac:dyDescent="0.3">
      <c r="A1016">
        <v>1</v>
      </c>
      <c r="B1016">
        <v>1015</v>
      </c>
      <c r="C1016">
        <v>0.93235999999999997</v>
      </c>
    </row>
    <row r="1017" spans="1:3" x14ac:dyDescent="0.3">
      <c r="A1017">
        <v>1</v>
      </c>
      <c r="B1017">
        <v>1016</v>
      </c>
      <c r="C1017">
        <v>0.93118999999999996</v>
      </c>
    </row>
    <row r="1018" spans="1:3" x14ac:dyDescent="0.3">
      <c r="A1018">
        <v>1</v>
      </c>
      <c r="B1018">
        <v>1017</v>
      </c>
      <c r="C1018">
        <v>0.92227999999999999</v>
      </c>
    </row>
    <row r="1019" spans="1:3" x14ac:dyDescent="0.3">
      <c r="A1019">
        <v>1</v>
      </c>
      <c r="B1019">
        <v>1018</v>
      </c>
      <c r="C1019">
        <v>0.92517000000000005</v>
      </c>
    </row>
    <row r="1020" spans="1:3" x14ac:dyDescent="0.3">
      <c r="A1020">
        <v>1</v>
      </c>
      <c r="B1020">
        <v>1019</v>
      </c>
      <c r="C1020">
        <v>0.92862</v>
      </c>
    </row>
    <row r="1021" spans="1:3" x14ac:dyDescent="0.3">
      <c r="A1021">
        <v>1</v>
      </c>
      <c r="B1021">
        <v>1020</v>
      </c>
      <c r="C1021">
        <v>0.92735999999999996</v>
      </c>
    </row>
    <row r="1022" spans="1:3" x14ac:dyDescent="0.3">
      <c r="A1022">
        <v>1</v>
      </c>
      <c r="B1022">
        <v>1021</v>
      </c>
      <c r="C1022">
        <v>0.92401999999999995</v>
      </c>
    </row>
    <row r="1023" spans="1:3" x14ac:dyDescent="0.3">
      <c r="A1023">
        <v>1</v>
      </c>
      <c r="B1023">
        <v>1022</v>
      </c>
      <c r="C1023">
        <v>0.91983000000000004</v>
      </c>
    </row>
    <row r="1024" spans="1:3" x14ac:dyDescent="0.3">
      <c r="A1024">
        <v>1</v>
      </c>
      <c r="B1024">
        <v>1023</v>
      </c>
      <c r="C1024">
        <v>0.91678000000000004</v>
      </c>
    </row>
    <row r="1025" spans="1:3" x14ac:dyDescent="0.3">
      <c r="A1025">
        <v>1</v>
      </c>
      <c r="B1025">
        <v>1024</v>
      </c>
      <c r="C1025">
        <v>0.91220000000000001</v>
      </c>
    </row>
    <row r="1026" spans="1:3" x14ac:dyDescent="0.3">
      <c r="A1026">
        <v>1</v>
      </c>
      <c r="B1026">
        <v>1025</v>
      </c>
      <c r="C1026">
        <v>0.91091999999999995</v>
      </c>
    </row>
    <row r="1027" spans="1:3" x14ac:dyDescent="0.3">
      <c r="A1027">
        <v>1</v>
      </c>
      <c r="B1027">
        <v>1026</v>
      </c>
      <c r="C1027">
        <v>0.91074999999999995</v>
      </c>
    </row>
    <row r="1028" spans="1:3" x14ac:dyDescent="0.3">
      <c r="A1028">
        <v>1</v>
      </c>
      <c r="B1028">
        <v>1027</v>
      </c>
      <c r="C1028">
        <v>0.91100000000000003</v>
      </c>
    </row>
    <row r="1029" spans="1:3" x14ac:dyDescent="0.3">
      <c r="A1029">
        <v>1</v>
      </c>
      <c r="B1029">
        <v>1028</v>
      </c>
      <c r="C1029">
        <v>0.91310999999999998</v>
      </c>
    </row>
    <row r="1030" spans="1:3" x14ac:dyDescent="0.3">
      <c r="A1030">
        <v>1</v>
      </c>
      <c r="B1030">
        <v>1029</v>
      </c>
      <c r="C1030">
        <v>0.90402000000000005</v>
      </c>
    </row>
    <row r="1031" spans="1:3" x14ac:dyDescent="0.3">
      <c r="A1031">
        <v>1</v>
      </c>
      <c r="B1031">
        <v>1030</v>
      </c>
      <c r="C1031">
        <v>0.90290999999999999</v>
      </c>
    </row>
    <row r="1032" spans="1:3" x14ac:dyDescent="0.3">
      <c r="A1032">
        <v>1</v>
      </c>
      <c r="B1032">
        <v>1031</v>
      </c>
      <c r="C1032">
        <v>0.90683000000000002</v>
      </c>
    </row>
    <row r="1033" spans="1:3" x14ac:dyDescent="0.3">
      <c r="A1033">
        <v>1</v>
      </c>
      <c r="B1033">
        <v>1032</v>
      </c>
      <c r="C1033">
        <v>0.90905000000000002</v>
      </c>
    </row>
    <row r="1034" spans="1:3" x14ac:dyDescent="0.3">
      <c r="A1034">
        <v>1</v>
      </c>
      <c r="B1034">
        <v>1033</v>
      </c>
      <c r="C1034">
        <v>0.91279999999999994</v>
      </c>
    </row>
    <row r="1035" spans="1:3" x14ac:dyDescent="0.3">
      <c r="A1035">
        <v>1</v>
      </c>
      <c r="B1035">
        <v>1034</v>
      </c>
      <c r="C1035">
        <v>0.90895000000000004</v>
      </c>
    </row>
    <row r="1036" spans="1:3" x14ac:dyDescent="0.3">
      <c r="A1036">
        <v>1</v>
      </c>
      <c r="B1036">
        <v>1035</v>
      </c>
      <c r="C1036">
        <v>0.90552999999999995</v>
      </c>
    </row>
    <row r="1037" spans="1:3" x14ac:dyDescent="0.3">
      <c r="A1037">
        <v>1</v>
      </c>
      <c r="B1037">
        <v>1036</v>
      </c>
      <c r="C1037">
        <v>0.90114000000000005</v>
      </c>
    </row>
    <row r="1038" spans="1:3" x14ac:dyDescent="0.3">
      <c r="A1038">
        <v>1</v>
      </c>
      <c r="B1038">
        <v>1037</v>
      </c>
      <c r="C1038">
        <v>0.89710999999999996</v>
      </c>
    </row>
    <row r="1039" spans="1:3" x14ac:dyDescent="0.3">
      <c r="A1039">
        <v>1</v>
      </c>
      <c r="B1039">
        <v>1038</v>
      </c>
      <c r="C1039">
        <v>0.89536000000000004</v>
      </c>
    </row>
    <row r="1040" spans="1:3" x14ac:dyDescent="0.3">
      <c r="A1040">
        <v>1</v>
      </c>
      <c r="B1040">
        <v>1039</v>
      </c>
      <c r="C1040">
        <v>0.89773000000000003</v>
      </c>
    </row>
    <row r="1041" spans="1:3" x14ac:dyDescent="0.3">
      <c r="A1041">
        <v>1</v>
      </c>
      <c r="B1041">
        <v>1040</v>
      </c>
      <c r="C1041">
        <v>0.89792000000000005</v>
      </c>
    </row>
    <row r="1042" spans="1:3" x14ac:dyDescent="0.3">
      <c r="A1042">
        <v>1</v>
      </c>
      <c r="B1042">
        <v>1041</v>
      </c>
      <c r="C1042">
        <v>0.89222000000000001</v>
      </c>
    </row>
    <row r="1043" spans="1:3" x14ac:dyDescent="0.3">
      <c r="A1043">
        <v>1</v>
      </c>
      <c r="B1043">
        <v>1042</v>
      </c>
      <c r="C1043">
        <v>0.89161000000000001</v>
      </c>
    </row>
    <row r="1044" spans="1:3" x14ac:dyDescent="0.3">
      <c r="A1044">
        <v>1</v>
      </c>
      <c r="B1044">
        <v>1043</v>
      </c>
      <c r="C1044">
        <v>0.89349999999999996</v>
      </c>
    </row>
    <row r="1045" spans="1:3" x14ac:dyDescent="0.3">
      <c r="A1045">
        <v>1</v>
      </c>
      <c r="B1045">
        <v>1044</v>
      </c>
      <c r="C1045">
        <v>0.89763000000000004</v>
      </c>
    </row>
    <row r="1046" spans="1:3" x14ac:dyDescent="0.3">
      <c r="A1046">
        <v>1</v>
      </c>
      <c r="B1046">
        <v>1045</v>
      </c>
      <c r="C1046">
        <v>0.90019000000000005</v>
      </c>
    </row>
    <row r="1047" spans="1:3" x14ac:dyDescent="0.3">
      <c r="A1047">
        <v>1</v>
      </c>
      <c r="B1047">
        <v>1046</v>
      </c>
      <c r="C1047">
        <v>0.89942</v>
      </c>
    </row>
    <row r="1048" spans="1:3" x14ac:dyDescent="0.3">
      <c r="A1048">
        <v>1</v>
      </c>
      <c r="B1048">
        <v>1047</v>
      </c>
      <c r="C1048">
        <v>0.89444000000000001</v>
      </c>
    </row>
    <row r="1049" spans="1:3" x14ac:dyDescent="0.3">
      <c r="A1049">
        <v>1</v>
      </c>
      <c r="B1049">
        <v>1048</v>
      </c>
      <c r="C1049">
        <v>0.88707999999999998</v>
      </c>
    </row>
    <row r="1050" spans="1:3" x14ac:dyDescent="0.3">
      <c r="A1050">
        <v>1</v>
      </c>
      <c r="B1050">
        <v>1049</v>
      </c>
      <c r="C1050">
        <v>0.88139000000000001</v>
      </c>
    </row>
    <row r="1051" spans="1:3" x14ac:dyDescent="0.3">
      <c r="A1051">
        <v>1</v>
      </c>
      <c r="B1051">
        <v>1050</v>
      </c>
      <c r="C1051">
        <v>0.87817000000000001</v>
      </c>
    </row>
    <row r="1052" spans="1:3" x14ac:dyDescent="0.3">
      <c r="A1052">
        <v>1</v>
      </c>
      <c r="B1052">
        <v>1051</v>
      </c>
      <c r="C1052">
        <v>0.87997999999999998</v>
      </c>
    </row>
    <row r="1053" spans="1:3" x14ac:dyDescent="0.3">
      <c r="A1053">
        <v>1</v>
      </c>
      <c r="B1053">
        <v>1052</v>
      </c>
      <c r="C1053">
        <v>0.88066999999999995</v>
      </c>
    </row>
    <row r="1054" spans="1:3" x14ac:dyDescent="0.3">
      <c r="A1054">
        <v>1</v>
      </c>
      <c r="B1054">
        <v>1053</v>
      </c>
      <c r="C1054">
        <v>0.87892000000000003</v>
      </c>
    </row>
    <row r="1055" spans="1:3" x14ac:dyDescent="0.3">
      <c r="A1055">
        <v>1</v>
      </c>
      <c r="B1055">
        <v>1054</v>
      </c>
      <c r="C1055">
        <v>0.87561999999999995</v>
      </c>
    </row>
    <row r="1056" spans="1:3" x14ac:dyDescent="0.3">
      <c r="A1056">
        <v>1</v>
      </c>
      <c r="B1056">
        <v>1055</v>
      </c>
      <c r="C1056">
        <v>0.87424999999999997</v>
      </c>
    </row>
    <row r="1057" spans="1:3" x14ac:dyDescent="0.3">
      <c r="A1057">
        <v>1</v>
      </c>
      <c r="B1057">
        <v>1056</v>
      </c>
      <c r="C1057">
        <v>0.87739</v>
      </c>
    </row>
    <row r="1058" spans="1:3" x14ac:dyDescent="0.3">
      <c r="A1058">
        <v>1</v>
      </c>
      <c r="B1058">
        <v>1057</v>
      </c>
      <c r="C1058">
        <v>0.87812999999999997</v>
      </c>
    </row>
    <row r="1059" spans="1:3" x14ac:dyDescent="0.3">
      <c r="A1059">
        <v>1</v>
      </c>
      <c r="B1059">
        <v>1058</v>
      </c>
      <c r="C1059">
        <v>0.88019999999999998</v>
      </c>
    </row>
    <row r="1060" spans="1:3" x14ac:dyDescent="0.3">
      <c r="A1060">
        <v>1</v>
      </c>
      <c r="B1060">
        <v>1059</v>
      </c>
      <c r="C1060">
        <v>0.87768999999999997</v>
      </c>
    </row>
    <row r="1061" spans="1:3" x14ac:dyDescent="0.3">
      <c r="A1061">
        <v>1</v>
      </c>
      <c r="B1061">
        <v>1060</v>
      </c>
      <c r="C1061">
        <v>0.87446999999999997</v>
      </c>
    </row>
    <row r="1062" spans="1:3" x14ac:dyDescent="0.3">
      <c r="A1062">
        <v>1</v>
      </c>
      <c r="B1062">
        <v>1061</v>
      </c>
      <c r="C1062">
        <v>0.86897000000000002</v>
      </c>
    </row>
    <row r="1063" spans="1:3" x14ac:dyDescent="0.3">
      <c r="A1063">
        <v>1</v>
      </c>
      <c r="B1063">
        <v>1062</v>
      </c>
      <c r="C1063">
        <v>0.86451999999999996</v>
      </c>
    </row>
    <row r="1064" spans="1:3" x14ac:dyDescent="0.3">
      <c r="A1064">
        <v>1</v>
      </c>
      <c r="B1064">
        <v>1063</v>
      </c>
      <c r="C1064">
        <v>0.86116999999999999</v>
      </c>
    </row>
    <row r="1065" spans="1:3" x14ac:dyDescent="0.3">
      <c r="A1065">
        <v>1</v>
      </c>
      <c r="B1065">
        <v>1064</v>
      </c>
      <c r="C1065">
        <v>0.86873</v>
      </c>
    </row>
    <row r="1066" spans="1:3" x14ac:dyDescent="0.3">
      <c r="A1066">
        <v>1</v>
      </c>
      <c r="B1066">
        <v>1065</v>
      </c>
      <c r="C1066">
        <v>0.86473</v>
      </c>
    </row>
    <row r="1067" spans="1:3" x14ac:dyDescent="0.3">
      <c r="A1067">
        <v>1</v>
      </c>
      <c r="B1067">
        <v>1066</v>
      </c>
      <c r="C1067">
        <v>0.85828000000000004</v>
      </c>
    </row>
    <row r="1068" spans="1:3" x14ac:dyDescent="0.3">
      <c r="A1068">
        <v>1</v>
      </c>
      <c r="B1068">
        <v>1067</v>
      </c>
      <c r="C1068">
        <v>0.85750000000000004</v>
      </c>
    </row>
    <row r="1069" spans="1:3" x14ac:dyDescent="0.3">
      <c r="A1069">
        <v>1</v>
      </c>
      <c r="B1069">
        <v>1068</v>
      </c>
      <c r="C1069">
        <v>0.85989000000000004</v>
      </c>
    </row>
    <row r="1070" spans="1:3" x14ac:dyDescent="0.3">
      <c r="A1070">
        <v>1</v>
      </c>
      <c r="B1070">
        <v>1069</v>
      </c>
      <c r="C1070">
        <v>0.86006000000000005</v>
      </c>
    </row>
    <row r="1071" spans="1:3" x14ac:dyDescent="0.3">
      <c r="A1071">
        <v>1</v>
      </c>
      <c r="B1071">
        <v>1070</v>
      </c>
      <c r="C1071">
        <v>0.86207999999999996</v>
      </c>
    </row>
    <row r="1072" spans="1:3" x14ac:dyDescent="0.3">
      <c r="A1072">
        <v>1</v>
      </c>
      <c r="B1072">
        <v>1071</v>
      </c>
      <c r="C1072">
        <v>0.86233000000000004</v>
      </c>
    </row>
    <row r="1073" spans="1:3" x14ac:dyDescent="0.3">
      <c r="A1073">
        <v>1</v>
      </c>
      <c r="B1073">
        <v>1072</v>
      </c>
      <c r="C1073">
        <v>0.85987999999999998</v>
      </c>
    </row>
    <row r="1074" spans="1:3" x14ac:dyDescent="0.3">
      <c r="A1074">
        <v>1</v>
      </c>
      <c r="B1074">
        <v>1073</v>
      </c>
      <c r="C1074">
        <v>0.85723000000000005</v>
      </c>
    </row>
    <row r="1075" spans="1:3" x14ac:dyDescent="0.3">
      <c r="A1075">
        <v>1</v>
      </c>
      <c r="B1075">
        <v>1074</v>
      </c>
      <c r="C1075">
        <v>0.85377000000000003</v>
      </c>
    </row>
    <row r="1076" spans="1:3" x14ac:dyDescent="0.3">
      <c r="A1076">
        <v>1</v>
      </c>
      <c r="B1076">
        <v>1075</v>
      </c>
      <c r="C1076">
        <v>0.84960999999999998</v>
      </c>
    </row>
    <row r="1077" spans="1:3" x14ac:dyDescent="0.3">
      <c r="A1077">
        <v>1</v>
      </c>
      <c r="B1077">
        <v>1076</v>
      </c>
      <c r="C1077">
        <v>0.85475000000000001</v>
      </c>
    </row>
    <row r="1078" spans="1:3" x14ac:dyDescent="0.3">
      <c r="A1078">
        <v>1</v>
      </c>
      <c r="B1078">
        <v>1077</v>
      </c>
      <c r="C1078">
        <v>0.85114000000000001</v>
      </c>
    </row>
    <row r="1079" spans="1:3" x14ac:dyDescent="0.3">
      <c r="A1079">
        <v>1</v>
      </c>
      <c r="B1079">
        <v>1078</v>
      </c>
      <c r="C1079">
        <v>0.84577999999999998</v>
      </c>
    </row>
    <row r="1080" spans="1:3" x14ac:dyDescent="0.3">
      <c r="A1080">
        <v>1</v>
      </c>
      <c r="B1080">
        <v>1079</v>
      </c>
      <c r="C1080">
        <v>0.84172000000000002</v>
      </c>
    </row>
    <row r="1081" spans="1:3" x14ac:dyDescent="0.3">
      <c r="A1081">
        <v>1</v>
      </c>
      <c r="B1081">
        <v>1080</v>
      </c>
      <c r="C1081">
        <v>0.84133999999999998</v>
      </c>
    </row>
    <row r="1082" spans="1:3" x14ac:dyDescent="0.3">
      <c r="A1082">
        <v>1</v>
      </c>
      <c r="B1082">
        <v>1081</v>
      </c>
      <c r="C1082">
        <v>0.84125000000000005</v>
      </c>
    </row>
    <row r="1083" spans="1:3" x14ac:dyDescent="0.3">
      <c r="A1083">
        <v>1</v>
      </c>
      <c r="B1083">
        <v>1082</v>
      </c>
      <c r="C1083">
        <v>0.84160999999999997</v>
      </c>
    </row>
    <row r="1084" spans="1:3" x14ac:dyDescent="0.3">
      <c r="A1084">
        <v>1</v>
      </c>
      <c r="B1084">
        <v>1083</v>
      </c>
      <c r="C1084">
        <v>0.84240999999999999</v>
      </c>
    </row>
    <row r="1085" spans="1:3" x14ac:dyDescent="0.3">
      <c r="A1085">
        <v>1</v>
      </c>
      <c r="B1085">
        <v>1084</v>
      </c>
      <c r="C1085">
        <v>0.84043999999999996</v>
      </c>
    </row>
    <row r="1086" spans="1:3" x14ac:dyDescent="0.3">
      <c r="A1086">
        <v>1</v>
      </c>
      <c r="B1086">
        <v>1085</v>
      </c>
      <c r="C1086">
        <v>0.84011000000000002</v>
      </c>
    </row>
    <row r="1087" spans="1:3" x14ac:dyDescent="0.3">
      <c r="A1087">
        <v>1</v>
      </c>
      <c r="B1087">
        <v>1086</v>
      </c>
      <c r="C1087">
        <v>0.83733999999999997</v>
      </c>
    </row>
    <row r="1088" spans="1:3" x14ac:dyDescent="0.3">
      <c r="A1088">
        <v>1</v>
      </c>
      <c r="B1088">
        <v>1087</v>
      </c>
      <c r="C1088">
        <v>0.83674999999999999</v>
      </c>
    </row>
    <row r="1089" spans="1:3" x14ac:dyDescent="0.3">
      <c r="A1089">
        <v>1</v>
      </c>
      <c r="B1089">
        <v>1088</v>
      </c>
      <c r="C1089">
        <v>0.83611000000000002</v>
      </c>
    </row>
    <row r="1090" spans="1:3" x14ac:dyDescent="0.3">
      <c r="A1090">
        <v>1</v>
      </c>
      <c r="B1090">
        <v>1089</v>
      </c>
      <c r="C1090">
        <v>0.83543999999999996</v>
      </c>
    </row>
    <row r="1091" spans="1:3" x14ac:dyDescent="0.3">
      <c r="A1091">
        <v>1</v>
      </c>
      <c r="B1091">
        <v>1090</v>
      </c>
      <c r="C1091">
        <v>0.83303000000000005</v>
      </c>
    </row>
    <row r="1092" spans="1:3" x14ac:dyDescent="0.3">
      <c r="A1092">
        <v>1</v>
      </c>
      <c r="B1092">
        <v>1091</v>
      </c>
      <c r="C1092">
        <v>0.83094999999999997</v>
      </c>
    </row>
    <row r="1093" spans="1:3" x14ac:dyDescent="0.3">
      <c r="A1093">
        <v>1</v>
      </c>
      <c r="B1093">
        <v>1092</v>
      </c>
      <c r="C1093">
        <v>0.83033000000000001</v>
      </c>
    </row>
    <row r="1094" spans="1:3" x14ac:dyDescent="0.3">
      <c r="A1094">
        <v>1</v>
      </c>
      <c r="B1094">
        <v>1093</v>
      </c>
      <c r="C1094">
        <v>0.83133999999999997</v>
      </c>
    </row>
    <row r="1095" spans="1:3" x14ac:dyDescent="0.3">
      <c r="A1095">
        <v>1</v>
      </c>
      <c r="B1095">
        <v>1094</v>
      </c>
      <c r="C1095">
        <v>0.83211000000000002</v>
      </c>
    </row>
    <row r="1096" spans="1:3" x14ac:dyDescent="0.3">
      <c r="A1096">
        <v>1</v>
      </c>
      <c r="B1096">
        <v>1095</v>
      </c>
      <c r="C1096">
        <v>0.83111000000000002</v>
      </c>
    </row>
    <row r="1097" spans="1:3" x14ac:dyDescent="0.3">
      <c r="A1097">
        <v>1</v>
      </c>
      <c r="B1097">
        <v>1096</v>
      </c>
      <c r="C1097">
        <v>0.83199999999999996</v>
      </c>
    </row>
    <row r="1098" spans="1:3" x14ac:dyDescent="0.3">
      <c r="A1098">
        <v>1</v>
      </c>
      <c r="B1098">
        <v>1097</v>
      </c>
      <c r="C1098">
        <v>0.83213999999999999</v>
      </c>
    </row>
    <row r="1099" spans="1:3" x14ac:dyDescent="0.3">
      <c r="A1099">
        <v>1</v>
      </c>
      <c r="B1099">
        <v>1098</v>
      </c>
      <c r="C1099">
        <v>0.82943999999999996</v>
      </c>
    </row>
    <row r="1100" spans="1:3" x14ac:dyDescent="0.3">
      <c r="A1100">
        <v>1</v>
      </c>
      <c r="B1100">
        <v>1099</v>
      </c>
      <c r="C1100">
        <v>0.82955000000000001</v>
      </c>
    </row>
    <row r="1101" spans="1:3" x14ac:dyDescent="0.3">
      <c r="A1101">
        <v>1</v>
      </c>
      <c r="B1101">
        <v>1100</v>
      </c>
      <c r="C1101">
        <v>0.83030999999999999</v>
      </c>
    </row>
    <row r="1102" spans="1:3" x14ac:dyDescent="0.3">
      <c r="A1102">
        <v>1</v>
      </c>
      <c r="B1102">
        <v>1101</v>
      </c>
      <c r="C1102">
        <v>0.82811999999999997</v>
      </c>
    </row>
    <row r="1103" spans="1:3" x14ac:dyDescent="0.3">
      <c r="A1103">
        <v>1</v>
      </c>
      <c r="B1103">
        <v>1102</v>
      </c>
      <c r="C1103">
        <v>0.82781000000000005</v>
      </c>
    </row>
    <row r="1104" spans="1:3" x14ac:dyDescent="0.3">
      <c r="A1104">
        <v>1</v>
      </c>
      <c r="B1104">
        <v>1103</v>
      </c>
      <c r="C1104">
        <v>0.82201999999999997</v>
      </c>
    </row>
    <row r="1105" spans="1:3" x14ac:dyDescent="0.3">
      <c r="A1105">
        <v>1</v>
      </c>
      <c r="B1105">
        <v>1104</v>
      </c>
      <c r="C1105">
        <v>0.81847999999999999</v>
      </c>
    </row>
    <row r="1106" spans="1:3" x14ac:dyDescent="0.3">
      <c r="A1106">
        <v>1</v>
      </c>
      <c r="B1106">
        <v>1105</v>
      </c>
      <c r="C1106">
        <v>0.81677</v>
      </c>
    </row>
    <row r="1107" spans="1:3" x14ac:dyDescent="0.3">
      <c r="A1107">
        <v>1</v>
      </c>
      <c r="B1107">
        <v>1106</v>
      </c>
      <c r="C1107">
        <v>0.81691000000000003</v>
      </c>
    </row>
    <row r="1108" spans="1:3" x14ac:dyDescent="0.3">
      <c r="A1108">
        <v>1</v>
      </c>
      <c r="B1108">
        <v>1107</v>
      </c>
      <c r="C1108">
        <v>0.81827000000000005</v>
      </c>
    </row>
    <row r="1109" spans="1:3" x14ac:dyDescent="0.3">
      <c r="A1109">
        <v>1</v>
      </c>
      <c r="B1109">
        <v>1108</v>
      </c>
      <c r="C1109">
        <v>0.81805000000000005</v>
      </c>
    </row>
    <row r="1110" spans="1:3" x14ac:dyDescent="0.3">
      <c r="A1110">
        <v>1</v>
      </c>
      <c r="B1110">
        <v>1109</v>
      </c>
      <c r="C1110">
        <v>0.81664000000000003</v>
      </c>
    </row>
    <row r="1111" spans="1:3" x14ac:dyDescent="0.3">
      <c r="A1111">
        <v>1</v>
      </c>
      <c r="B1111">
        <v>1110</v>
      </c>
      <c r="C1111">
        <v>0.81362999999999996</v>
      </c>
    </row>
    <row r="1112" spans="1:3" x14ac:dyDescent="0.3">
      <c r="A1112">
        <v>1</v>
      </c>
      <c r="B1112">
        <v>1111</v>
      </c>
      <c r="C1112">
        <v>0.80696999999999997</v>
      </c>
    </row>
    <row r="1113" spans="1:3" x14ac:dyDescent="0.3">
      <c r="A1113">
        <v>1</v>
      </c>
      <c r="B1113">
        <v>1112</v>
      </c>
      <c r="C1113">
        <v>0.80889</v>
      </c>
    </row>
    <row r="1114" spans="1:3" x14ac:dyDescent="0.3">
      <c r="A1114">
        <v>1</v>
      </c>
      <c r="B1114">
        <v>1113</v>
      </c>
      <c r="C1114">
        <v>0.80823</v>
      </c>
    </row>
    <row r="1115" spans="1:3" x14ac:dyDescent="0.3">
      <c r="A1115">
        <v>1</v>
      </c>
      <c r="B1115">
        <v>1114</v>
      </c>
      <c r="C1115">
        <v>0.80528</v>
      </c>
    </row>
    <row r="1116" spans="1:3" x14ac:dyDescent="0.3">
      <c r="A1116">
        <v>1</v>
      </c>
      <c r="B1116">
        <v>1115</v>
      </c>
      <c r="C1116">
        <v>0.80139000000000005</v>
      </c>
    </row>
    <row r="1117" spans="1:3" x14ac:dyDescent="0.3">
      <c r="A1117">
        <v>1</v>
      </c>
      <c r="B1117">
        <v>1116</v>
      </c>
      <c r="C1117">
        <v>0.79786000000000001</v>
      </c>
    </row>
    <row r="1118" spans="1:3" x14ac:dyDescent="0.3">
      <c r="A1118">
        <v>1</v>
      </c>
      <c r="B1118">
        <v>1117</v>
      </c>
      <c r="C1118">
        <v>0.79693999999999998</v>
      </c>
    </row>
    <row r="1119" spans="1:3" x14ac:dyDescent="0.3">
      <c r="A1119">
        <v>1</v>
      </c>
      <c r="B1119">
        <v>1118</v>
      </c>
      <c r="C1119">
        <v>0.79808000000000001</v>
      </c>
    </row>
    <row r="1120" spans="1:3" x14ac:dyDescent="0.3">
      <c r="A1120">
        <v>1</v>
      </c>
      <c r="B1120">
        <v>1119</v>
      </c>
      <c r="C1120">
        <v>0.80073000000000005</v>
      </c>
    </row>
    <row r="1121" spans="1:3" x14ac:dyDescent="0.3">
      <c r="A1121">
        <v>1</v>
      </c>
      <c r="B1121">
        <v>1120</v>
      </c>
      <c r="C1121">
        <v>0.80220000000000002</v>
      </c>
    </row>
    <row r="1122" spans="1:3" x14ac:dyDescent="0.3">
      <c r="A1122">
        <v>1</v>
      </c>
      <c r="B1122">
        <v>1121</v>
      </c>
      <c r="C1122">
        <v>0.80325000000000002</v>
      </c>
    </row>
    <row r="1123" spans="1:3" x14ac:dyDescent="0.3">
      <c r="A1123">
        <v>1</v>
      </c>
      <c r="B1123">
        <v>1122</v>
      </c>
      <c r="C1123">
        <v>0.80262999999999995</v>
      </c>
    </row>
    <row r="1124" spans="1:3" x14ac:dyDescent="0.3">
      <c r="A1124">
        <v>1</v>
      </c>
      <c r="B1124">
        <v>1123</v>
      </c>
      <c r="C1124">
        <v>0.79688000000000003</v>
      </c>
    </row>
    <row r="1125" spans="1:3" x14ac:dyDescent="0.3">
      <c r="A1125">
        <v>1</v>
      </c>
      <c r="B1125">
        <v>1124</v>
      </c>
      <c r="C1125">
        <v>0.80337999999999998</v>
      </c>
    </row>
    <row r="1126" spans="1:3" x14ac:dyDescent="0.3">
      <c r="A1126">
        <v>1</v>
      </c>
      <c r="B1126">
        <v>1125</v>
      </c>
      <c r="C1126">
        <v>0.80501999999999996</v>
      </c>
    </row>
    <row r="1127" spans="1:3" x14ac:dyDescent="0.3">
      <c r="A1127">
        <v>1</v>
      </c>
      <c r="B1127">
        <v>1126</v>
      </c>
      <c r="C1127">
        <v>0.80266999999999999</v>
      </c>
    </row>
    <row r="1128" spans="1:3" x14ac:dyDescent="0.3">
      <c r="A1128">
        <v>1</v>
      </c>
      <c r="B1128">
        <v>1127</v>
      </c>
      <c r="C1128">
        <v>0.79817000000000005</v>
      </c>
    </row>
    <row r="1129" spans="1:3" x14ac:dyDescent="0.3">
      <c r="A1129">
        <v>1</v>
      </c>
      <c r="B1129">
        <v>1128</v>
      </c>
      <c r="C1129">
        <v>0.79544999999999999</v>
      </c>
    </row>
    <row r="1130" spans="1:3" x14ac:dyDescent="0.3">
      <c r="A1130">
        <v>1</v>
      </c>
      <c r="B1130">
        <v>1129</v>
      </c>
      <c r="C1130">
        <v>0.79079999999999995</v>
      </c>
    </row>
    <row r="1131" spans="1:3" x14ac:dyDescent="0.3">
      <c r="A1131">
        <v>1</v>
      </c>
      <c r="B1131">
        <v>1130</v>
      </c>
      <c r="C1131">
        <v>0.78769</v>
      </c>
    </row>
    <row r="1132" spans="1:3" x14ac:dyDescent="0.3">
      <c r="A1132">
        <v>1</v>
      </c>
      <c r="B1132">
        <v>1131</v>
      </c>
      <c r="C1132">
        <v>0.78896999999999995</v>
      </c>
    </row>
    <row r="1133" spans="1:3" x14ac:dyDescent="0.3">
      <c r="A1133">
        <v>1</v>
      </c>
      <c r="B1133">
        <v>1132</v>
      </c>
      <c r="C1133">
        <v>0.79052999999999995</v>
      </c>
    </row>
    <row r="1134" spans="1:3" x14ac:dyDescent="0.3">
      <c r="A1134">
        <v>1</v>
      </c>
      <c r="B1134">
        <v>1133</v>
      </c>
      <c r="C1134">
        <v>0.79066000000000003</v>
      </c>
    </row>
    <row r="1135" spans="1:3" x14ac:dyDescent="0.3">
      <c r="A1135">
        <v>1</v>
      </c>
      <c r="B1135">
        <v>1134</v>
      </c>
      <c r="C1135">
        <v>0.79073000000000004</v>
      </c>
    </row>
    <row r="1136" spans="1:3" x14ac:dyDescent="0.3">
      <c r="A1136">
        <v>1</v>
      </c>
      <c r="B1136">
        <v>1135</v>
      </c>
      <c r="C1136">
        <v>0.78181</v>
      </c>
    </row>
    <row r="1137" spans="1:3" x14ac:dyDescent="0.3">
      <c r="A1137">
        <v>1</v>
      </c>
      <c r="B1137">
        <v>1136</v>
      </c>
      <c r="C1137">
        <v>0.78227999999999998</v>
      </c>
    </row>
    <row r="1138" spans="1:3" x14ac:dyDescent="0.3">
      <c r="A1138">
        <v>1</v>
      </c>
      <c r="B1138">
        <v>1137</v>
      </c>
      <c r="C1138">
        <v>0.78496999999999995</v>
      </c>
    </row>
    <row r="1139" spans="1:3" x14ac:dyDescent="0.3">
      <c r="A1139">
        <v>1</v>
      </c>
      <c r="B1139">
        <v>1138</v>
      </c>
      <c r="C1139">
        <v>0.78786</v>
      </c>
    </row>
    <row r="1140" spans="1:3" x14ac:dyDescent="0.3">
      <c r="A1140">
        <v>1</v>
      </c>
      <c r="B1140">
        <v>1139</v>
      </c>
      <c r="C1140">
        <v>0.78769</v>
      </c>
    </row>
    <row r="1141" spans="1:3" x14ac:dyDescent="0.3">
      <c r="A1141">
        <v>1</v>
      </c>
      <c r="B1141">
        <v>1140</v>
      </c>
      <c r="C1141">
        <v>0.78739000000000003</v>
      </c>
    </row>
    <row r="1142" spans="1:3" x14ac:dyDescent="0.3">
      <c r="A1142">
        <v>1</v>
      </c>
      <c r="B1142">
        <v>1141</v>
      </c>
      <c r="C1142">
        <v>0.78583999999999998</v>
      </c>
    </row>
    <row r="1143" spans="1:3" x14ac:dyDescent="0.3">
      <c r="A1143">
        <v>1</v>
      </c>
      <c r="B1143">
        <v>1142</v>
      </c>
      <c r="C1143">
        <v>0.78327000000000002</v>
      </c>
    </row>
    <row r="1144" spans="1:3" x14ac:dyDescent="0.3">
      <c r="A1144">
        <v>1</v>
      </c>
      <c r="B1144">
        <v>1143</v>
      </c>
      <c r="C1144">
        <v>0.78354999999999997</v>
      </c>
    </row>
    <row r="1145" spans="1:3" x14ac:dyDescent="0.3">
      <c r="A1145">
        <v>1</v>
      </c>
      <c r="B1145">
        <v>1144</v>
      </c>
      <c r="C1145">
        <v>0.78556000000000004</v>
      </c>
    </row>
    <row r="1146" spans="1:3" x14ac:dyDescent="0.3">
      <c r="A1146">
        <v>1</v>
      </c>
      <c r="B1146">
        <v>1145</v>
      </c>
      <c r="C1146">
        <v>0.78896999999999995</v>
      </c>
    </row>
    <row r="1147" spans="1:3" x14ac:dyDescent="0.3">
      <c r="A1147">
        <v>1</v>
      </c>
      <c r="B1147">
        <v>1146</v>
      </c>
      <c r="C1147">
        <v>0.78447999999999996</v>
      </c>
    </row>
    <row r="1148" spans="1:3" x14ac:dyDescent="0.3">
      <c r="A1148">
        <v>1</v>
      </c>
      <c r="B1148">
        <v>1147</v>
      </c>
      <c r="C1148">
        <v>0.78039000000000003</v>
      </c>
    </row>
    <row r="1149" spans="1:3" x14ac:dyDescent="0.3">
      <c r="A1149">
        <v>1</v>
      </c>
      <c r="B1149">
        <v>1148</v>
      </c>
      <c r="C1149">
        <v>0.77861000000000002</v>
      </c>
    </row>
    <row r="1150" spans="1:3" x14ac:dyDescent="0.3">
      <c r="A1150">
        <v>1</v>
      </c>
      <c r="B1150">
        <v>1149</v>
      </c>
      <c r="C1150">
        <v>0.77788999999999997</v>
      </c>
    </row>
    <row r="1151" spans="1:3" x14ac:dyDescent="0.3">
      <c r="A1151">
        <v>1</v>
      </c>
      <c r="B1151">
        <v>1150</v>
      </c>
      <c r="C1151">
        <v>0.77803</v>
      </c>
    </row>
    <row r="1152" spans="1:3" x14ac:dyDescent="0.3">
      <c r="A1152">
        <v>1</v>
      </c>
      <c r="B1152">
        <v>1151</v>
      </c>
      <c r="C1152">
        <v>0.77753000000000005</v>
      </c>
    </row>
    <row r="1153" spans="1:3" x14ac:dyDescent="0.3">
      <c r="A1153">
        <v>1</v>
      </c>
      <c r="B1153">
        <v>1152</v>
      </c>
      <c r="C1153">
        <v>0.77480000000000004</v>
      </c>
    </row>
    <row r="1154" spans="1:3" x14ac:dyDescent="0.3">
      <c r="A1154">
        <v>1</v>
      </c>
      <c r="B1154">
        <v>1153</v>
      </c>
      <c r="C1154">
        <v>0.77358000000000005</v>
      </c>
    </row>
    <row r="1155" spans="1:3" x14ac:dyDescent="0.3">
      <c r="A1155">
        <v>1</v>
      </c>
      <c r="B1155">
        <v>1154</v>
      </c>
      <c r="C1155">
        <v>0.77407999999999999</v>
      </c>
    </row>
    <row r="1156" spans="1:3" x14ac:dyDescent="0.3">
      <c r="A1156">
        <v>1</v>
      </c>
      <c r="B1156">
        <v>1155</v>
      </c>
      <c r="C1156">
        <v>0.77129999999999999</v>
      </c>
    </row>
    <row r="1157" spans="1:3" x14ac:dyDescent="0.3">
      <c r="A1157">
        <v>1</v>
      </c>
      <c r="B1157">
        <v>1156</v>
      </c>
      <c r="C1157">
        <v>0.77153000000000005</v>
      </c>
    </row>
    <row r="1158" spans="1:3" x14ac:dyDescent="0.3">
      <c r="A1158">
        <v>1</v>
      </c>
      <c r="B1158">
        <v>1157</v>
      </c>
      <c r="C1158">
        <v>0.77271999999999996</v>
      </c>
    </row>
    <row r="1159" spans="1:3" x14ac:dyDescent="0.3">
      <c r="A1159">
        <v>1</v>
      </c>
      <c r="B1159">
        <v>1158</v>
      </c>
      <c r="C1159">
        <v>0.76819000000000004</v>
      </c>
    </row>
    <row r="1160" spans="1:3" x14ac:dyDescent="0.3">
      <c r="A1160">
        <v>1</v>
      </c>
      <c r="B1160">
        <v>1159</v>
      </c>
      <c r="C1160">
        <v>0.76229999999999998</v>
      </c>
    </row>
    <row r="1161" spans="1:3" x14ac:dyDescent="0.3">
      <c r="A1161">
        <v>1</v>
      </c>
      <c r="B1161">
        <v>1160</v>
      </c>
      <c r="C1161">
        <v>0.76253000000000004</v>
      </c>
    </row>
    <row r="1162" spans="1:3" x14ac:dyDescent="0.3">
      <c r="A1162">
        <v>1</v>
      </c>
      <c r="B1162">
        <v>1161</v>
      </c>
      <c r="C1162">
        <v>0.76427</v>
      </c>
    </row>
    <row r="1163" spans="1:3" x14ac:dyDescent="0.3">
      <c r="A1163">
        <v>1</v>
      </c>
      <c r="B1163">
        <v>1162</v>
      </c>
      <c r="C1163">
        <v>0.76848000000000005</v>
      </c>
    </row>
    <row r="1164" spans="1:3" x14ac:dyDescent="0.3">
      <c r="A1164">
        <v>1</v>
      </c>
      <c r="B1164">
        <v>1163</v>
      </c>
      <c r="C1164">
        <v>0.77046999999999999</v>
      </c>
    </row>
    <row r="1165" spans="1:3" x14ac:dyDescent="0.3">
      <c r="A1165">
        <v>1</v>
      </c>
      <c r="B1165">
        <v>1164</v>
      </c>
      <c r="C1165">
        <v>0.77005000000000001</v>
      </c>
    </row>
    <row r="1166" spans="1:3" x14ac:dyDescent="0.3">
      <c r="A1166">
        <v>1</v>
      </c>
      <c r="B1166">
        <v>1165</v>
      </c>
      <c r="C1166">
        <v>0.76746999999999999</v>
      </c>
    </row>
    <row r="1167" spans="1:3" x14ac:dyDescent="0.3">
      <c r="A1167">
        <v>1</v>
      </c>
      <c r="B1167">
        <v>1166</v>
      </c>
      <c r="C1167">
        <v>0.76446999999999998</v>
      </c>
    </row>
    <row r="1168" spans="1:3" x14ac:dyDescent="0.3">
      <c r="A1168">
        <v>1</v>
      </c>
      <c r="B1168">
        <v>1167</v>
      </c>
      <c r="C1168">
        <v>0.76063999999999998</v>
      </c>
    </row>
    <row r="1169" spans="1:3" x14ac:dyDescent="0.3">
      <c r="A1169">
        <v>1</v>
      </c>
      <c r="B1169">
        <v>1168</v>
      </c>
      <c r="C1169">
        <v>0.75834000000000001</v>
      </c>
    </row>
    <row r="1170" spans="1:3" x14ac:dyDescent="0.3">
      <c r="A1170">
        <v>1</v>
      </c>
      <c r="B1170">
        <v>1169</v>
      </c>
      <c r="C1170">
        <v>0.75973000000000002</v>
      </c>
    </row>
    <row r="1171" spans="1:3" x14ac:dyDescent="0.3">
      <c r="A1171">
        <v>1</v>
      </c>
      <c r="B1171">
        <v>1170</v>
      </c>
      <c r="C1171">
        <v>0.76022000000000001</v>
      </c>
    </row>
    <row r="1172" spans="1:3" x14ac:dyDescent="0.3">
      <c r="A1172">
        <v>1</v>
      </c>
      <c r="B1172">
        <v>1171</v>
      </c>
      <c r="C1172">
        <v>0.75690999999999997</v>
      </c>
    </row>
    <row r="1173" spans="1:3" x14ac:dyDescent="0.3">
      <c r="A1173">
        <v>1</v>
      </c>
      <c r="B1173">
        <v>1172</v>
      </c>
      <c r="C1173">
        <v>0.75909000000000004</v>
      </c>
    </row>
    <row r="1174" spans="1:3" x14ac:dyDescent="0.3">
      <c r="A1174">
        <v>1</v>
      </c>
      <c r="B1174">
        <v>1173</v>
      </c>
      <c r="C1174">
        <v>0.76166</v>
      </c>
    </row>
    <row r="1175" spans="1:3" x14ac:dyDescent="0.3">
      <c r="A1175">
        <v>1</v>
      </c>
      <c r="B1175">
        <v>1174</v>
      </c>
      <c r="C1175">
        <v>0.76480999999999999</v>
      </c>
    </row>
    <row r="1176" spans="1:3" x14ac:dyDescent="0.3">
      <c r="A1176">
        <v>1</v>
      </c>
      <c r="B1176">
        <v>1175</v>
      </c>
      <c r="C1176">
        <v>0.76685999999999999</v>
      </c>
    </row>
    <row r="1177" spans="1:3" x14ac:dyDescent="0.3">
      <c r="A1177">
        <v>1</v>
      </c>
      <c r="B1177">
        <v>1176</v>
      </c>
      <c r="C1177">
        <v>0.76680999999999999</v>
      </c>
    </row>
    <row r="1178" spans="1:3" x14ac:dyDescent="0.3">
      <c r="A1178">
        <v>1</v>
      </c>
      <c r="B1178">
        <v>1177</v>
      </c>
      <c r="C1178">
        <v>0.76522999999999997</v>
      </c>
    </row>
    <row r="1179" spans="1:3" x14ac:dyDescent="0.3">
      <c r="A1179">
        <v>1</v>
      </c>
      <c r="B1179">
        <v>1178</v>
      </c>
      <c r="C1179">
        <v>0.76270000000000004</v>
      </c>
    </row>
    <row r="1180" spans="1:3" x14ac:dyDescent="0.3">
      <c r="A1180">
        <v>1</v>
      </c>
      <c r="B1180">
        <v>1179</v>
      </c>
      <c r="C1180">
        <v>0.75978000000000001</v>
      </c>
    </row>
    <row r="1181" spans="1:3" x14ac:dyDescent="0.3">
      <c r="A1181">
        <v>1</v>
      </c>
      <c r="B1181">
        <v>1180</v>
      </c>
      <c r="C1181">
        <v>0.75688999999999995</v>
      </c>
    </row>
    <row r="1182" spans="1:3" x14ac:dyDescent="0.3">
      <c r="A1182">
        <v>1</v>
      </c>
      <c r="B1182">
        <v>1181</v>
      </c>
      <c r="C1182">
        <v>0.75831000000000004</v>
      </c>
    </row>
    <row r="1183" spans="1:3" x14ac:dyDescent="0.3">
      <c r="A1183">
        <v>1</v>
      </c>
      <c r="B1183">
        <v>1182</v>
      </c>
      <c r="C1183">
        <v>0.76280999999999999</v>
      </c>
    </row>
    <row r="1184" spans="1:3" x14ac:dyDescent="0.3">
      <c r="A1184">
        <v>1</v>
      </c>
      <c r="B1184">
        <v>1183</v>
      </c>
      <c r="C1184">
        <v>0.75871999999999995</v>
      </c>
    </row>
    <row r="1185" spans="1:3" x14ac:dyDescent="0.3">
      <c r="A1185">
        <v>1</v>
      </c>
      <c r="B1185">
        <v>1184</v>
      </c>
      <c r="C1185">
        <v>0.75677000000000005</v>
      </c>
    </row>
    <row r="1186" spans="1:3" x14ac:dyDescent="0.3">
      <c r="A1186">
        <v>1</v>
      </c>
      <c r="B1186">
        <v>1185</v>
      </c>
      <c r="C1186">
        <v>0.75577000000000005</v>
      </c>
    </row>
    <row r="1187" spans="1:3" x14ac:dyDescent="0.3">
      <c r="A1187">
        <v>1</v>
      </c>
      <c r="B1187">
        <v>1186</v>
      </c>
      <c r="C1187">
        <v>0.75793999999999995</v>
      </c>
    </row>
    <row r="1188" spans="1:3" x14ac:dyDescent="0.3">
      <c r="A1188">
        <v>1</v>
      </c>
      <c r="B1188">
        <v>1187</v>
      </c>
      <c r="C1188">
        <v>0.76246999999999998</v>
      </c>
    </row>
    <row r="1189" spans="1:3" x14ac:dyDescent="0.3">
      <c r="A1189">
        <v>1</v>
      </c>
      <c r="B1189">
        <v>1188</v>
      </c>
      <c r="C1189">
        <v>0.76519999999999999</v>
      </c>
    </row>
    <row r="1190" spans="1:3" x14ac:dyDescent="0.3">
      <c r="A1190">
        <v>1</v>
      </c>
      <c r="B1190">
        <v>1189</v>
      </c>
      <c r="C1190">
        <v>0.76393999999999995</v>
      </c>
    </row>
    <row r="1191" spans="1:3" x14ac:dyDescent="0.3">
      <c r="A1191">
        <v>1</v>
      </c>
      <c r="B1191">
        <v>1190</v>
      </c>
      <c r="C1191">
        <v>0.76292000000000004</v>
      </c>
    </row>
    <row r="1192" spans="1:3" x14ac:dyDescent="0.3">
      <c r="A1192">
        <v>1</v>
      </c>
      <c r="B1192">
        <v>1191</v>
      </c>
      <c r="C1192">
        <v>0.76049999999999995</v>
      </c>
    </row>
    <row r="1193" spans="1:3" x14ac:dyDescent="0.3">
      <c r="A1193">
        <v>1</v>
      </c>
      <c r="B1193">
        <v>1192</v>
      </c>
      <c r="C1193">
        <v>0.75788</v>
      </c>
    </row>
    <row r="1194" spans="1:3" x14ac:dyDescent="0.3">
      <c r="A1194">
        <v>1</v>
      </c>
      <c r="B1194">
        <v>1193</v>
      </c>
      <c r="C1194">
        <v>0.76248000000000005</v>
      </c>
    </row>
    <row r="1195" spans="1:3" x14ac:dyDescent="0.3">
      <c r="A1195">
        <v>1</v>
      </c>
      <c r="B1195">
        <v>1194</v>
      </c>
      <c r="C1195">
        <v>0.76044999999999996</v>
      </c>
    </row>
    <row r="1196" spans="1:3" x14ac:dyDescent="0.3">
      <c r="A1196">
        <v>1</v>
      </c>
      <c r="B1196">
        <v>1195</v>
      </c>
      <c r="C1196">
        <v>0.75741999999999998</v>
      </c>
    </row>
    <row r="1197" spans="1:3" x14ac:dyDescent="0.3">
      <c r="A1197">
        <v>1</v>
      </c>
      <c r="B1197">
        <v>1196</v>
      </c>
      <c r="C1197">
        <v>0.75592000000000004</v>
      </c>
    </row>
    <row r="1198" spans="1:3" x14ac:dyDescent="0.3">
      <c r="A1198">
        <v>1</v>
      </c>
      <c r="B1198">
        <v>1197</v>
      </c>
      <c r="C1198">
        <v>0.75375000000000003</v>
      </c>
    </row>
    <row r="1199" spans="1:3" x14ac:dyDescent="0.3">
      <c r="A1199">
        <v>1</v>
      </c>
      <c r="B1199">
        <v>1198</v>
      </c>
      <c r="C1199">
        <v>0.75556000000000001</v>
      </c>
    </row>
    <row r="1200" spans="1:3" x14ac:dyDescent="0.3">
      <c r="A1200">
        <v>1</v>
      </c>
      <c r="B1200">
        <v>1199</v>
      </c>
      <c r="C1200">
        <v>0.75802999999999998</v>
      </c>
    </row>
    <row r="1201" spans="1:3" x14ac:dyDescent="0.3">
      <c r="A1201">
        <v>1</v>
      </c>
      <c r="B1201">
        <v>1200</v>
      </c>
      <c r="C1201">
        <v>0.75961000000000001</v>
      </c>
    </row>
    <row r="1202" spans="1:3" x14ac:dyDescent="0.3">
      <c r="A1202">
        <v>1</v>
      </c>
      <c r="B1202">
        <v>1201</v>
      </c>
      <c r="C1202">
        <v>0.76153000000000004</v>
      </c>
    </row>
    <row r="1203" spans="1:3" x14ac:dyDescent="0.3">
      <c r="A1203">
        <v>1</v>
      </c>
      <c r="B1203">
        <v>1202</v>
      </c>
      <c r="C1203">
        <v>0.76176999999999995</v>
      </c>
    </row>
    <row r="1204" spans="1:3" x14ac:dyDescent="0.3">
      <c r="A1204">
        <v>1</v>
      </c>
      <c r="B1204">
        <v>1203</v>
      </c>
      <c r="C1204">
        <v>0.76066999999999996</v>
      </c>
    </row>
    <row r="1205" spans="1:3" x14ac:dyDescent="0.3">
      <c r="A1205">
        <v>1</v>
      </c>
      <c r="B1205">
        <v>1204</v>
      </c>
      <c r="C1205">
        <v>0.75775000000000003</v>
      </c>
    </row>
    <row r="1206" spans="1:3" x14ac:dyDescent="0.3">
      <c r="A1206">
        <v>1</v>
      </c>
      <c r="B1206">
        <v>1205</v>
      </c>
      <c r="C1206">
        <v>0.76337999999999995</v>
      </c>
    </row>
    <row r="1207" spans="1:3" x14ac:dyDescent="0.3">
      <c r="A1207">
        <v>1</v>
      </c>
      <c r="B1207">
        <v>1206</v>
      </c>
      <c r="C1207">
        <v>0.76307999999999998</v>
      </c>
    </row>
    <row r="1208" spans="1:3" x14ac:dyDescent="0.3">
      <c r="A1208">
        <v>1</v>
      </c>
      <c r="B1208">
        <v>1207</v>
      </c>
      <c r="C1208">
        <v>0.76032999999999995</v>
      </c>
    </row>
    <row r="1209" spans="1:3" x14ac:dyDescent="0.3">
      <c r="A1209">
        <v>1</v>
      </c>
      <c r="B1209">
        <v>1208</v>
      </c>
      <c r="C1209">
        <v>0.75683</v>
      </c>
    </row>
    <row r="1210" spans="1:3" x14ac:dyDescent="0.3">
      <c r="A1210">
        <v>1</v>
      </c>
      <c r="B1210">
        <v>1209</v>
      </c>
      <c r="C1210">
        <v>0.75302000000000002</v>
      </c>
    </row>
    <row r="1211" spans="1:3" x14ac:dyDescent="0.3">
      <c r="A1211">
        <v>1</v>
      </c>
      <c r="B1211">
        <v>1210</v>
      </c>
      <c r="C1211">
        <v>0.752</v>
      </c>
    </row>
    <row r="1212" spans="1:3" x14ac:dyDescent="0.3">
      <c r="A1212">
        <v>1</v>
      </c>
      <c r="B1212">
        <v>1211</v>
      </c>
      <c r="C1212">
        <v>0.75294000000000005</v>
      </c>
    </row>
    <row r="1213" spans="1:3" x14ac:dyDescent="0.3">
      <c r="A1213">
        <v>1</v>
      </c>
      <c r="B1213">
        <v>1212</v>
      </c>
      <c r="C1213">
        <v>0.75780000000000003</v>
      </c>
    </row>
    <row r="1214" spans="1:3" x14ac:dyDescent="0.3">
      <c r="A1214">
        <v>1</v>
      </c>
      <c r="B1214">
        <v>1213</v>
      </c>
      <c r="C1214">
        <v>0.75997000000000003</v>
      </c>
    </row>
    <row r="1215" spans="1:3" x14ac:dyDescent="0.3">
      <c r="A1215">
        <v>1</v>
      </c>
      <c r="B1215">
        <v>1214</v>
      </c>
      <c r="C1215">
        <v>0.76090999999999998</v>
      </c>
    </row>
    <row r="1216" spans="1:3" x14ac:dyDescent="0.3">
      <c r="A1216">
        <v>1</v>
      </c>
      <c r="B1216">
        <v>1215</v>
      </c>
      <c r="C1216">
        <v>0.76058999999999999</v>
      </c>
    </row>
    <row r="1217" spans="1:3" x14ac:dyDescent="0.3">
      <c r="A1217">
        <v>1</v>
      </c>
      <c r="B1217">
        <v>1216</v>
      </c>
      <c r="C1217">
        <v>0.75739000000000001</v>
      </c>
    </row>
    <row r="1218" spans="1:3" x14ac:dyDescent="0.3">
      <c r="A1218">
        <v>1</v>
      </c>
      <c r="B1218">
        <v>1217</v>
      </c>
      <c r="C1218">
        <v>0.75770000000000004</v>
      </c>
    </row>
    <row r="1219" spans="1:3" x14ac:dyDescent="0.3">
      <c r="A1219">
        <v>1</v>
      </c>
      <c r="B1219">
        <v>1218</v>
      </c>
      <c r="C1219">
        <v>0.75683999999999996</v>
      </c>
    </row>
    <row r="1220" spans="1:3" x14ac:dyDescent="0.3">
      <c r="A1220">
        <v>1</v>
      </c>
      <c r="B1220">
        <v>1219</v>
      </c>
      <c r="C1220">
        <v>0.75575000000000003</v>
      </c>
    </row>
    <row r="1221" spans="1:3" x14ac:dyDescent="0.3">
      <c r="A1221">
        <v>1</v>
      </c>
      <c r="B1221">
        <v>1220</v>
      </c>
      <c r="C1221">
        <v>0.75324999999999998</v>
      </c>
    </row>
    <row r="1222" spans="1:3" x14ac:dyDescent="0.3">
      <c r="A1222">
        <v>1</v>
      </c>
      <c r="B1222">
        <v>1221</v>
      </c>
      <c r="C1222">
        <v>0.74972000000000005</v>
      </c>
    </row>
    <row r="1223" spans="1:3" x14ac:dyDescent="0.3">
      <c r="A1223">
        <v>1</v>
      </c>
      <c r="B1223">
        <v>1222</v>
      </c>
      <c r="C1223">
        <v>0.74772000000000005</v>
      </c>
    </row>
    <row r="1224" spans="1:3" x14ac:dyDescent="0.3">
      <c r="A1224">
        <v>1</v>
      </c>
      <c r="B1224">
        <v>1223</v>
      </c>
      <c r="C1224">
        <v>0.74831000000000003</v>
      </c>
    </row>
    <row r="1225" spans="1:3" x14ac:dyDescent="0.3">
      <c r="A1225">
        <v>1</v>
      </c>
      <c r="B1225">
        <v>1224</v>
      </c>
      <c r="C1225">
        <v>0.75109000000000004</v>
      </c>
    </row>
    <row r="1226" spans="1:3" x14ac:dyDescent="0.3">
      <c r="A1226">
        <v>1</v>
      </c>
      <c r="B1226">
        <v>1225</v>
      </c>
      <c r="C1226">
        <v>0.75458999999999998</v>
      </c>
    </row>
    <row r="1227" spans="1:3" x14ac:dyDescent="0.3">
      <c r="A1227">
        <v>1</v>
      </c>
      <c r="B1227">
        <v>1226</v>
      </c>
      <c r="C1227">
        <v>0.75505</v>
      </c>
    </row>
    <row r="1228" spans="1:3" x14ac:dyDescent="0.3">
      <c r="A1228">
        <v>1</v>
      </c>
      <c r="B1228">
        <v>1227</v>
      </c>
      <c r="C1228">
        <v>0.75377000000000005</v>
      </c>
    </row>
    <row r="1229" spans="1:3" x14ac:dyDescent="0.3">
      <c r="A1229">
        <v>1</v>
      </c>
      <c r="B1229">
        <v>1228</v>
      </c>
      <c r="C1229">
        <v>0.75358000000000003</v>
      </c>
    </row>
    <row r="1230" spans="1:3" x14ac:dyDescent="0.3">
      <c r="A1230">
        <v>1</v>
      </c>
      <c r="B1230">
        <v>1229</v>
      </c>
      <c r="C1230">
        <v>0.75258999999999998</v>
      </c>
    </row>
    <row r="1231" spans="1:3" x14ac:dyDescent="0.3">
      <c r="A1231">
        <v>1</v>
      </c>
      <c r="B1231">
        <v>1230</v>
      </c>
      <c r="C1231">
        <v>0.75351999999999997</v>
      </c>
    </row>
    <row r="1232" spans="1:3" x14ac:dyDescent="0.3">
      <c r="A1232">
        <v>1</v>
      </c>
      <c r="B1232">
        <v>1231</v>
      </c>
      <c r="C1232">
        <v>0.75244999999999995</v>
      </c>
    </row>
    <row r="1233" spans="1:3" x14ac:dyDescent="0.3">
      <c r="A1233">
        <v>1</v>
      </c>
      <c r="B1233">
        <v>1232</v>
      </c>
      <c r="C1233">
        <v>0.75105</v>
      </c>
    </row>
    <row r="1234" spans="1:3" x14ac:dyDescent="0.3">
      <c r="A1234">
        <v>1</v>
      </c>
      <c r="B1234">
        <v>1233</v>
      </c>
      <c r="C1234">
        <v>0.74773000000000001</v>
      </c>
    </row>
    <row r="1235" spans="1:3" x14ac:dyDescent="0.3">
      <c r="A1235">
        <v>1</v>
      </c>
      <c r="B1235">
        <v>1234</v>
      </c>
      <c r="C1235">
        <v>0.74358000000000002</v>
      </c>
    </row>
    <row r="1236" spans="1:3" x14ac:dyDescent="0.3">
      <c r="A1236">
        <v>1</v>
      </c>
      <c r="B1236">
        <v>1235</v>
      </c>
      <c r="C1236">
        <v>0.74267000000000005</v>
      </c>
    </row>
    <row r="1237" spans="1:3" x14ac:dyDescent="0.3">
      <c r="A1237">
        <v>1</v>
      </c>
      <c r="B1237">
        <v>1236</v>
      </c>
      <c r="C1237">
        <v>0.74531000000000003</v>
      </c>
    </row>
    <row r="1238" spans="1:3" x14ac:dyDescent="0.3">
      <c r="A1238">
        <v>1</v>
      </c>
      <c r="B1238">
        <v>1237</v>
      </c>
      <c r="C1238">
        <v>0.74834000000000001</v>
      </c>
    </row>
    <row r="1239" spans="1:3" x14ac:dyDescent="0.3">
      <c r="A1239">
        <v>1</v>
      </c>
      <c r="B1239">
        <v>1238</v>
      </c>
      <c r="C1239">
        <v>0.75183999999999995</v>
      </c>
    </row>
    <row r="1240" spans="1:3" x14ac:dyDescent="0.3">
      <c r="A1240">
        <v>1</v>
      </c>
      <c r="B1240">
        <v>1239</v>
      </c>
      <c r="C1240">
        <v>0.75178</v>
      </c>
    </row>
    <row r="1241" spans="1:3" x14ac:dyDescent="0.3">
      <c r="A1241">
        <v>1</v>
      </c>
      <c r="B1241">
        <v>1240</v>
      </c>
      <c r="C1241">
        <v>0.75158000000000003</v>
      </c>
    </row>
    <row r="1242" spans="1:3" x14ac:dyDescent="0.3">
      <c r="A1242">
        <v>1</v>
      </c>
      <c r="B1242">
        <v>1241</v>
      </c>
      <c r="C1242">
        <v>0.74970000000000003</v>
      </c>
    </row>
    <row r="1243" spans="1:3" x14ac:dyDescent="0.3">
      <c r="A1243">
        <v>1</v>
      </c>
      <c r="B1243">
        <v>1242</v>
      </c>
      <c r="C1243">
        <v>0.75197000000000003</v>
      </c>
    </row>
    <row r="1244" spans="1:3" x14ac:dyDescent="0.3">
      <c r="A1244">
        <v>1</v>
      </c>
      <c r="B1244">
        <v>1243</v>
      </c>
      <c r="C1244">
        <v>0.75183</v>
      </c>
    </row>
    <row r="1245" spans="1:3" x14ac:dyDescent="0.3">
      <c r="A1245">
        <v>1</v>
      </c>
      <c r="B1245">
        <v>1244</v>
      </c>
      <c r="C1245">
        <v>0.75034000000000001</v>
      </c>
    </row>
    <row r="1246" spans="1:3" x14ac:dyDescent="0.3">
      <c r="A1246">
        <v>1</v>
      </c>
      <c r="B1246">
        <v>1245</v>
      </c>
      <c r="C1246">
        <v>0.74624999999999997</v>
      </c>
    </row>
    <row r="1247" spans="1:3" x14ac:dyDescent="0.3">
      <c r="A1247">
        <v>1</v>
      </c>
      <c r="B1247">
        <v>1246</v>
      </c>
      <c r="C1247">
        <v>0.74228000000000005</v>
      </c>
    </row>
    <row r="1248" spans="1:3" x14ac:dyDescent="0.3">
      <c r="A1248">
        <v>1</v>
      </c>
      <c r="B1248">
        <v>1247</v>
      </c>
      <c r="C1248">
        <v>0.73977999999999999</v>
      </c>
    </row>
    <row r="1249" spans="1:3" x14ac:dyDescent="0.3">
      <c r="A1249">
        <v>1</v>
      </c>
      <c r="B1249">
        <v>1248</v>
      </c>
      <c r="C1249">
        <v>0.74195</v>
      </c>
    </row>
    <row r="1250" spans="1:3" x14ac:dyDescent="0.3">
      <c r="A1250">
        <v>1</v>
      </c>
      <c r="B1250">
        <v>1249</v>
      </c>
      <c r="C1250">
        <v>0.74455000000000005</v>
      </c>
    </row>
    <row r="1251" spans="1:3" x14ac:dyDescent="0.3">
      <c r="A1251">
        <v>1</v>
      </c>
      <c r="B1251">
        <v>1250</v>
      </c>
      <c r="C1251">
        <v>0.74683999999999995</v>
      </c>
    </row>
    <row r="1252" spans="1:3" x14ac:dyDescent="0.3">
      <c r="A1252">
        <v>1</v>
      </c>
      <c r="B1252">
        <v>1251</v>
      </c>
      <c r="C1252">
        <v>0.74958000000000002</v>
      </c>
    </row>
    <row r="1253" spans="1:3" x14ac:dyDescent="0.3">
      <c r="A1253">
        <v>1</v>
      </c>
      <c r="B1253">
        <v>1252</v>
      </c>
      <c r="C1253">
        <v>0.74111000000000005</v>
      </c>
    </row>
    <row r="1254" spans="1:3" x14ac:dyDescent="0.3">
      <c r="A1254">
        <v>1</v>
      </c>
      <c r="B1254">
        <v>1253</v>
      </c>
      <c r="C1254">
        <v>0.74333000000000005</v>
      </c>
    </row>
    <row r="1255" spans="1:3" x14ac:dyDescent="0.3">
      <c r="A1255">
        <v>1</v>
      </c>
      <c r="B1255">
        <v>1254</v>
      </c>
      <c r="C1255">
        <v>0.74578</v>
      </c>
    </row>
    <row r="1256" spans="1:3" x14ac:dyDescent="0.3">
      <c r="A1256">
        <v>1</v>
      </c>
      <c r="B1256">
        <v>1255</v>
      </c>
      <c r="C1256">
        <v>0.74633000000000005</v>
      </c>
    </row>
    <row r="1257" spans="1:3" x14ac:dyDescent="0.3">
      <c r="A1257">
        <v>1</v>
      </c>
      <c r="B1257">
        <v>1256</v>
      </c>
      <c r="C1257">
        <v>0.746</v>
      </c>
    </row>
    <row r="1258" spans="1:3" x14ac:dyDescent="0.3">
      <c r="A1258">
        <v>1</v>
      </c>
      <c r="B1258">
        <v>1257</v>
      </c>
      <c r="C1258">
        <v>0.74489000000000005</v>
      </c>
    </row>
    <row r="1259" spans="1:3" x14ac:dyDescent="0.3">
      <c r="A1259">
        <v>1</v>
      </c>
      <c r="B1259">
        <v>1258</v>
      </c>
      <c r="C1259">
        <v>0.74214000000000002</v>
      </c>
    </row>
    <row r="1260" spans="1:3" x14ac:dyDescent="0.3">
      <c r="A1260">
        <v>1</v>
      </c>
      <c r="B1260">
        <v>1259</v>
      </c>
      <c r="C1260">
        <v>0.73946999999999996</v>
      </c>
    </row>
    <row r="1261" spans="1:3" x14ac:dyDescent="0.3">
      <c r="A1261">
        <v>1</v>
      </c>
      <c r="B1261">
        <v>1260</v>
      </c>
      <c r="C1261">
        <v>0.73834</v>
      </c>
    </row>
    <row r="1262" spans="1:3" x14ac:dyDescent="0.3">
      <c r="A1262">
        <v>1</v>
      </c>
      <c r="B1262">
        <v>1261</v>
      </c>
      <c r="C1262">
        <v>0.73950000000000005</v>
      </c>
    </row>
    <row r="1263" spans="1:3" x14ac:dyDescent="0.3">
      <c r="A1263">
        <v>1</v>
      </c>
      <c r="B1263">
        <v>1262</v>
      </c>
      <c r="C1263">
        <v>0.74375000000000002</v>
      </c>
    </row>
    <row r="1264" spans="1:3" x14ac:dyDescent="0.3">
      <c r="A1264">
        <v>1</v>
      </c>
      <c r="B1264">
        <v>1263</v>
      </c>
      <c r="C1264">
        <v>0.74533000000000005</v>
      </c>
    </row>
    <row r="1265" spans="1:3" x14ac:dyDescent="0.3">
      <c r="A1265">
        <v>1</v>
      </c>
      <c r="B1265">
        <v>1264</v>
      </c>
      <c r="C1265">
        <v>0.73880999999999997</v>
      </c>
    </row>
    <row r="1266" spans="1:3" x14ac:dyDescent="0.3">
      <c r="A1266">
        <v>1</v>
      </c>
      <c r="B1266">
        <v>1265</v>
      </c>
      <c r="C1266">
        <v>0.73843999999999999</v>
      </c>
    </row>
    <row r="1267" spans="1:3" x14ac:dyDescent="0.3">
      <c r="A1267">
        <v>1</v>
      </c>
      <c r="B1267">
        <v>1266</v>
      </c>
      <c r="C1267">
        <v>0.74158999999999997</v>
      </c>
    </row>
    <row r="1268" spans="1:3" x14ac:dyDescent="0.3">
      <c r="A1268">
        <v>1</v>
      </c>
      <c r="B1268">
        <v>1267</v>
      </c>
      <c r="C1268">
        <v>0.74383999999999995</v>
      </c>
    </row>
    <row r="1269" spans="1:3" x14ac:dyDescent="0.3">
      <c r="A1269">
        <v>1</v>
      </c>
      <c r="B1269">
        <v>1268</v>
      </c>
      <c r="C1269">
        <v>0.74614000000000003</v>
      </c>
    </row>
    <row r="1270" spans="1:3" x14ac:dyDescent="0.3">
      <c r="A1270">
        <v>1</v>
      </c>
      <c r="B1270">
        <v>1269</v>
      </c>
      <c r="C1270">
        <v>0.74585999999999997</v>
      </c>
    </row>
    <row r="1271" spans="1:3" x14ac:dyDescent="0.3">
      <c r="A1271">
        <v>1</v>
      </c>
      <c r="B1271">
        <v>1270</v>
      </c>
      <c r="C1271">
        <v>0.74495</v>
      </c>
    </row>
    <row r="1272" spans="1:3" x14ac:dyDescent="0.3">
      <c r="A1272">
        <v>1</v>
      </c>
      <c r="B1272">
        <v>1271</v>
      </c>
      <c r="C1272">
        <v>0.74207999999999996</v>
      </c>
    </row>
    <row r="1273" spans="1:3" x14ac:dyDescent="0.3">
      <c r="A1273">
        <v>1</v>
      </c>
      <c r="B1273">
        <v>1272</v>
      </c>
      <c r="C1273">
        <v>0.73919000000000001</v>
      </c>
    </row>
    <row r="1274" spans="1:3" x14ac:dyDescent="0.3">
      <c r="A1274">
        <v>1</v>
      </c>
      <c r="B1274">
        <v>1273</v>
      </c>
      <c r="C1274">
        <v>0.73667000000000005</v>
      </c>
    </row>
    <row r="1275" spans="1:3" x14ac:dyDescent="0.3">
      <c r="A1275">
        <v>1</v>
      </c>
      <c r="B1275">
        <v>1274</v>
      </c>
      <c r="C1275">
        <v>0.73816999999999999</v>
      </c>
    </row>
    <row r="1276" spans="1:3" x14ac:dyDescent="0.3">
      <c r="A1276">
        <v>1</v>
      </c>
      <c r="B1276">
        <v>1275</v>
      </c>
      <c r="C1276">
        <v>0.74156</v>
      </c>
    </row>
    <row r="1277" spans="1:3" x14ac:dyDescent="0.3">
      <c r="A1277">
        <v>1</v>
      </c>
      <c r="B1277">
        <v>1276</v>
      </c>
      <c r="C1277">
        <v>0.73702999999999996</v>
      </c>
    </row>
    <row r="1278" spans="1:3" x14ac:dyDescent="0.3">
      <c r="A1278">
        <v>1</v>
      </c>
      <c r="B1278">
        <v>1277</v>
      </c>
      <c r="C1278">
        <v>0.73389000000000004</v>
      </c>
    </row>
    <row r="1279" spans="1:3" x14ac:dyDescent="0.3">
      <c r="A1279">
        <v>1</v>
      </c>
      <c r="B1279">
        <v>1278</v>
      </c>
      <c r="C1279">
        <v>0.73716000000000004</v>
      </c>
    </row>
    <row r="1280" spans="1:3" x14ac:dyDescent="0.3">
      <c r="A1280">
        <v>1</v>
      </c>
      <c r="B1280">
        <v>1279</v>
      </c>
      <c r="C1280">
        <v>0.74014000000000002</v>
      </c>
    </row>
    <row r="1281" spans="1:3" x14ac:dyDescent="0.3">
      <c r="A1281">
        <v>1</v>
      </c>
      <c r="B1281">
        <v>1280</v>
      </c>
      <c r="C1281">
        <v>0.74314000000000002</v>
      </c>
    </row>
    <row r="1282" spans="1:3" x14ac:dyDescent="0.3">
      <c r="A1282">
        <v>1</v>
      </c>
      <c r="B1282">
        <v>1281</v>
      </c>
      <c r="C1282">
        <v>0.74433000000000005</v>
      </c>
    </row>
    <row r="1283" spans="1:3" x14ac:dyDescent="0.3">
      <c r="A1283">
        <v>1</v>
      </c>
      <c r="B1283">
        <v>1282</v>
      </c>
      <c r="C1283">
        <v>0.74348000000000003</v>
      </c>
    </row>
    <row r="1284" spans="1:3" x14ac:dyDescent="0.3">
      <c r="A1284">
        <v>1</v>
      </c>
      <c r="B1284">
        <v>1283</v>
      </c>
      <c r="C1284">
        <v>0.74165999999999999</v>
      </c>
    </row>
    <row r="1285" spans="1:3" x14ac:dyDescent="0.3">
      <c r="A1285">
        <v>1</v>
      </c>
      <c r="B1285">
        <v>1284</v>
      </c>
      <c r="C1285">
        <v>0.73968999999999996</v>
      </c>
    </row>
    <row r="1286" spans="1:3" x14ac:dyDescent="0.3">
      <c r="A1286">
        <v>1</v>
      </c>
      <c r="B1286">
        <v>1285</v>
      </c>
      <c r="C1286">
        <v>0.73621999999999999</v>
      </c>
    </row>
    <row r="1287" spans="1:3" x14ac:dyDescent="0.3">
      <c r="A1287">
        <v>1</v>
      </c>
      <c r="B1287">
        <v>1286</v>
      </c>
      <c r="C1287">
        <v>0.73587000000000002</v>
      </c>
    </row>
    <row r="1288" spans="1:3" x14ac:dyDescent="0.3">
      <c r="A1288">
        <v>1</v>
      </c>
      <c r="B1288">
        <v>1287</v>
      </c>
      <c r="C1288">
        <v>0.73711000000000004</v>
      </c>
    </row>
    <row r="1289" spans="1:3" x14ac:dyDescent="0.3">
      <c r="A1289">
        <v>1</v>
      </c>
      <c r="B1289">
        <v>1288</v>
      </c>
      <c r="C1289">
        <v>0.74268999999999996</v>
      </c>
    </row>
    <row r="1290" spans="1:3" x14ac:dyDescent="0.3">
      <c r="A1290">
        <v>1</v>
      </c>
      <c r="B1290">
        <v>1289</v>
      </c>
      <c r="C1290">
        <v>0.74099999999999999</v>
      </c>
    </row>
    <row r="1291" spans="1:3" x14ac:dyDescent="0.3">
      <c r="A1291">
        <v>1</v>
      </c>
      <c r="B1291">
        <v>1290</v>
      </c>
      <c r="C1291">
        <v>0.73846999999999996</v>
      </c>
    </row>
    <row r="1292" spans="1:3" x14ac:dyDescent="0.3">
      <c r="A1292">
        <v>1</v>
      </c>
      <c r="B1292">
        <v>1291</v>
      </c>
      <c r="C1292">
        <v>0.74072000000000005</v>
      </c>
    </row>
    <row r="1293" spans="1:3" x14ac:dyDescent="0.3">
      <c r="A1293">
        <v>1</v>
      </c>
      <c r="B1293">
        <v>1292</v>
      </c>
      <c r="C1293">
        <v>0.74285999999999996</v>
      </c>
    </row>
    <row r="1294" spans="1:3" x14ac:dyDescent="0.3">
      <c r="A1294">
        <v>1</v>
      </c>
      <c r="B1294">
        <v>1293</v>
      </c>
      <c r="C1294">
        <v>0.74521999999999999</v>
      </c>
    </row>
    <row r="1295" spans="1:3" x14ac:dyDescent="0.3">
      <c r="A1295">
        <v>1</v>
      </c>
      <c r="B1295">
        <v>1294</v>
      </c>
      <c r="C1295">
        <v>0.74589000000000005</v>
      </c>
    </row>
    <row r="1296" spans="1:3" x14ac:dyDescent="0.3">
      <c r="A1296">
        <v>1</v>
      </c>
      <c r="B1296">
        <v>1295</v>
      </c>
      <c r="C1296">
        <v>0.74492000000000003</v>
      </c>
    </row>
    <row r="1297" spans="1:3" x14ac:dyDescent="0.3">
      <c r="A1297">
        <v>1</v>
      </c>
      <c r="B1297">
        <v>1296</v>
      </c>
      <c r="C1297">
        <v>0.74231000000000003</v>
      </c>
    </row>
    <row r="1298" spans="1:3" x14ac:dyDescent="0.3">
      <c r="A1298">
        <v>1</v>
      </c>
      <c r="B1298">
        <v>1297</v>
      </c>
      <c r="C1298">
        <v>0.73823000000000005</v>
      </c>
    </row>
    <row r="1299" spans="1:3" x14ac:dyDescent="0.3">
      <c r="A1299">
        <v>1</v>
      </c>
      <c r="B1299">
        <v>1298</v>
      </c>
      <c r="C1299">
        <v>0.73563000000000001</v>
      </c>
    </row>
    <row r="1300" spans="1:3" x14ac:dyDescent="0.3">
      <c r="A1300">
        <v>1</v>
      </c>
      <c r="B1300">
        <v>1299</v>
      </c>
      <c r="C1300">
        <v>0.73416999999999999</v>
      </c>
    </row>
    <row r="1301" spans="1:3" x14ac:dyDescent="0.3">
      <c r="A1301">
        <v>1</v>
      </c>
      <c r="B1301">
        <v>1300</v>
      </c>
      <c r="C1301">
        <v>0.74263999999999997</v>
      </c>
    </row>
    <row r="1302" spans="1:3" x14ac:dyDescent="0.3">
      <c r="A1302">
        <v>1</v>
      </c>
      <c r="B1302">
        <v>1301</v>
      </c>
      <c r="C1302">
        <v>0.74219000000000002</v>
      </c>
    </row>
    <row r="1303" spans="1:3" x14ac:dyDescent="0.3">
      <c r="A1303">
        <v>1</v>
      </c>
      <c r="B1303">
        <v>1302</v>
      </c>
      <c r="C1303">
        <v>0.74097000000000002</v>
      </c>
    </row>
    <row r="1304" spans="1:3" x14ac:dyDescent="0.3">
      <c r="A1304">
        <v>1</v>
      </c>
      <c r="B1304">
        <v>1303</v>
      </c>
      <c r="C1304">
        <v>0.74097999999999997</v>
      </c>
    </row>
    <row r="1305" spans="1:3" x14ac:dyDescent="0.3">
      <c r="A1305">
        <v>1</v>
      </c>
      <c r="B1305">
        <v>1304</v>
      </c>
      <c r="C1305">
        <v>0.74126999999999998</v>
      </c>
    </row>
    <row r="1306" spans="1:3" x14ac:dyDescent="0.3">
      <c r="A1306">
        <v>1</v>
      </c>
      <c r="B1306">
        <v>1305</v>
      </c>
      <c r="C1306">
        <v>0.74451999999999996</v>
      </c>
    </row>
    <row r="1307" spans="1:3" x14ac:dyDescent="0.3">
      <c r="A1307">
        <v>1</v>
      </c>
      <c r="B1307">
        <v>1306</v>
      </c>
      <c r="C1307">
        <v>0.74690999999999996</v>
      </c>
    </row>
    <row r="1308" spans="1:3" x14ac:dyDescent="0.3">
      <c r="A1308">
        <v>1</v>
      </c>
      <c r="B1308">
        <v>1307</v>
      </c>
      <c r="C1308">
        <v>0.74716000000000005</v>
      </c>
    </row>
    <row r="1309" spans="1:3" x14ac:dyDescent="0.3">
      <c r="A1309">
        <v>1</v>
      </c>
      <c r="B1309">
        <v>1308</v>
      </c>
      <c r="C1309">
        <v>0.74604999999999999</v>
      </c>
    </row>
    <row r="1310" spans="1:3" x14ac:dyDescent="0.3">
      <c r="A1310">
        <v>1</v>
      </c>
      <c r="B1310">
        <v>1309</v>
      </c>
      <c r="C1310">
        <v>0.74350000000000005</v>
      </c>
    </row>
    <row r="1311" spans="1:3" x14ac:dyDescent="0.3">
      <c r="A1311">
        <v>1</v>
      </c>
      <c r="B1311">
        <v>1310</v>
      </c>
      <c r="C1311">
        <v>0.73975000000000002</v>
      </c>
    </row>
    <row r="1312" spans="1:3" x14ac:dyDescent="0.3">
      <c r="A1312">
        <v>1</v>
      </c>
      <c r="B1312">
        <v>1311</v>
      </c>
      <c r="C1312">
        <v>0.74429999999999996</v>
      </c>
    </row>
    <row r="1313" spans="1:3" x14ac:dyDescent="0.3">
      <c r="A1313">
        <v>1</v>
      </c>
      <c r="B1313">
        <v>1312</v>
      </c>
      <c r="C1313">
        <v>0.74428000000000005</v>
      </c>
    </row>
    <row r="1314" spans="1:3" x14ac:dyDescent="0.3">
      <c r="A1314">
        <v>1</v>
      </c>
      <c r="B1314">
        <v>1313</v>
      </c>
      <c r="C1314">
        <v>0.74361999999999995</v>
      </c>
    </row>
    <row r="1315" spans="1:3" x14ac:dyDescent="0.3">
      <c r="A1315">
        <v>1</v>
      </c>
      <c r="B1315">
        <v>1314</v>
      </c>
      <c r="C1315">
        <v>0.73951999999999996</v>
      </c>
    </row>
    <row r="1316" spans="1:3" x14ac:dyDescent="0.3">
      <c r="A1316">
        <v>1</v>
      </c>
      <c r="B1316">
        <v>1315</v>
      </c>
      <c r="C1316">
        <v>0.73577999999999999</v>
      </c>
    </row>
    <row r="1317" spans="1:3" x14ac:dyDescent="0.3">
      <c r="A1317">
        <v>1</v>
      </c>
      <c r="B1317">
        <v>1316</v>
      </c>
      <c r="C1317">
        <v>0.73353000000000002</v>
      </c>
    </row>
    <row r="1318" spans="1:3" x14ac:dyDescent="0.3">
      <c r="A1318">
        <v>1</v>
      </c>
      <c r="B1318">
        <v>1317</v>
      </c>
      <c r="C1318">
        <v>0.73487999999999998</v>
      </c>
    </row>
    <row r="1319" spans="1:3" x14ac:dyDescent="0.3">
      <c r="A1319">
        <v>1</v>
      </c>
      <c r="B1319">
        <v>1318</v>
      </c>
      <c r="C1319">
        <v>0.73780999999999997</v>
      </c>
    </row>
    <row r="1320" spans="1:3" x14ac:dyDescent="0.3">
      <c r="A1320">
        <v>1</v>
      </c>
      <c r="B1320">
        <v>1319</v>
      </c>
      <c r="C1320">
        <v>0.73973</v>
      </c>
    </row>
    <row r="1321" spans="1:3" x14ac:dyDescent="0.3">
      <c r="A1321">
        <v>1</v>
      </c>
      <c r="B1321">
        <v>1320</v>
      </c>
      <c r="C1321">
        <v>0.74187000000000003</v>
      </c>
    </row>
    <row r="1322" spans="1:3" x14ac:dyDescent="0.3">
      <c r="A1322">
        <v>1</v>
      </c>
      <c r="B1322">
        <v>1321</v>
      </c>
      <c r="C1322">
        <v>0.74202000000000001</v>
      </c>
    </row>
    <row r="1323" spans="1:3" x14ac:dyDescent="0.3">
      <c r="A1323">
        <v>1</v>
      </c>
      <c r="B1323">
        <v>1322</v>
      </c>
      <c r="C1323">
        <v>0.74</v>
      </c>
    </row>
    <row r="1324" spans="1:3" x14ac:dyDescent="0.3">
      <c r="A1324">
        <v>1</v>
      </c>
      <c r="B1324">
        <v>1323</v>
      </c>
      <c r="C1324">
        <v>0.73967000000000005</v>
      </c>
    </row>
    <row r="1325" spans="1:3" x14ac:dyDescent="0.3">
      <c r="A1325">
        <v>1</v>
      </c>
      <c r="B1325">
        <v>1324</v>
      </c>
      <c r="C1325">
        <v>0.74216000000000004</v>
      </c>
    </row>
    <row r="1326" spans="1:3" x14ac:dyDescent="0.3">
      <c r="A1326">
        <v>1</v>
      </c>
      <c r="B1326">
        <v>1325</v>
      </c>
      <c r="C1326">
        <v>0.74160999999999999</v>
      </c>
    </row>
    <row r="1327" spans="1:3" x14ac:dyDescent="0.3">
      <c r="A1327">
        <v>1</v>
      </c>
      <c r="B1327">
        <v>1326</v>
      </c>
      <c r="C1327">
        <v>0.74195</v>
      </c>
    </row>
    <row r="1328" spans="1:3" x14ac:dyDescent="0.3">
      <c r="A1328">
        <v>1</v>
      </c>
      <c r="B1328">
        <v>1327</v>
      </c>
      <c r="C1328">
        <v>0.73936999999999997</v>
      </c>
    </row>
    <row r="1329" spans="1:3" x14ac:dyDescent="0.3">
      <c r="A1329">
        <v>1</v>
      </c>
      <c r="B1329">
        <v>1328</v>
      </c>
      <c r="C1329">
        <v>0.73655999999999999</v>
      </c>
    </row>
    <row r="1330" spans="1:3" x14ac:dyDescent="0.3">
      <c r="A1330">
        <v>1</v>
      </c>
      <c r="B1330">
        <v>1329</v>
      </c>
      <c r="C1330">
        <v>0.73543999999999998</v>
      </c>
    </row>
    <row r="1331" spans="1:3" x14ac:dyDescent="0.3">
      <c r="A1331">
        <v>1</v>
      </c>
      <c r="B1331">
        <v>1330</v>
      </c>
      <c r="C1331">
        <v>0.73551999999999995</v>
      </c>
    </row>
    <row r="1332" spans="1:3" x14ac:dyDescent="0.3">
      <c r="A1332">
        <v>1</v>
      </c>
      <c r="B1332">
        <v>1331</v>
      </c>
      <c r="C1332">
        <v>0.73745000000000005</v>
      </c>
    </row>
    <row r="1333" spans="1:3" x14ac:dyDescent="0.3">
      <c r="A1333">
        <v>1</v>
      </c>
      <c r="B1333">
        <v>1332</v>
      </c>
      <c r="C1333">
        <v>0.73950000000000005</v>
      </c>
    </row>
    <row r="1334" spans="1:3" x14ac:dyDescent="0.3">
      <c r="A1334">
        <v>1</v>
      </c>
      <c r="B1334">
        <v>1333</v>
      </c>
      <c r="C1334">
        <v>0.74041999999999997</v>
      </c>
    </row>
    <row r="1335" spans="1:3" x14ac:dyDescent="0.3">
      <c r="A1335">
        <v>1</v>
      </c>
      <c r="B1335">
        <v>1334</v>
      </c>
      <c r="C1335">
        <v>0.74080999999999997</v>
      </c>
    </row>
    <row r="1336" spans="1:3" x14ac:dyDescent="0.3">
      <c r="A1336">
        <v>1</v>
      </c>
      <c r="B1336">
        <v>1335</v>
      </c>
      <c r="C1336">
        <v>0.73738000000000004</v>
      </c>
    </row>
    <row r="1337" spans="1:3" x14ac:dyDescent="0.3">
      <c r="A1337">
        <v>1</v>
      </c>
      <c r="B1337">
        <v>1336</v>
      </c>
      <c r="C1337">
        <v>0.74109000000000003</v>
      </c>
    </row>
    <row r="1338" spans="1:3" x14ac:dyDescent="0.3">
      <c r="A1338">
        <v>1</v>
      </c>
      <c r="B1338">
        <v>1337</v>
      </c>
      <c r="C1338">
        <v>0.74341999999999997</v>
      </c>
    </row>
    <row r="1339" spans="1:3" x14ac:dyDescent="0.3">
      <c r="A1339">
        <v>1</v>
      </c>
      <c r="B1339">
        <v>1338</v>
      </c>
      <c r="C1339">
        <v>0.74297000000000002</v>
      </c>
    </row>
    <row r="1340" spans="1:3" x14ac:dyDescent="0.3">
      <c r="A1340">
        <v>1</v>
      </c>
      <c r="B1340">
        <v>1339</v>
      </c>
      <c r="C1340">
        <v>0.74153000000000002</v>
      </c>
    </row>
    <row r="1341" spans="1:3" x14ac:dyDescent="0.3">
      <c r="A1341">
        <v>1</v>
      </c>
      <c r="B1341">
        <v>1340</v>
      </c>
      <c r="C1341">
        <v>0.73834</v>
      </c>
    </row>
    <row r="1342" spans="1:3" x14ac:dyDescent="0.3">
      <c r="A1342">
        <v>1</v>
      </c>
      <c r="B1342">
        <v>1341</v>
      </c>
      <c r="C1342">
        <v>0.73475000000000001</v>
      </c>
    </row>
    <row r="1343" spans="1:3" x14ac:dyDescent="0.3">
      <c r="A1343">
        <v>1</v>
      </c>
      <c r="B1343">
        <v>1342</v>
      </c>
      <c r="C1343">
        <v>0.73316999999999999</v>
      </c>
    </row>
    <row r="1344" spans="1:3" x14ac:dyDescent="0.3">
      <c r="A1344">
        <v>1</v>
      </c>
      <c r="B1344">
        <v>1343</v>
      </c>
      <c r="C1344">
        <v>0.73392000000000002</v>
      </c>
    </row>
    <row r="1345" spans="1:3" x14ac:dyDescent="0.3">
      <c r="A1345">
        <v>1</v>
      </c>
      <c r="B1345">
        <v>1344</v>
      </c>
      <c r="C1345">
        <v>0.73719999999999997</v>
      </c>
    </row>
    <row r="1346" spans="1:3" x14ac:dyDescent="0.3">
      <c r="A1346">
        <v>1</v>
      </c>
      <c r="B1346">
        <v>1345</v>
      </c>
      <c r="C1346">
        <v>0.73751999999999995</v>
      </c>
    </row>
    <row r="1347" spans="1:3" x14ac:dyDescent="0.3">
      <c r="A1347">
        <v>1</v>
      </c>
      <c r="B1347">
        <v>1346</v>
      </c>
      <c r="C1347">
        <v>0.73714000000000002</v>
      </c>
    </row>
    <row r="1348" spans="1:3" x14ac:dyDescent="0.3">
      <c r="A1348">
        <v>1</v>
      </c>
      <c r="B1348">
        <v>1347</v>
      </c>
      <c r="C1348">
        <v>0.73243999999999998</v>
      </c>
    </row>
    <row r="1349" spans="1:3" x14ac:dyDescent="0.3">
      <c r="A1349">
        <v>1</v>
      </c>
      <c r="B1349">
        <v>1348</v>
      </c>
      <c r="C1349">
        <v>0.73563000000000001</v>
      </c>
    </row>
    <row r="1350" spans="1:3" x14ac:dyDescent="0.3">
      <c r="A1350">
        <v>1</v>
      </c>
      <c r="B1350">
        <v>1349</v>
      </c>
      <c r="C1350">
        <v>0.73843999999999999</v>
      </c>
    </row>
    <row r="1351" spans="1:3" x14ac:dyDescent="0.3">
      <c r="A1351">
        <v>1</v>
      </c>
      <c r="B1351">
        <v>1350</v>
      </c>
      <c r="C1351">
        <v>0.73804999999999998</v>
      </c>
    </row>
    <row r="1352" spans="1:3" x14ac:dyDescent="0.3">
      <c r="A1352">
        <v>1</v>
      </c>
      <c r="B1352">
        <v>1351</v>
      </c>
      <c r="C1352">
        <v>0.73797999999999997</v>
      </c>
    </row>
    <row r="1353" spans="1:3" x14ac:dyDescent="0.3">
      <c r="A1353">
        <v>1</v>
      </c>
      <c r="B1353">
        <v>1352</v>
      </c>
      <c r="C1353">
        <v>0.73406000000000005</v>
      </c>
    </row>
    <row r="1354" spans="1:3" x14ac:dyDescent="0.3">
      <c r="A1354">
        <v>1</v>
      </c>
      <c r="B1354">
        <v>1353</v>
      </c>
      <c r="C1354">
        <v>0.72950000000000004</v>
      </c>
    </row>
    <row r="1355" spans="1:3" x14ac:dyDescent="0.3">
      <c r="A1355">
        <v>1</v>
      </c>
      <c r="B1355">
        <v>1354</v>
      </c>
      <c r="C1355">
        <v>0.72633000000000003</v>
      </c>
    </row>
    <row r="1356" spans="1:3" x14ac:dyDescent="0.3">
      <c r="A1356">
        <v>1</v>
      </c>
      <c r="B1356">
        <v>1355</v>
      </c>
      <c r="C1356">
        <v>0.72804999999999997</v>
      </c>
    </row>
    <row r="1357" spans="1:3" x14ac:dyDescent="0.3">
      <c r="A1357">
        <v>1</v>
      </c>
      <c r="B1357">
        <v>1356</v>
      </c>
      <c r="C1357">
        <v>0.73109000000000002</v>
      </c>
    </row>
    <row r="1358" spans="1:3" x14ac:dyDescent="0.3">
      <c r="A1358">
        <v>1</v>
      </c>
      <c r="B1358">
        <v>1357</v>
      </c>
      <c r="C1358">
        <v>0.73382999999999998</v>
      </c>
    </row>
    <row r="1359" spans="1:3" x14ac:dyDescent="0.3">
      <c r="A1359">
        <v>1</v>
      </c>
      <c r="B1359">
        <v>1358</v>
      </c>
      <c r="C1359">
        <v>0.73502999999999996</v>
      </c>
    </row>
    <row r="1360" spans="1:3" x14ac:dyDescent="0.3">
      <c r="A1360">
        <v>1</v>
      </c>
      <c r="B1360">
        <v>1359</v>
      </c>
      <c r="C1360">
        <v>0.72872999999999999</v>
      </c>
    </row>
    <row r="1361" spans="1:3" x14ac:dyDescent="0.3">
      <c r="A1361">
        <v>1</v>
      </c>
      <c r="B1361">
        <v>1360</v>
      </c>
      <c r="C1361">
        <v>0.73241999999999996</v>
      </c>
    </row>
    <row r="1362" spans="1:3" x14ac:dyDescent="0.3">
      <c r="A1362">
        <v>1</v>
      </c>
      <c r="B1362">
        <v>1361</v>
      </c>
      <c r="C1362">
        <v>0.73436000000000001</v>
      </c>
    </row>
    <row r="1363" spans="1:3" x14ac:dyDescent="0.3">
      <c r="A1363">
        <v>1</v>
      </c>
      <c r="B1363">
        <v>1362</v>
      </c>
      <c r="C1363">
        <v>0.73755000000000004</v>
      </c>
    </row>
    <row r="1364" spans="1:3" x14ac:dyDescent="0.3">
      <c r="A1364">
        <v>1</v>
      </c>
      <c r="B1364">
        <v>1363</v>
      </c>
      <c r="C1364">
        <v>0.73775000000000002</v>
      </c>
    </row>
    <row r="1365" spans="1:3" x14ac:dyDescent="0.3">
      <c r="A1365">
        <v>1</v>
      </c>
      <c r="B1365">
        <v>1364</v>
      </c>
      <c r="C1365">
        <v>0.73546999999999996</v>
      </c>
    </row>
    <row r="1366" spans="1:3" x14ac:dyDescent="0.3">
      <c r="A1366">
        <v>1</v>
      </c>
      <c r="B1366">
        <v>1365</v>
      </c>
      <c r="C1366">
        <v>0.73133999999999999</v>
      </c>
    </row>
    <row r="1367" spans="1:3" x14ac:dyDescent="0.3">
      <c r="A1367">
        <v>1</v>
      </c>
      <c r="B1367">
        <v>1366</v>
      </c>
      <c r="C1367">
        <v>0.72841</v>
      </c>
    </row>
    <row r="1368" spans="1:3" x14ac:dyDescent="0.3">
      <c r="A1368">
        <v>1</v>
      </c>
      <c r="B1368">
        <v>1367</v>
      </c>
      <c r="C1368">
        <v>0.72858999999999996</v>
      </c>
    </row>
    <row r="1369" spans="1:3" x14ac:dyDescent="0.3">
      <c r="A1369">
        <v>1</v>
      </c>
      <c r="B1369">
        <v>1368</v>
      </c>
      <c r="C1369">
        <v>0.73041</v>
      </c>
    </row>
    <row r="1370" spans="1:3" x14ac:dyDescent="0.3">
      <c r="A1370">
        <v>1</v>
      </c>
      <c r="B1370">
        <v>1369</v>
      </c>
      <c r="C1370">
        <v>0.73223000000000005</v>
      </c>
    </row>
    <row r="1371" spans="1:3" x14ac:dyDescent="0.3">
      <c r="A1371">
        <v>1</v>
      </c>
      <c r="B1371">
        <v>1370</v>
      </c>
      <c r="C1371">
        <v>0.72741</v>
      </c>
    </row>
    <row r="1372" spans="1:3" x14ac:dyDescent="0.3">
      <c r="A1372">
        <v>1</v>
      </c>
      <c r="B1372">
        <v>1371</v>
      </c>
      <c r="C1372">
        <v>0.72690999999999995</v>
      </c>
    </row>
    <row r="1373" spans="1:3" x14ac:dyDescent="0.3">
      <c r="A1373">
        <v>1</v>
      </c>
      <c r="B1373">
        <v>1372</v>
      </c>
      <c r="C1373">
        <v>0.72807999999999995</v>
      </c>
    </row>
    <row r="1374" spans="1:3" x14ac:dyDescent="0.3">
      <c r="A1374">
        <v>1</v>
      </c>
      <c r="B1374">
        <v>1373</v>
      </c>
      <c r="C1374">
        <v>0.73097999999999996</v>
      </c>
    </row>
    <row r="1375" spans="1:3" x14ac:dyDescent="0.3">
      <c r="A1375">
        <v>1</v>
      </c>
      <c r="B1375">
        <v>1374</v>
      </c>
      <c r="C1375">
        <v>0.73333000000000004</v>
      </c>
    </row>
    <row r="1376" spans="1:3" x14ac:dyDescent="0.3">
      <c r="A1376">
        <v>1</v>
      </c>
      <c r="B1376">
        <v>1375</v>
      </c>
      <c r="C1376">
        <v>0.73506000000000005</v>
      </c>
    </row>
    <row r="1377" spans="1:3" x14ac:dyDescent="0.3">
      <c r="A1377">
        <v>1</v>
      </c>
      <c r="B1377">
        <v>1376</v>
      </c>
      <c r="C1377">
        <v>0.73570000000000002</v>
      </c>
    </row>
    <row r="1378" spans="1:3" x14ac:dyDescent="0.3">
      <c r="A1378">
        <v>1</v>
      </c>
      <c r="B1378">
        <v>1377</v>
      </c>
      <c r="C1378">
        <v>0.73199999999999998</v>
      </c>
    </row>
    <row r="1379" spans="1:3" x14ac:dyDescent="0.3">
      <c r="A1379">
        <v>1</v>
      </c>
      <c r="B1379">
        <v>1378</v>
      </c>
      <c r="C1379">
        <v>0.72784000000000004</v>
      </c>
    </row>
    <row r="1380" spans="1:3" x14ac:dyDescent="0.3">
      <c r="A1380">
        <v>1</v>
      </c>
      <c r="B1380">
        <v>1379</v>
      </c>
      <c r="C1380">
        <v>0.72507999999999995</v>
      </c>
    </row>
    <row r="1381" spans="1:3" x14ac:dyDescent="0.3">
      <c r="A1381">
        <v>1</v>
      </c>
      <c r="B1381">
        <v>1380</v>
      </c>
      <c r="C1381">
        <v>0.72594999999999998</v>
      </c>
    </row>
    <row r="1382" spans="1:3" x14ac:dyDescent="0.3">
      <c r="A1382">
        <v>1</v>
      </c>
      <c r="B1382">
        <v>1381</v>
      </c>
      <c r="C1382">
        <v>0.73102</v>
      </c>
    </row>
    <row r="1383" spans="1:3" x14ac:dyDescent="0.3">
      <c r="A1383">
        <v>1</v>
      </c>
      <c r="B1383">
        <v>1382</v>
      </c>
      <c r="C1383">
        <v>0.73065999999999998</v>
      </c>
    </row>
    <row r="1384" spans="1:3" x14ac:dyDescent="0.3">
      <c r="A1384">
        <v>1</v>
      </c>
      <c r="B1384">
        <v>1383</v>
      </c>
      <c r="C1384">
        <v>0.72929999999999995</v>
      </c>
    </row>
    <row r="1385" spans="1:3" x14ac:dyDescent="0.3">
      <c r="A1385">
        <v>1</v>
      </c>
      <c r="B1385">
        <v>1384</v>
      </c>
      <c r="C1385">
        <v>0.73146999999999995</v>
      </c>
    </row>
    <row r="1386" spans="1:3" x14ac:dyDescent="0.3">
      <c r="A1386">
        <v>1</v>
      </c>
      <c r="B1386">
        <v>1385</v>
      </c>
      <c r="C1386">
        <v>0.73675000000000002</v>
      </c>
    </row>
    <row r="1387" spans="1:3" x14ac:dyDescent="0.3">
      <c r="A1387">
        <v>1</v>
      </c>
      <c r="B1387">
        <v>1386</v>
      </c>
      <c r="C1387">
        <v>0.74341000000000002</v>
      </c>
    </row>
    <row r="1388" spans="1:3" x14ac:dyDescent="0.3">
      <c r="A1388">
        <v>1</v>
      </c>
      <c r="B1388">
        <v>1387</v>
      </c>
      <c r="C1388">
        <v>0.74724999999999997</v>
      </c>
    </row>
    <row r="1389" spans="1:3" x14ac:dyDescent="0.3">
      <c r="A1389">
        <v>1</v>
      </c>
      <c r="B1389">
        <v>1388</v>
      </c>
      <c r="C1389">
        <v>0.74955000000000005</v>
      </c>
    </row>
    <row r="1390" spans="1:3" x14ac:dyDescent="0.3">
      <c r="A1390">
        <v>1</v>
      </c>
      <c r="B1390">
        <v>1389</v>
      </c>
      <c r="C1390">
        <v>0.75011000000000005</v>
      </c>
    </row>
    <row r="1391" spans="1:3" x14ac:dyDescent="0.3">
      <c r="A1391">
        <v>1</v>
      </c>
      <c r="B1391">
        <v>1390</v>
      </c>
      <c r="C1391">
        <v>0.75077000000000005</v>
      </c>
    </row>
    <row r="1392" spans="1:3" x14ac:dyDescent="0.3">
      <c r="A1392">
        <v>1</v>
      </c>
      <c r="B1392">
        <v>1391</v>
      </c>
      <c r="C1392">
        <v>0.74951999999999996</v>
      </c>
    </row>
    <row r="1393" spans="1:3" x14ac:dyDescent="0.3">
      <c r="A1393">
        <v>1</v>
      </c>
      <c r="B1393">
        <v>1392</v>
      </c>
      <c r="C1393">
        <v>0.74914000000000003</v>
      </c>
    </row>
    <row r="1394" spans="1:3" x14ac:dyDescent="0.3">
      <c r="A1394">
        <v>1</v>
      </c>
      <c r="B1394">
        <v>1393</v>
      </c>
      <c r="C1394">
        <v>0.75270000000000004</v>
      </c>
    </row>
    <row r="1395" spans="1:3" x14ac:dyDescent="0.3">
      <c r="A1395">
        <v>1</v>
      </c>
      <c r="B1395">
        <v>1394</v>
      </c>
      <c r="C1395">
        <v>0.75958000000000003</v>
      </c>
    </row>
    <row r="1396" spans="1:3" x14ac:dyDescent="0.3">
      <c r="A1396">
        <v>1</v>
      </c>
      <c r="B1396">
        <v>1395</v>
      </c>
      <c r="C1396">
        <v>0.75788999999999995</v>
      </c>
    </row>
    <row r="1397" spans="1:3" x14ac:dyDescent="0.3">
      <c r="A1397">
        <v>1</v>
      </c>
      <c r="B1397">
        <v>1396</v>
      </c>
      <c r="C1397">
        <v>0.75890999999999997</v>
      </c>
    </row>
    <row r="1398" spans="1:3" x14ac:dyDescent="0.3">
      <c r="A1398">
        <v>1</v>
      </c>
      <c r="B1398">
        <v>1397</v>
      </c>
      <c r="C1398">
        <v>0.76088999999999996</v>
      </c>
    </row>
    <row r="1399" spans="1:3" x14ac:dyDescent="0.3">
      <c r="A1399">
        <v>1</v>
      </c>
      <c r="B1399">
        <v>1398</v>
      </c>
      <c r="C1399">
        <v>0.76678000000000002</v>
      </c>
    </row>
    <row r="1400" spans="1:3" x14ac:dyDescent="0.3">
      <c r="A1400">
        <v>1</v>
      </c>
      <c r="B1400">
        <v>1399</v>
      </c>
      <c r="C1400">
        <v>0.77151999999999998</v>
      </c>
    </row>
    <row r="1401" spans="1:3" x14ac:dyDescent="0.3">
      <c r="A1401">
        <v>1</v>
      </c>
      <c r="B1401">
        <v>1400</v>
      </c>
      <c r="C1401">
        <v>0.77449999999999997</v>
      </c>
    </row>
    <row r="1402" spans="1:3" x14ac:dyDescent="0.3">
      <c r="A1402">
        <v>1</v>
      </c>
      <c r="B1402">
        <v>1401</v>
      </c>
      <c r="C1402">
        <v>0.77705999999999997</v>
      </c>
    </row>
    <row r="1403" spans="1:3" x14ac:dyDescent="0.3">
      <c r="A1403">
        <v>1</v>
      </c>
      <c r="B1403">
        <v>1402</v>
      </c>
      <c r="C1403">
        <v>0.77661999999999998</v>
      </c>
    </row>
    <row r="1404" spans="1:3" x14ac:dyDescent="0.3">
      <c r="A1404">
        <v>1</v>
      </c>
      <c r="B1404">
        <v>1403</v>
      </c>
      <c r="C1404">
        <v>0.77405999999999997</v>
      </c>
    </row>
    <row r="1405" spans="1:3" x14ac:dyDescent="0.3">
      <c r="A1405">
        <v>1</v>
      </c>
      <c r="B1405">
        <v>1404</v>
      </c>
      <c r="C1405">
        <v>0.77088999999999996</v>
      </c>
    </row>
    <row r="1406" spans="1:3" x14ac:dyDescent="0.3">
      <c r="A1406">
        <v>1</v>
      </c>
      <c r="B1406">
        <v>1405</v>
      </c>
      <c r="C1406">
        <v>0.82494999999999996</v>
      </c>
    </row>
    <row r="1407" spans="1:3" x14ac:dyDescent="0.3">
      <c r="A1407">
        <v>1</v>
      </c>
      <c r="B1407">
        <v>1406</v>
      </c>
      <c r="C1407">
        <v>1.1069500000000001</v>
      </c>
    </row>
    <row r="1408" spans="1:3" x14ac:dyDescent="0.3">
      <c r="A1408">
        <v>1</v>
      </c>
      <c r="B1408">
        <v>1407</v>
      </c>
      <c r="C1408">
        <v>0.97668999999999995</v>
      </c>
    </row>
    <row r="1409" spans="1:3" x14ac:dyDescent="0.3">
      <c r="A1409">
        <v>1</v>
      </c>
      <c r="B1409">
        <v>1408</v>
      </c>
      <c r="C1409">
        <v>0.89402000000000004</v>
      </c>
    </row>
    <row r="1410" spans="1:3" x14ac:dyDescent="0.3">
      <c r="A1410">
        <v>1</v>
      </c>
      <c r="B1410">
        <v>1409</v>
      </c>
      <c r="C1410">
        <v>0.84003000000000005</v>
      </c>
    </row>
    <row r="1411" spans="1:3" x14ac:dyDescent="0.3">
      <c r="A1411">
        <v>1</v>
      </c>
      <c r="B1411">
        <v>1410</v>
      </c>
      <c r="C1411">
        <v>0.80725000000000002</v>
      </c>
    </row>
    <row r="1412" spans="1:3" x14ac:dyDescent="0.3">
      <c r="A1412">
        <v>1</v>
      </c>
      <c r="B1412">
        <v>1411</v>
      </c>
      <c r="C1412">
        <v>0.78615999999999997</v>
      </c>
    </row>
    <row r="1413" spans="1:3" x14ac:dyDescent="0.3">
      <c r="A1413">
        <v>1</v>
      </c>
      <c r="B1413">
        <v>1412</v>
      </c>
      <c r="C1413">
        <v>0.77429999999999999</v>
      </c>
    </row>
    <row r="1414" spans="1:3" x14ac:dyDescent="0.3">
      <c r="A1414">
        <v>1</v>
      </c>
      <c r="B1414">
        <v>1413</v>
      </c>
      <c r="C1414">
        <v>0.76446999999999998</v>
      </c>
    </row>
    <row r="1415" spans="1:3" x14ac:dyDescent="0.3">
      <c r="A1415">
        <v>1</v>
      </c>
      <c r="B1415">
        <v>1414</v>
      </c>
      <c r="C1415">
        <v>0.75695000000000001</v>
      </c>
    </row>
    <row r="1416" spans="1:3" x14ac:dyDescent="0.3">
      <c r="A1416">
        <v>1</v>
      </c>
      <c r="B1416">
        <v>1415</v>
      </c>
      <c r="C1416">
        <v>0.75175000000000003</v>
      </c>
    </row>
    <row r="1417" spans="1:3" x14ac:dyDescent="0.3">
      <c r="A1417">
        <v>1</v>
      </c>
      <c r="B1417">
        <v>1416</v>
      </c>
      <c r="C1417">
        <v>0.74521999999999999</v>
      </c>
    </row>
    <row r="1418" spans="1:3" x14ac:dyDescent="0.3">
      <c r="A1418">
        <v>1</v>
      </c>
      <c r="B1418">
        <v>1417</v>
      </c>
      <c r="C1418">
        <v>0.74827999999999995</v>
      </c>
    </row>
    <row r="1419" spans="1:3" x14ac:dyDescent="0.3">
      <c r="A1419">
        <v>1</v>
      </c>
      <c r="B1419">
        <v>1418</v>
      </c>
      <c r="C1419">
        <v>0.74570000000000003</v>
      </c>
    </row>
    <row r="1420" spans="1:3" x14ac:dyDescent="0.3">
      <c r="A1420">
        <v>1</v>
      </c>
      <c r="B1420">
        <v>1419</v>
      </c>
      <c r="C1420">
        <v>0.74202000000000001</v>
      </c>
    </row>
    <row r="1421" spans="1:3" x14ac:dyDescent="0.3">
      <c r="A1421">
        <v>1</v>
      </c>
      <c r="B1421">
        <v>1420</v>
      </c>
      <c r="C1421">
        <v>0.73797000000000001</v>
      </c>
    </row>
    <row r="1422" spans="1:3" x14ac:dyDescent="0.3">
      <c r="A1422">
        <v>1</v>
      </c>
      <c r="B1422">
        <v>1421</v>
      </c>
      <c r="C1422">
        <v>0.73485999999999996</v>
      </c>
    </row>
    <row r="1423" spans="1:3" x14ac:dyDescent="0.3">
      <c r="A1423">
        <v>1</v>
      </c>
      <c r="B1423">
        <v>1422</v>
      </c>
      <c r="C1423">
        <v>0.73485999999999996</v>
      </c>
    </row>
    <row r="1424" spans="1:3" x14ac:dyDescent="0.3">
      <c r="A1424">
        <v>1</v>
      </c>
      <c r="B1424">
        <v>1423</v>
      </c>
      <c r="C1424">
        <v>0.73775000000000002</v>
      </c>
    </row>
    <row r="1425" spans="1:3" x14ac:dyDescent="0.3">
      <c r="A1425">
        <v>1</v>
      </c>
      <c r="B1425">
        <v>1424</v>
      </c>
      <c r="C1425">
        <v>0.74067000000000005</v>
      </c>
    </row>
    <row r="1426" spans="1:3" x14ac:dyDescent="0.3">
      <c r="A1426">
        <v>1</v>
      </c>
      <c r="B1426">
        <v>1425</v>
      </c>
      <c r="C1426">
        <v>0.74399999999999999</v>
      </c>
    </row>
    <row r="1427" spans="1:3" x14ac:dyDescent="0.3">
      <c r="A1427">
        <v>1</v>
      </c>
      <c r="B1427">
        <v>1426</v>
      </c>
      <c r="C1427">
        <v>0.74302000000000001</v>
      </c>
    </row>
    <row r="1428" spans="1:3" x14ac:dyDescent="0.3">
      <c r="A1428">
        <v>1</v>
      </c>
      <c r="B1428">
        <v>1427</v>
      </c>
      <c r="C1428">
        <v>0.74248000000000003</v>
      </c>
    </row>
    <row r="1429" spans="1:3" x14ac:dyDescent="0.3">
      <c r="A1429">
        <v>1</v>
      </c>
      <c r="B1429">
        <v>1428</v>
      </c>
      <c r="C1429">
        <v>0.74063000000000001</v>
      </c>
    </row>
    <row r="1430" spans="1:3" x14ac:dyDescent="0.3">
      <c r="A1430">
        <v>1</v>
      </c>
      <c r="B1430">
        <v>1429</v>
      </c>
      <c r="C1430">
        <v>0.74216000000000004</v>
      </c>
    </row>
    <row r="1431" spans="1:3" x14ac:dyDescent="0.3">
      <c r="A1431">
        <v>1</v>
      </c>
      <c r="B1431">
        <v>1430</v>
      </c>
      <c r="C1431">
        <v>0.74428000000000005</v>
      </c>
    </row>
    <row r="1432" spans="1:3" x14ac:dyDescent="0.3">
      <c r="A1432">
        <v>1</v>
      </c>
      <c r="B1432">
        <v>1431</v>
      </c>
      <c r="C1432">
        <v>0.74426999999999999</v>
      </c>
    </row>
    <row r="1433" spans="1:3" x14ac:dyDescent="0.3">
      <c r="A1433">
        <v>1</v>
      </c>
      <c r="B1433">
        <v>1432</v>
      </c>
      <c r="C1433">
        <v>0.74404999999999999</v>
      </c>
    </row>
    <row r="1434" spans="1:3" x14ac:dyDescent="0.3">
      <c r="A1434">
        <v>1</v>
      </c>
      <c r="B1434">
        <v>1433</v>
      </c>
      <c r="C1434">
        <v>0.74212</v>
      </c>
    </row>
    <row r="1435" spans="1:3" x14ac:dyDescent="0.3">
      <c r="A1435">
        <v>1</v>
      </c>
      <c r="B1435">
        <v>1434</v>
      </c>
      <c r="C1435">
        <v>0.73968999999999996</v>
      </c>
    </row>
    <row r="1436" spans="1:3" x14ac:dyDescent="0.3">
      <c r="A1436">
        <v>1</v>
      </c>
      <c r="B1436">
        <v>1435</v>
      </c>
      <c r="C1436">
        <v>0.73906000000000005</v>
      </c>
    </row>
    <row r="1437" spans="1:3" x14ac:dyDescent="0.3">
      <c r="A1437">
        <v>1</v>
      </c>
      <c r="B1437">
        <v>1436</v>
      </c>
      <c r="C1437">
        <v>0.74080999999999997</v>
      </c>
    </row>
    <row r="1438" spans="1:3" x14ac:dyDescent="0.3">
      <c r="A1438">
        <v>1</v>
      </c>
      <c r="B1438">
        <v>1437</v>
      </c>
      <c r="C1438">
        <v>0.74463999999999997</v>
      </c>
    </row>
    <row r="1439" spans="1:3" x14ac:dyDescent="0.3">
      <c r="A1439">
        <v>1</v>
      </c>
      <c r="B1439">
        <v>1438</v>
      </c>
      <c r="C1439">
        <v>0.74739</v>
      </c>
    </row>
    <row r="1440" spans="1:3" x14ac:dyDescent="0.3">
      <c r="A1440">
        <v>1</v>
      </c>
      <c r="B1440">
        <v>1439</v>
      </c>
      <c r="C1440">
        <v>0.74917</v>
      </c>
    </row>
    <row r="1441" spans="1:3" x14ac:dyDescent="0.3">
      <c r="A1441">
        <v>1</v>
      </c>
      <c r="B1441">
        <v>1440</v>
      </c>
      <c r="C1441">
        <v>0.74958999999999998</v>
      </c>
    </row>
    <row r="1442" spans="1:3" x14ac:dyDescent="0.3">
      <c r="A1442">
        <v>1</v>
      </c>
      <c r="B1442">
        <v>1441</v>
      </c>
      <c r="C1442">
        <v>0.74455000000000005</v>
      </c>
    </row>
    <row r="1443" spans="1:3" x14ac:dyDescent="0.3">
      <c r="A1443">
        <v>1</v>
      </c>
      <c r="B1443">
        <v>1442</v>
      </c>
      <c r="C1443">
        <v>0.74648000000000003</v>
      </c>
    </row>
    <row r="1444" spans="1:3" x14ac:dyDescent="0.3">
      <c r="A1444">
        <v>1</v>
      </c>
      <c r="B1444">
        <v>1443</v>
      </c>
      <c r="C1444">
        <v>0.74951999999999996</v>
      </c>
    </row>
    <row r="1445" spans="1:3" x14ac:dyDescent="0.3">
      <c r="A1445">
        <v>1</v>
      </c>
      <c r="B1445">
        <v>1444</v>
      </c>
      <c r="C1445">
        <v>0.75102999999999998</v>
      </c>
    </row>
    <row r="1446" spans="1:3" x14ac:dyDescent="0.3">
      <c r="A1446">
        <v>1</v>
      </c>
      <c r="B1446">
        <v>1445</v>
      </c>
      <c r="C1446">
        <v>0.75009000000000003</v>
      </c>
    </row>
    <row r="1447" spans="1:3" x14ac:dyDescent="0.3">
      <c r="A1447">
        <v>1</v>
      </c>
      <c r="B1447">
        <v>1446</v>
      </c>
      <c r="C1447">
        <v>0.74778</v>
      </c>
    </row>
    <row r="1448" spans="1:3" x14ac:dyDescent="0.3">
      <c r="A1448">
        <v>1</v>
      </c>
      <c r="B1448">
        <v>1447</v>
      </c>
      <c r="C1448">
        <v>0.74741999999999997</v>
      </c>
    </row>
    <row r="1449" spans="1:3" x14ac:dyDescent="0.3">
      <c r="A1449">
        <v>1</v>
      </c>
      <c r="B1449">
        <v>1448</v>
      </c>
      <c r="C1449">
        <v>0.74570000000000003</v>
      </c>
    </row>
    <row r="1450" spans="1:3" x14ac:dyDescent="0.3">
      <c r="A1450">
        <v>1</v>
      </c>
      <c r="B1450">
        <v>1449</v>
      </c>
      <c r="C1450">
        <v>0.74695</v>
      </c>
    </row>
    <row r="1451" spans="1:3" x14ac:dyDescent="0.3">
      <c r="A1451">
        <v>1</v>
      </c>
      <c r="B1451">
        <v>1450</v>
      </c>
      <c r="C1451">
        <v>0.74911000000000005</v>
      </c>
    </row>
    <row r="1452" spans="1:3" x14ac:dyDescent="0.3">
      <c r="A1452">
        <v>1</v>
      </c>
      <c r="B1452">
        <v>1451</v>
      </c>
      <c r="C1452">
        <v>0.75116000000000005</v>
      </c>
    </row>
    <row r="1453" spans="1:3" x14ac:dyDescent="0.3">
      <c r="A1453">
        <v>1</v>
      </c>
      <c r="B1453">
        <v>1452</v>
      </c>
      <c r="C1453">
        <v>0.75126999999999999</v>
      </c>
    </row>
    <row r="1454" spans="1:3" x14ac:dyDescent="0.3">
      <c r="A1454">
        <v>1</v>
      </c>
      <c r="B1454">
        <v>1453</v>
      </c>
      <c r="C1454">
        <v>0.74314000000000002</v>
      </c>
    </row>
    <row r="1455" spans="1:3" x14ac:dyDescent="0.3">
      <c r="A1455">
        <v>1</v>
      </c>
      <c r="B1455">
        <v>1454</v>
      </c>
      <c r="C1455">
        <v>0.74465999999999999</v>
      </c>
    </row>
    <row r="1456" spans="1:3" x14ac:dyDescent="0.3">
      <c r="A1456">
        <v>1</v>
      </c>
      <c r="B1456">
        <v>1455</v>
      </c>
      <c r="C1456">
        <v>0.74722999999999995</v>
      </c>
    </row>
    <row r="1457" spans="1:3" x14ac:dyDescent="0.3">
      <c r="A1457">
        <v>1</v>
      </c>
      <c r="B1457">
        <v>1456</v>
      </c>
      <c r="C1457">
        <v>0.74927999999999995</v>
      </c>
    </row>
    <row r="1458" spans="1:3" x14ac:dyDescent="0.3">
      <c r="A1458">
        <v>1</v>
      </c>
      <c r="B1458">
        <v>1457</v>
      </c>
      <c r="C1458">
        <v>0.75002000000000002</v>
      </c>
    </row>
    <row r="1459" spans="1:3" x14ac:dyDescent="0.3">
      <c r="A1459">
        <v>1</v>
      </c>
      <c r="B1459">
        <v>1458</v>
      </c>
      <c r="C1459">
        <v>0.74858000000000002</v>
      </c>
    </row>
    <row r="1460" spans="1:3" x14ac:dyDescent="0.3">
      <c r="A1460">
        <v>1</v>
      </c>
      <c r="B1460">
        <v>1459</v>
      </c>
      <c r="C1460">
        <v>0.74555000000000005</v>
      </c>
    </row>
    <row r="1461" spans="1:3" x14ac:dyDescent="0.3">
      <c r="A1461">
        <v>1</v>
      </c>
      <c r="B1461">
        <v>1460</v>
      </c>
      <c r="C1461">
        <v>0.74222999999999995</v>
      </c>
    </row>
    <row r="1462" spans="1:3" x14ac:dyDescent="0.3">
      <c r="A1462">
        <v>1</v>
      </c>
      <c r="B1462">
        <v>1461</v>
      </c>
      <c r="C1462">
        <v>0.74048000000000003</v>
      </c>
    </row>
    <row r="1463" spans="1:3" x14ac:dyDescent="0.3">
      <c r="A1463">
        <v>1</v>
      </c>
      <c r="B1463">
        <v>1462</v>
      </c>
      <c r="C1463">
        <v>0.74004999999999999</v>
      </c>
    </row>
    <row r="1464" spans="1:3" x14ac:dyDescent="0.3">
      <c r="A1464">
        <v>1</v>
      </c>
      <c r="B1464">
        <v>1463</v>
      </c>
      <c r="C1464">
        <v>0.74173</v>
      </c>
    </row>
    <row r="1465" spans="1:3" x14ac:dyDescent="0.3">
      <c r="A1465">
        <v>1</v>
      </c>
      <c r="B1465">
        <v>1464</v>
      </c>
      <c r="C1465">
        <v>0.74419000000000002</v>
      </c>
    </row>
    <row r="1466" spans="1:3" x14ac:dyDescent="0.3">
      <c r="A1466">
        <v>1</v>
      </c>
      <c r="B1466">
        <v>1465</v>
      </c>
      <c r="C1466">
        <v>0.74092000000000002</v>
      </c>
    </row>
    <row r="1467" spans="1:3" x14ac:dyDescent="0.3">
      <c r="A1467">
        <v>1</v>
      </c>
      <c r="B1467">
        <v>1466</v>
      </c>
      <c r="C1467">
        <v>0.73880000000000001</v>
      </c>
    </row>
    <row r="1468" spans="1:3" x14ac:dyDescent="0.3">
      <c r="A1468">
        <v>1</v>
      </c>
      <c r="B1468">
        <v>1467</v>
      </c>
      <c r="C1468">
        <v>0.74002999999999997</v>
      </c>
    </row>
    <row r="1469" spans="1:3" x14ac:dyDescent="0.3">
      <c r="A1469">
        <v>1</v>
      </c>
      <c r="B1469">
        <v>1468</v>
      </c>
      <c r="C1469">
        <v>0.74219000000000002</v>
      </c>
    </row>
    <row r="1470" spans="1:3" x14ac:dyDescent="0.3">
      <c r="A1470">
        <v>1</v>
      </c>
      <c r="B1470">
        <v>1469</v>
      </c>
      <c r="C1470">
        <v>0.74431000000000003</v>
      </c>
    </row>
    <row r="1471" spans="1:3" x14ac:dyDescent="0.3">
      <c r="A1471">
        <v>1</v>
      </c>
      <c r="B1471">
        <v>1470</v>
      </c>
      <c r="C1471">
        <v>0.747</v>
      </c>
    </row>
    <row r="1472" spans="1:3" x14ac:dyDescent="0.3">
      <c r="A1472">
        <v>1</v>
      </c>
      <c r="B1472">
        <v>1471</v>
      </c>
      <c r="C1472">
        <v>0.74655000000000005</v>
      </c>
    </row>
    <row r="1473" spans="1:3" x14ac:dyDescent="0.3">
      <c r="A1473">
        <v>1</v>
      </c>
      <c r="B1473">
        <v>1472</v>
      </c>
      <c r="C1473">
        <v>0.74763999999999997</v>
      </c>
    </row>
    <row r="1474" spans="1:3" x14ac:dyDescent="0.3">
      <c r="A1474">
        <v>1</v>
      </c>
      <c r="B1474">
        <v>1473</v>
      </c>
      <c r="C1474">
        <v>0.74478</v>
      </c>
    </row>
    <row r="1475" spans="1:3" x14ac:dyDescent="0.3">
      <c r="A1475">
        <v>1</v>
      </c>
      <c r="B1475">
        <v>1474</v>
      </c>
      <c r="C1475">
        <v>0.74326999999999999</v>
      </c>
    </row>
    <row r="1476" spans="1:3" x14ac:dyDescent="0.3">
      <c r="A1476">
        <v>1</v>
      </c>
      <c r="B1476">
        <v>1475</v>
      </c>
      <c r="C1476">
        <v>0.74099999999999999</v>
      </c>
    </row>
    <row r="1477" spans="1:3" x14ac:dyDescent="0.3">
      <c r="A1477">
        <v>1</v>
      </c>
      <c r="B1477">
        <v>1476</v>
      </c>
      <c r="C1477">
        <v>0.74829999999999997</v>
      </c>
    </row>
    <row r="1478" spans="1:3" x14ac:dyDescent="0.3">
      <c r="A1478">
        <v>1</v>
      </c>
      <c r="B1478">
        <v>1477</v>
      </c>
      <c r="C1478">
        <v>0.74511000000000005</v>
      </c>
    </row>
    <row r="1479" spans="1:3" x14ac:dyDescent="0.3">
      <c r="A1479">
        <v>1</v>
      </c>
      <c r="B1479">
        <v>1478</v>
      </c>
      <c r="C1479">
        <v>0.74282999999999999</v>
      </c>
    </row>
    <row r="1480" spans="1:3" x14ac:dyDescent="0.3">
      <c r="A1480">
        <v>1</v>
      </c>
      <c r="B1480">
        <v>1479</v>
      </c>
      <c r="C1480">
        <v>0.74180999999999997</v>
      </c>
    </row>
    <row r="1481" spans="1:3" x14ac:dyDescent="0.3">
      <c r="A1481">
        <v>1</v>
      </c>
      <c r="B1481">
        <v>1480</v>
      </c>
      <c r="C1481">
        <v>0.74343999999999999</v>
      </c>
    </row>
    <row r="1482" spans="1:3" x14ac:dyDescent="0.3">
      <c r="A1482">
        <v>1</v>
      </c>
      <c r="B1482">
        <v>1481</v>
      </c>
      <c r="C1482">
        <v>0.74604999999999999</v>
      </c>
    </row>
    <row r="1483" spans="1:3" x14ac:dyDescent="0.3">
      <c r="A1483">
        <v>1</v>
      </c>
      <c r="B1483">
        <v>1482</v>
      </c>
      <c r="C1483">
        <v>0.74748000000000003</v>
      </c>
    </row>
    <row r="1484" spans="1:3" x14ac:dyDescent="0.3">
      <c r="A1484">
        <v>1</v>
      </c>
      <c r="B1484">
        <v>1483</v>
      </c>
      <c r="C1484">
        <v>0.74878</v>
      </c>
    </row>
    <row r="1485" spans="1:3" x14ac:dyDescent="0.3">
      <c r="A1485">
        <v>1</v>
      </c>
      <c r="B1485">
        <v>1484</v>
      </c>
      <c r="C1485">
        <v>0.74692000000000003</v>
      </c>
    </row>
    <row r="1486" spans="1:3" x14ac:dyDescent="0.3">
      <c r="A1486">
        <v>1</v>
      </c>
      <c r="B1486">
        <v>1485</v>
      </c>
      <c r="C1486">
        <v>0.74675000000000002</v>
      </c>
    </row>
    <row r="1487" spans="1:3" x14ac:dyDescent="0.3">
      <c r="A1487">
        <v>1</v>
      </c>
      <c r="B1487">
        <v>1486</v>
      </c>
      <c r="C1487">
        <v>0.74372000000000005</v>
      </c>
    </row>
    <row r="1488" spans="1:3" x14ac:dyDescent="0.3">
      <c r="A1488">
        <v>1</v>
      </c>
      <c r="B1488">
        <v>1487</v>
      </c>
      <c r="C1488">
        <v>0.74180999999999997</v>
      </c>
    </row>
    <row r="1489" spans="1:3" x14ac:dyDescent="0.3">
      <c r="A1489">
        <v>1</v>
      </c>
      <c r="B1489">
        <v>1488</v>
      </c>
      <c r="C1489">
        <v>0.74968999999999997</v>
      </c>
    </row>
    <row r="1490" spans="1:3" x14ac:dyDescent="0.3">
      <c r="A1490">
        <v>1</v>
      </c>
      <c r="B1490">
        <v>1489</v>
      </c>
      <c r="C1490">
        <v>0.74951999999999996</v>
      </c>
    </row>
    <row r="1491" spans="1:3" x14ac:dyDescent="0.3">
      <c r="A1491">
        <v>1</v>
      </c>
      <c r="B1491">
        <v>1490</v>
      </c>
      <c r="C1491">
        <v>0.74694000000000005</v>
      </c>
    </row>
    <row r="1492" spans="1:3" x14ac:dyDescent="0.3">
      <c r="A1492">
        <v>1</v>
      </c>
      <c r="B1492">
        <v>1491</v>
      </c>
      <c r="C1492">
        <v>0.74317</v>
      </c>
    </row>
    <row r="1493" spans="1:3" x14ac:dyDescent="0.3">
      <c r="A1493">
        <v>1</v>
      </c>
      <c r="B1493">
        <v>1492</v>
      </c>
      <c r="C1493">
        <v>0.73919000000000001</v>
      </c>
    </row>
    <row r="1494" spans="1:3" x14ac:dyDescent="0.3">
      <c r="A1494">
        <v>1</v>
      </c>
      <c r="B1494">
        <v>1493</v>
      </c>
      <c r="C1494">
        <v>0.74236000000000002</v>
      </c>
    </row>
    <row r="1495" spans="1:3" x14ac:dyDescent="0.3">
      <c r="A1495">
        <v>1</v>
      </c>
      <c r="B1495">
        <v>1494</v>
      </c>
      <c r="C1495">
        <v>0.74473</v>
      </c>
    </row>
    <row r="1496" spans="1:3" x14ac:dyDescent="0.3">
      <c r="A1496">
        <v>1</v>
      </c>
      <c r="B1496">
        <v>1495</v>
      </c>
      <c r="C1496">
        <v>0.74875000000000003</v>
      </c>
    </row>
    <row r="1497" spans="1:3" x14ac:dyDescent="0.3">
      <c r="A1497">
        <v>1</v>
      </c>
      <c r="B1497">
        <v>1496</v>
      </c>
      <c r="C1497">
        <v>0.75158000000000003</v>
      </c>
    </row>
    <row r="1498" spans="1:3" x14ac:dyDescent="0.3">
      <c r="A1498">
        <v>1</v>
      </c>
      <c r="B1498">
        <v>1497</v>
      </c>
      <c r="C1498">
        <v>0.75185999999999997</v>
      </c>
    </row>
    <row r="1499" spans="1:3" x14ac:dyDescent="0.3">
      <c r="A1499">
        <v>1</v>
      </c>
      <c r="B1499">
        <v>1498</v>
      </c>
      <c r="C1499">
        <v>0.75177000000000005</v>
      </c>
    </row>
    <row r="1500" spans="1:3" x14ac:dyDescent="0.3">
      <c r="A1500">
        <v>1</v>
      </c>
      <c r="B1500">
        <v>1499</v>
      </c>
      <c r="C1500">
        <v>0.74968999999999997</v>
      </c>
    </row>
    <row r="1501" spans="1:3" x14ac:dyDescent="0.3">
      <c r="A1501">
        <v>1</v>
      </c>
      <c r="B1501">
        <v>1500</v>
      </c>
      <c r="C1501">
        <v>0.75302999999999998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3"/>
  <sheetViews>
    <sheetView workbookViewId="0">
      <selection activeCell="M11" sqref="M11"/>
    </sheetView>
  </sheetViews>
  <sheetFormatPr defaultRowHeight="14.4" x14ac:dyDescent="0.3"/>
  <cols>
    <col min="1" max="1" width="2" bestFit="1" customWidth="1"/>
    <col min="2" max="2" width="5" bestFit="1" customWidth="1"/>
    <col min="3" max="3" width="8" bestFit="1" customWidth="1"/>
  </cols>
  <sheetData>
    <row r="1" spans="1:3" x14ac:dyDescent="0.3">
      <c r="A1" t="s">
        <v>11</v>
      </c>
    </row>
    <row r="2" spans="1:3" x14ac:dyDescent="0.3">
      <c r="A2">
        <v>1</v>
      </c>
      <c r="B2">
        <v>1</v>
      </c>
      <c r="C2">
        <v>8.8950000000000001E-2</v>
      </c>
    </row>
    <row r="3" spans="1:3" x14ac:dyDescent="0.3">
      <c r="A3">
        <v>1</v>
      </c>
      <c r="B3">
        <v>2</v>
      </c>
      <c r="C3">
        <v>9.0060000000000001E-2</v>
      </c>
    </row>
    <row r="4" spans="1:3" x14ac:dyDescent="0.3">
      <c r="A4">
        <v>1</v>
      </c>
      <c r="B4">
        <v>3</v>
      </c>
      <c r="C4">
        <v>8.3250000000000005E-2</v>
      </c>
    </row>
    <row r="5" spans="1:3" x14ac:dyDescent="0.3">
      <c r="A5">
        <v>1</v>
      </c>
      <c r="B5">
        <v>4</v>
      </c>
      <c r="C5">
        <v>8.6360000000000006E-2</v>
      </c>
    </row>
    <row r="6" spans="1:3" x14ac:dyDescent="0.3">
      <c r="A6">
        <v>1</v>
      </c>
      <c r="B6">
        <v>5</v>
      </c>
      <c r="C6">
        <v>8.906E-2</v>
      </c>
    </row>
    <row r="7" spans="1:3" x14ac:dyDescent="0.3">
      <c r="A7">
        <v>1</v>
      </c>
      <c r="B7">
        <v>6</v>
      </c>
      <c r="C7">
        <v>8.9370000000000005E-2</v>
      </c>
    </row>
    <row r="8" spans="1:3" x14ac:dyDescent="0.3">
      <c r="A8">
        <v>1</v>
      </c>
      <c r="B8">
        <v>7</v>
      </c>
      <c r="C8">
        <v>8.7080000000000005E-2</v>
      </c>
    </row>
    <row r="9" spans="1:3" x14ac:dyDescent="0.3">
      <c r="A9">
        <v>1</v>
      </c>
      <c r="B9">
        <v>8</v>
      </c>
      <c r="C9">
        <v>8.4690000000000001E-2</v>
      </c>
    </row>
    <row r="10" spans="1:3" x14ac:dyDescent="0.3">
      <c r="A10">
        <v>1</v>
      </c>
      <c r="B10">
        <v>9</v>
      </c>
      <c r="C10">
        <v>8.1610000000000002E-2</v>
      </c>
    </row>
    <row r="11" spans="1:3" x14ac:dyDescent="0.3">
      <c r="A11">
        <v>1</v>
      </c>
      <c r="B11">
        <v>10</v>
      </c>
      <c r="C11">
        <v>7.9780000000000004E-2</v>
      </c>
    </row>
    <row r="12" spans="1:3" x14ac:dyDescent="0.3">
      <c r="A12">
        <v>1</v>
      </c>
      <c r="B12">
        <v>11</v>
      </c>
      <c r="C12">
        <v>8.0670000000000006E-2</v>
      </c>
    </row>
    <row r="13" spans="1:3" x14ac:dyDescent="0.3">
      <c r="A13">
        <v>1</v>
      </c>
      <c r="B13">
        <v>12</v>
      </c>
      <c r="C13">
        <v>8.3479999999999999E-2</v>
      </c>
    </row>
    <row r="14" spans="1:3" x14ac:dyDescent="0.3">
      <c r="A14">
        <v>1</v>
      </c>
      <c r="B14">
        <v>13</v>
      </c>
      <c r="C14">
        <v>8.6419999999999997E-2</v>
      </c>
    </row>
    <row r="15" spans="1:3" x14ac:dyDescent="0.3">
      <c r="A15">
        <v>1</v>
      </c>
      <c r="B15">
        <v>14</v>
      </c>
      <c r="C15">
        <v>7.9089999999999994E-2</v>
      </c>
    </row>
    <row r="16" spans="1:3" x14ac:dyDescent="0.3">
      <c r="A16">
        <v>1</v>
      </c>
      <c r="B16">
        <v>15</v>
      </c>
      <c r="C16">
        <v>8.1559999999999994E-2</v>
      </c>
    </row>
    <row r="17" spans="1:3" x14ac:dyDescent="0.3">
      <c r="A17">
        <v>1</v>
      </c>
      <c r="B17">
        <v>16</v>
      </c>
      <c r="C17">
        <v>8.4110000000000004E-2</v>
      </c>
    </row>
    <row r="18" spans="1:3" x14ac:dyDescent="0.3">
      <c r="A18">
        <v>1</v>
      </c>
      <c r="B18">
        <v>17</v>
      </c>
      <c r="C18">
        <v>8.7090000000000001E-2</v>
      </c>
    </row>
    <row r="19" spans="1:3" x14ac:dyDescent="0.3">
      <c r="A19">
        <v>1</v>
      </c>
      <c r="B19">
        <v>18</v>
      </c>
      <c r="C19">
        <v>8.7669999999999998E-2</v>
      </c>
    </row>
    <row r="20" spans="1:3" x14ac:dyDescent="0.3">
      <c r="A20">
        <v>1</v>
      </c>
      <c r="B20">
        <v>19</v>
      </c>
      <c r="C20">
        <v>8.541E-2</v>
      </c>
    </row>
    <row r="21" spans="1:3" x14ac:dyDescent="0.3">
      <c r="A21">
        <v>1</v>
      </c>
      <c r="B21">
        <v>20</v>
      </c>
      <c r="C21">
        <v>8.2110000000000002E-2</v>
      </c>
    </row>
    <row r="22" spans="1:3" x14ac:dyDescent="0.3">
      <c r="A22">
        <v>1</v>
      </c>
      <c r="B22">
        <v>21</v>
      </c>
      <c r="C22">
        <v>7.8979999999999995E-2</v>
      </c>
    </row>
    <row r="23" spans="1:3" x14ac:dyDescent="0.3">
      <c r="A23">
        <v>1</v>
      </c>
      <c r="B23">
        <v>22</v>
      </c>
      <c r="C23">
        <v>7.7640000000000001E-2</v>
      </c>
    </row>
    <row r="24" spans="1:3" x14ac:dyDescent="0.3">
      <c r="A24">
        <v>1</v>
      </c>
      <c r="B24">
        <v>23</v>
      </c>
      <c r="C24">
        <v>7.9140000000000002E-2</v>
      </c>
    </row>
    <row r="25" spans="1:3" x14ac:dyDescent="0.3">
      <c r="A25">
        <v>1</v>
      </c>
      <c r="B25">
        <v>24</v>
      </c>
      <c r="C25">
        <v>8.1280000000000005E-2</v>
      </c>
    </row>
    <row r="26" spans="1:3" x14ac:dyDescent="0.3">
      <c r="A26">
        <v>1</v>
      </c>
      <c r="B26">
        <v>25</v>
      </c>
      <c r="C26">
        <v>8.3949999999999997E-2</v>
      </c>
    </row>
    <row r="27" spans="1:3" x14ac:dyDescent="0.3">
      <c r="A27">
        <v>1</v>
      </c>
      <c r="B27">
        <v>26</v>
      </c>
      <c r="C27">
        <v>7.6999999999999999E-2</v>
      </c>
    </row>
    <row r="28" spans="1:3" x14ac:dyDescent="0.3">
      <c r="A28">
        <v>1</v>
      </c>
      <c r="B28">
        <v>27</v>
      </c>
      <c r="C28">
        <v>7.8939999999999996E-2</v>
      </c>
    </row>
    <row r="29" spans="1:3" x14ac:dyDescent="0.3">
      <c r="A29">
        <v>1</v>
      </c>
      <c r="B29">
        <v>28</v>
      </c>
      <c r="C29">
        <v>8.1720000000000001E-2</v>
      </c>
    </row>
    <row r="30" spans="1:3" x14ac:dyDescent="0.3">
      <c r="A30">
        <v>1</v>
      </c>
      <c r="B30">
        <v>29</v>
      </c>
      <c r="C30">
        <v>8.5050000000000001E-2</v>
      </c>
    </row>
    <row r="31" spans="1:3" x14ac:dyDescent="0.3">
      <c r="A31">
        <v>1</v>
      </c>
      <c r="B31">
        <v>30</v>
      </c>
      <c r="C31">
        <v>8.6470000000000005E-2</v>
      </c>
    </row>
    <row r="32" spans="1:3" x14ac:dyDescent="0.3">
      <c r="A32">
        <v>1</v>
      </c>
      <c r="B32">
        <v>31</v>
      </c>
      <c r="C32">
        <v>8.4779999999999994E-2</v>
      </c>
    </row>
    <row r="33" spans="1:3" x14ac:dyDescent="0.3">
      <c r="A33">
        <v>1</v>
      </c>
      <c r="B33">
        <v>32</v>
      </c>
      <c r="C33">
        <v>8.1689999999999999E-2</v>
      </c>
    </row>
    <row r="34" spans="1:3" x14ac:dyDescent="0.3">
      <c r="A34">
        <v>1</v>
      </c>
      <c r="B34">
        <v>33</v>
      </c>
      <c r="C34">
        <v>0.11427</v>
      </c>
    </row>
    <row r="35" spans="1:3" x14ac:dyDescent="0.3">
      <c r="A35">
        <v>1</v>
      </c>
      <c r="B35">
        <v>34</v>
      </c>
      <c r="C35">
        <v>0.1308</v>
      </c>
    </row>
    <row r="36" spans="1:3" x14ac:dyDescent="0.3">
      <c r="A36">
        <v>1</v>
      </c>
      <c r="B36">
        <v>35</v>
      </c>
      <c r="C36">
        <v>0.13</v>
      </c>
    </row>
    <row r="37" spans="1:3" x14ac:dyDescent="0.3">
      <c r="A37">
        <v>1</v>
      </c>
      <c r="B37">
        <v>36</v>
      </c>
      <c r="C37">
        <v>0.13067000000000001</v>
      </c>
    </row>
    <row r="38" spans="1:3" x14ac:dyDescent="0.3">
      <c r="A38">
        <v>1</v>
      </c>
      <c r="B38">
        <v>37</v>
      </c>
      <c r="C38">
        <v>0.13103000000000001</v>
      </c>
    </row>
    <row r="39" spans="1:3" x14ac:dyDescent="0.3">
      <c r="A39">
        <v>1</v>
      </c>
      <c r="B39">
        <v>38</v>
      </c>
      <c r="C39">
        <v>0.13161</v>
      </c>
    </row>
    <row r="40" spans="1:3" x14ac:dyDescent="0.3">
      <c r="A40">
        <v>1</v>
      </c>
      <c r="B40">
        <v>39</v>
      </c>
      <c r="C40">
        <v>0.13036</v>
      </c>
    </row>
    <row r="41" spans="1:3" x14ac:dyDescent="0.3">
      <c r="A41">
        <v>1</v>
      </c>
      <c r="B41">
        <v>40</v>
      </c>
      <c r="C41">
        <v>0.12989000000000001</v>
      </c>
    </row>
    <row r="42" spans="1:3" x14ac:dyDescent="0.3">
      <c r="A42">
        <v>1</v>
      </c>
      <c r="B42">
        <v>41</v>
      </c>
      <c r="C42">
        <v>0.12945000000000001</v>
      </c>
    </row>
    <row r="43" spans="1:3" x14ac:dyDescent="0.3">
      <c r="A43">
        <v>1</v>
      </c>
      <c r="B43">
        <v>42</v>
      </c>
      <c r="C43">
        <v>0.12875</v>
      </c>
    </row>
    <row r="44" spans="1:3" x14ac:dyDescent="0.3">
      <c r="A44">
        <v>1</v>
      </c>
      <c r="B44">
        <v>43</v>
      </c>
      <c r="C44">
        <v>0.12853000000000001</v>
      </c>
    </row>
    <row r="45" spans="1:3" x14ac:dyDescent="0.3">
      <c r="A45">
        <v>1</v>
      </c>
      <c r="B45">
        <v>44</v>
      </c>
      <c r="C45">
        <v>0.12827</v>
      </c>
    </row>
    <row r="46" spans="1:3" x14ac:dyDescent="0.3">
      <c r="A46">
        <v>1</v>
      </c>
      <c r="B46">
        <v>45</v>
      </c>
      <c r="C46">
        <v>0.12922</v>
      </c>
    </row>
    <row r="47" spans="1:3" x14ac:dyDescent="0.3">
      <c r="A47">
        <v>1</v>
      </c>
      <c r="B47">
        <v>46</v>
      </c>
      <c r="C47">
        <v>0.13002</v>
      </c>
    </row>
    <row r="48" spans="1:3" x14ac:dyDescent="0.3">
      <c r="A48">
        <v>1</v>
      </c>
      <c r="B48">
        <v>47</v>
      </c>
      <c r="C48">
        <v>0.12886</v>
      </c>
    </row>
    <row r="49" spans="1:3" x14ac:dyDescent="0.3">
      <c r="A49">
        <v>1</v>
      </c>
      <c r="B49">
        <v>48</v>
      </c>
      <c r="C49">
        <v>0.12786</v>
      </c>
    </row>
    <row r="50" spans="1:3" x14ac:dyDescent="0.3">
      <c r="A50">
        <v>1</v>
      </c>
      <c r="B50">
        <v>49</v>
      </c>
      <c r="C50">
        <v>0.12783</v>
      </c>
    </row>
    <row r="51" spans="1:3" x14ac:dyDescent="0.3">
      <c r="A51">
        <v>1</v>
      </c>
      <c r="B51">
        <v>50</v>
      </c>
      <c r="C51">
        <v>0.12728</v>
      </c>
    </row>
    <row r="52" spans="1:3" x14ac:dyDescent="0.3">
      <c r="A52">
        <v>1</v>
      </c>
      <c r="B52">
        <v>51</v>
      </c>
      <c r="C52">
        <v>0.12759000000000001</v>
      </c>
    </row>
    <row r="53" spans="1:3" x14ac:dyDescent="0.3">
      <c r="A53">
        <v>1</v>
      </c>
      <c r="B53">
        <v>52</v>
      </c>
      <c r="C53">
        <v>0.12755</v>
      </c>
    </row>
    <row r="54" spans="1:3" x14ac:dyDescent="0.3">
      <c r="A54">
        <v>1</v>
      </c>
      <c r="B54">
        <v>53</v>
      </c>
      <c r="C54">
        <v>0.12856000000000001</v>
      </c>
    </row>
    <row r="55" spans="1:3" x14ac:dyDescent="0.3">
      <c r="A55">
        <v>1</v>
      </c>
      <c r="B55">
        <v>54</v>
      </c>
      <c r="C55">
        <v>0.12834000000000001</v>
      </c>
    </row>
    <row r="56" spans="1:3" x14ac:dyDescent="0.3">
      <c r="A56">
        <v>1</v>
      </c>
      <c r="B56">
        <v>55</v>
      </c>
      <c r="C56">
        <v>0.129</v>
      </c>
    </row>
    <row r="57" spans="1:3" x14ac:dyDescent="0.3">
      <c r="A57">
        <v>1</v>
      </c>
      <c r="B57">
        <v>56</v>
      </c>
      <c r="C57">
        <v>0.12972</v>
      </c>
    </row>
    <row r="58" spans="1:3" x14ac:dyDescent="0.3">
      <c r="A58">
        <v>1</v>
      </c>
      <c r="B58">
        <v>57</v>
      </c>
      <c r="C58">
        <v>0.12977</v>
      </c>
    </row>
    <row r="59" spans="1:3" x14ac:dyDescent="0.3">
      <c r="A59">
        <v>1</v>
      </c>
      <c r="B59">
        <v>58</v>
      </c>
      <c r="C59">
        <v>0.12977</v>
      </c>
    </row>
    <row r="60" spans="1:3" x14ac:dyDescent="0.3">
      <c r="A60">
        <v>1</v>
      </c>
      <c r="B60">
        <v>59</v>
      </c>
      <c r="C60">
        <v>0.13075000000000001</v>
      </c>
    </row>
    <row r="61" spans="1:3" x14ac:dyDescent="0.3">
      <c r="A61">
        <v>1</v>
      </c>
      <c r="B61">
        <v>60</v>
      </c>
      <c r="C61">
        <v>0.13214000000000001</v>
      </c>
    </row>
    <row r="62" spans="1:3" x14ac:dyDescent="0.3">
      <c r="A62">
        <v>1</v>
      </c>
      <c r="B62">
        <v>61</v>
      </c>
      <c r="C62">
        <v>0.13272999999999999</v>
      </c>
    </row>
    <row r="63" spans="1:3" x14ac:dyDescent="0.3">
      <c r="A63">
        <v>1</v>
      </c>
      <c r="B63">
        <v>62</v>
      </c>
      <c r="C63">
        <v>0.13266</v>
      </c>
    </row>
    <row r="64" spans="1:3" x14ac:dyDescent="0.3">
      <c r="A64">
        <v>1</v>
      </c>
      <c r="B64">
        <v>63</v>
      </c>
      <c r="C64">
        <v>0.13400000000000001</v>
      </c>
    </row>
    <row r="65" spans="1:3" x14ac:dyDescent="0.3">
      <c r="A65">
        <v>1</v>
      </c>
      <c r="B65">
        <v>64</v>
      </c>
      <c r="C65">
        <v>0.13397999999999999</v>
      </c>
    </row>
    <row r="66" spans="1:3" x14ac:dyDescent="0.3">
      <c r="A66">
        <v>1</v>
      </c>
      <c r="B66">
        <v>65</v>
      </c>
      <c r="C66">
        <v>0.13519999999999999</v>
      </c>
    </row>
    <row r="67" spans="1:3" x14ac:dyDescent="0.3">
      <c r="A67">
        <v>1</v>
      </c>
      <c r="B67">
        <v>66</v>
      </c>
      <c r="C67">
        <v>0.13564000000000001</v>
      </c>
    </row>
    <row r="68" spans="1:3" x14ac:dyDescent="0.3">
      <c r="A68">
        <v>1</v>
      </c>
      <c r="B68">
        <v>67</v>
      </c>
      <c r="C68">
        <v>0.13605</v>
      </c>
    </row>
    <row r="69" spans="1:3" x14ac:dyDescent="0.3">
      <c r="A69">
        <v>1</v>
      </c>
      <c r="B69">
        <v>68</v>
      </c>
      <c r="C69">
        <v>0.13594000000000001</v>
      </c>
    </row>
    <row r="70" spans="1:3" x14ac:dyDescent="0.3">
      <c r="A70">
        <v>1</v>
      </c>
      <c r="B70">
        <v>69</v>
      </c>
      <c r="C70">
        <v>0.13544999999999999</v>
      </c>
    </row>
    <row r="71" spans="1:3" x14ac:dyDescent="0.3">
      <c r="A71">
        <v>1</v>
      </c>
      <c r="B71">
        <v>70</v>
      </c>
      <c r="C71">
        <v>0.13705999999999999</v>
      </c>
    </row>
    <row r="72" spans="1:3" x14ac:dyDescent="0.3">
      <c r="A72">
        <v>1</v>
      </c>
      <c r="B72">
        <v>71</v>
      </c>
      <c r="C72">
        <v>0.13569000000000001</v>
      </c>
    </row>
    <row r="73" spans="1:3" x14ac:dyDescent="0.3">
      <c r="A73">
        <v>1</v>
      </c>
      <c r="B73">
        <v>72</v>
      </c>
      <c r="C73">
        <v>0.13622000000000001</v>
      </c>
    </row>
    <row r="74" spans="1:3" x14ac:dyDescent="0.3">
      <c r="A74">
        <v>1</v>
      </c>
      <c r="B74">
        <v>73</v>
      </c>
      <c r="C74">
        <v>0.13733000000000001</v>
      </c>
    </row>
    <row r="75" spans="1:3" x14ac:dyDescent="0.3">
      <c r="A75">
        <v>1</v>
      </c>
      <c r="B75">
        <v>74</v>
      </c>
      <c r="C75">
        <v>0.13716</v>
      </c>
    </row>
    <row r="76" spans="1:3" x14ac:dyDescent="0.3">
      <c r="A76">
        <v>1</v>
      </c>
      <c r="B76">
        <v>75</v>
      </c>
      <c r="C76">
        <v>0.13711000000000001</v>
      </c>
    </row>
    <row r="77" spans="1:3" x14ac:dyDescent="0.3">
      <c r="A77">
        <v>1</v>
      </c>
      <c r="B77">
        <v>76</v>
      </c>
      <c r="C77">
        <v>0.13802</v>
      </c>
    </row>
    <row r="78" spans="1:3" x14ac:dyDescent="0.3">
      <c r="A78">
        <v>1</v>
      </c>
      <c r="B78">
        <v>77</v>
      </c>
      <c r="C78">
        <v>0.14041000000000001</v>
      </c>
    </row>
    <row r="79" spans="1:3" x14ac:dyDescent="0.3">
      <c r="A79">
        <v>1</v>
      </c>
      <c r="B79">
        <v>78</v>
      </c>
      <c r="C79">
        <v>0.14088999999999999</v>
      </c>
    </row>
    <row r="80" spans="1:3" x14ac:dyDescent="0.3">
      <c r="A80">
        <v>1</v>
      </c>
      <c r="B80">
        <v>79</v>
      </c>
      <c r="C80">
        <v>0.14166999999999999</v>
      </c>
    </row>
    <row r="81" spans="1:3" x14ac:dyDescent="0.3">
      <c r="A81">
        <v>1</v>
      </c>
      <c r="B81">
        <v>80</v>
      </c>
      <c r="C81">
        <v>0.14191999999999999</v>
      </c>
    </row>
    <row r="82" spans="1:3" x14ac:dyDescent="0.3">
      <c r="A82">
        <v>1</v>
      </c>
      <c r="B82">
        <v>81</v>
      </c>
      <c r="C82">
        <v>0.14163000000000001</v>
      </c>
    </row>
    <row r="83" spans="1:3" x14ac:dyDescent="0.3">
      <c r="A83">
        <v>1</v>
      </c>
      <c r="B83">
        <v>82</v>
      </c>
      <c r="C83">
        <v>0.14133000000000001</v>
      </c>
    </row>
    <row r="84" spans="1:3" x14ac:dyDescent="0.3">
      <c r="A84">
        <v>1</v>
      </c>
      <c r="B84">
        <v>83</v>
      </c>
      <c r="C84">
        <v>0.14341000000000001</v>
      </c>
    </row>
    <row r="85" spans="1:3" x14ac:dyDescent="0.3">
      <c r="A85">
        <v>1</v>
      </c>
      <c r="B85">
        <v>84</v>
      </c>
      <c r="C85">
        <v>0.14466999999999999</v>
      </c>
    </row>
    <row r="86" spans="1:3" x14ac:dyDescent="0.3">
      <c r="A86">
        <v>1</v>
      </c>
      <c r="B86">
        <v>85</v>
      </c>
      <c r="C86">
        <v>0.14463999999999999</v>
      </c>
    </row>
    <row r="87" spans="1:3" x14ac:dyDescent="0.3">
      <c r="A87">
        <v>1</v>
      </c>
      <c r="B87">
        <v>86</v>
      </c>
      <c r="C87">
        <v>0.14623</v>
      </c>
    </row>
    <row r="88" spans="1:3" x14ac:dyDescent="0.3">
      <c r="A88">
        <v>1</v>
      </c>
      <c r="B88">
        <v>87</v>
      </c>
      <c r="C88">
        <v>0.14709</v>
      </c>
    </row>
    <row r="89" spans="1:3" x14ac:dyDescent="0.3">
      <c r="A89">
        <v>1</v>
      </c>
      <c r="B89">
        <v>88</v>
      </c>
      <c r="C89">
        <v>0.14756</v>
      </c>
    </row>
    <row r="90" spans="1:3" x14ac:dyDescent="0.3">
      <c r="A90">
        <v>1</v>
      </c>
      <c r="B90">
        <v>89</v>
      </c>
      <c r="C90">
        <v>0.14663999999999999</v>
      </c>
    </row>
    <row r="91" spans="1:3" x14ac:dyDescent="0.3">
      <c r="A91">
        <v>1</v>
      </c>
      <c r="B91">
        <v>90</v>
      </c>
      <c r="C91">
        <v>0.14646999999999999</v>
      </c>
    </row>
    <row r="92" spans="1:3" x14ac:dyDescent="0.3">
      <c r="A92">
        <v>1</v>
      </c>
      <c r="B92">
        <v>91</v>
      </c>
      <c r="C92">
        <v>0.14623</v>
      </c>
    </row>
    <row r="93" spans="1:3" x14ac:dyDescent="0.3">
      <c r="A93">
        <v>1</v>
      </c>
      <c r="B93">
        <v>92</v>
      </c>
      <c r="C93">
        <v>0.14817</v>
      </c>
    </row>
    <row r="94" spans="1:3" x14ac:dyDescent="0.3">
      <c r="A94">
        <v>1</v>
      </c>
      <c r="B94">
        <v>93</v>
      </c>
      <c r="C94">
        <v>0.14932999999999999</v>
      </c>
    </row>
    <row r="95" spans="1:3" x14ac:dyDescent="0.3">
      <c r="A95">
        <v>1</v>
      </c>
      <c r="B95">
        <v>94</v>
      </c>
      <c r="C95">
        <v>0.15013000000000001</v>
      </c>
    </row>
    <row r="96" spans="1:3" x14ac:dyDescent="0.3">
      <c r="A96">
        <v>1</v>
      </c>
      <c r="B96">
        <v>95</v>
      </c>
      <c r="C96">
        <v>0.15271999999999999</v>
      </c>
    </row>
    <row r="97" spans="1:3" x14ac:dyDescent="0.3">
      <c r="A97">
        <v>1</v>
      </c>
      <c r="B97">
        <v>96</v>
      </c>
      <c r="C97">
        <v>0.15454999999999999</v>
      </c>
    </row>
    <row r="98" spans="1:3" x14ac:dyDescent="0.3">
      <c r="A98">
        <v>1</v>
      </c>
      <c r="B98">
        <v>97</v>
      </c>
      <c r="C98">
        <v>0.15581</v>
      </c>
    </row>
    <row r="99" spans="1:3" x14ac:dyDescent="0.3">
      <c r="A99">
        <v>1</v>
      </c>
      <c r="B99">
        <v>98</v>
      </c>
      <c r="C99">
        <v>0.15631</v>
      </c>
    </row>
    <row r="100" spans="1:3" x14ac:dyDescent="0.3">
      <c r="A100">
        <v>1</v>
      </c>
      <c r="B100">
        <v>99</v>
      </c>
      <c r="C100">
        <v>0.15775</v>
      </c>
    </row>
    <row r="101" spans="1:3" x14ac:dyDescent="0.3">
      <c r="A101">
        <v>1</v>
      </c>
      <c r="B101">
        <v>100</v>
      </c>
      <c r="C101">
        <v>0.15853</v>
      </c>
    </row>
    <row r="102" spans="1:3" x14ac:dyDescent="0.3">
      <c r="A102">
        <v>1</v>
      </c>
      <c r="B102">
        <v>101</v>
      </c>
      <c r="C102">
        <v>0.1598</v>
      </c>
    </row>
    <row r="103" spans="1:3" x14ac:dyDescent="0.3">
      <c r="A103">
        <v>1</v>
      </c>
      <c r="B103">
        <v>102</v>
      </c>
      <c r="C103">
        <v>0.16031000000000001</v>
      </c>
    </row>
    <row r="104" spans="1:3" x14ac:dyDescent="0.3">
      <c r="A104">
        <v>1</v>
      </c>
      <c r="B104">
        <v>103</v>
      </c>
      <c r="C104">
        <v>0.1605</v>
      </c>
    </row>
    <row r="105" spans="1:3" x14ac:dyDescent="0.3">
      <c r="A105">
        <v>1</v>
      </c>
      <c r="B105">
        <v>104</v>
      </c>
      <c r="C105">
        <v>0.1618</v>
      </c>
    </row>
    <row r="106" spans="1:3" x14ac:dyDescent="0.3">
      <c r="A106">
        <v>1</v>
      </c>
      <c r="B106">
        <v>105</v>
      </c>
      <c r="C106">
        <v>0.16386000000000001</v>
      </c>
    </row>
    <row r="107" spans="1:3" x14ac:dyDescent="0.3">
      <c r="A107">
        <v>1</v>
      </c>
      <c r="B107">
        <v>106</v>
      </c>
      <c r="C107">
        <v>0.16469</v>
      </c>
    </row>
    <row r="108" spans="1:3" x14ac:dyDescent="0.3">
      <c r="A108">
        <v>1</v>
      </c>
      <c r="B108">
        <v>107</v>
      </c>
      <c r="C108">
        <v>9.8799999999999999E-2</v>
      </c>
    </row>
    <row r="109" spans="1:3" x14ac:dyDescent="0.3">
      <c r="A109">
        <v>1</v>
      </c>
      <c r="B109">
        <v>108</v>
      </c>
      <c r="C109">
        <v>9.7140000000000004E-2</v>
      </c>
    </row>
    <row r="110" spans="1:3" x14ac:dyDescent="0.3">
      <c r="A110">
        <v>1</v>
      </c>
      <c r="B110">
        <v>109</v>
      </c>
      <c r="C110">
        <v>0.10373</v>
      </c>
    </row>
    <row r="111" spans="1:3" x14ac:dyDescent="0.3">
      <c r="A111">
        <v>1</v>
      </c>
      <c r="B111">
        <v>110</v>
      </c>
      <c r="C111">
        <v>0.10241</v>
      </c>
    </row>
    <row r="112" spans="1:3" x14ac:dyDescent="0.3">
      <c r="A112">
        <v>1</v>
      </c>
      <c r="B112">
        <v>111</v>
      </c>
      <c r="C112">
        <v>0.10012</v>
      </c>
    </row>
    <row r="113" spans="1:3" x14ac:dyDescent="0.3">
      <c r="A113">
        <v>1</v>
      </c>
      <c r="B113">
        <v>112</v>
      </c>
      <c r="C113">
        <v>9.7699999999999995E-2</v>
      </c>
    </row>
    <row r="114" spans="1:3" x14ac:dyDescent="0.3">
      <c r="A114">
        <v>1</v>
      </c>
      <c r="B114">
        <v>113</v>
      </c>
      <c r="C114">
        <v>9.6579999999999999E-2</v>
      </c>
    </row>
    <row r="115" spans="1:3" x14ac:dyDescent="0.3">
      <c r="A115">
        <v>1</v>
      </c>
      <c r="B115">
        <v>114</v>
      </c>
      <c r="C115">
        <v>9.9339999999999998E-2</v>
      </c>
    </row>
    <row r="116" spans="1:3" x14ac:dyDescent="0.3">
      <c r="A116">
        <v>1</v>
      </c>
      <c r="B116">
        <v>115</v>
      </c>
      <c r="C116">
        <v>0.1028</v>
      </c>
    </row>
    <row r="117" spans="1:3" x14ac:dyDescent="0.3">
      <c r="A117">
        <v>1</v>
      </c>
      <c r="B117">
        <v>116</v>
      </c>
      <c r="C117">
        <v>0.1067</v>
      </c>
    </row>
    <row r="118" spans="1:3" x14ac:dyDescent="0.3">
      <c r="A118">
        <v>1</v>
      </c>
      <c r="B118">
        <v>117</v>
      </c>
      <c r="C118">
        <v>0.11038000000000001</v>
      </c>
    </row>
    <row r="119" spans="1:3" x14ac:dyDescent="0.3">
      <c r="A119">
        <v>1</v>
      </c>
      <c r="B119">
        <v>118</v>
      </c>
      <c r="C119">
        <v>0.10997999999999999</v>
      </c>
    </row>
    <row r="120" spans="1:3" x14ac:dyDescent="0.3">
      <c r="A120">
        <v>1</v>
      </c>
      <c r="B120">
        <v>119</v>
      </c>
      <c r="C120">
        <v>0.10783</v>
      </c>
    </row>
    <row r="121" spans="1:3" x14ac:dyDescent="0.3">
      <c r="A121">
        <v>1</v>
      </c>
      <c r="B121">
        <v>120</v>
      </c>
      <c r="C121">
        <v>0.10519000000000001</v>
      </c>
    </row>
    <row r="122" spans="1:3" x14ac:dyDescent="0.3">
      <c r="A122">
        <v>1</v>
      </c>
      <c r="B122">
        <v>121</v>
      </c>
      <c r="C122">
        <v>0.11269999999999999</v>
      </c>
    </row>
    <row r="123" spans="1:3" x14ac:dyDescent="0.3">
      <c r="A123">
        <v>1</v>
      </c>
      <c r="B123">
        <v>122</v>
      </c>
      <c r="C123">
        <v>0.11201999999999999</v>
      </c>
    </row>
    <row r="124" spans="1:3" x14ac:dyDescent="0.3">
      <c r="A124">
        <v>1</v>
      </c>
      <c r="B124">
        <v>123</v>
      </c>
      <c r="C124">
        <v>0.11008</v>
      </c>
    </row>
    <row r="125" spans="1:3" x14ac:dyDescent="0.3">
      <c r="A125">
        <v>1</v>
      </c>
      <c r="B125">
        <v>124</v>
      </c>
      <c r="C125">
        <v>0.10866000000000001</v>
      </c>
    </row>
    <row r="126" spans="1:3" x14ac:dyDescent="0.3">
      <c r="A126">
        <v>1</v>
      </c>
      <c r="B126">
        <v>125</v>
      </c>
      <c r="C126">
        <v>0.10717</v>
      </c>
    </row>
    <row r="127" spans="1:3" x14ac:dyDescent="0.3">
      <c r="A127">
        <v>1</v>
      </c>
      <c r="B127">
        <v>126</v>
      </c>
      <c r="C127">
        <v>0.10852000000000001</v>
      </c>
    </row>
    <row r="128" spans="1:3" x14ac:dyDescent="0.3">
      <c r="A128">
        <v>1</v>
      </c>
      <c r="B128">
        <v>127</v>
      </c>
      <c r="C128">
        <v>0.11206000000000001</v>
      </c>
    </row>
    <row r="129" spans="1:3" x14ac:dyDescent="0.3">
      <c r="A129">
        <v>1</v>
      </c>
      <c r="B129">
        <v>128</v>
      </c>
      <c r="C129">
        <v>0.11572</v>
      </c>
    </row>
    <row r="130" spans="1:3" x14ac:dyDescent="0.3">
      <c r="A130">
        <v>1</v>
      </c>
      <c r="B130">
        <v>129</v>
      </c>
      <c r="C130">
        <v>0.12016</v>
      </c>
    </row>
    <row r="131" spans="1:3" x14ac:dyDescent="0.3">
      <c r="A131">
        <v>1</v>
      </c>
      <c r="B131">
        <v>130</v>
      </c>
      <c r="C131">
        <v>0.12175</v>
      </c>
    </row>
    <row r="132" spans="1:3" x14ac:dyDescent="0.3">
      <c r="A132">
        <v>1</v>
      </c>
      <c r="B132">
        <v>131</v>
      </c>
      <c r="C132">
        <v>0.12127</v>
      </c>
    </row>
    <row r="133" spans="1:3" x14ac:dyDescent="0.3">
      <c r="A133">
        <v>1</v>
      </c>
      <c r="B133">
        <v>132</v>
      </c>
      <c r="C133">
        <v>0.11971999999999999</v>
      </c>
    </row>
    <row r="134" spans="1:3" x14ac:dyDescent="0.3">
      <c r="A134">
        <v>1</v>
      </c>
      <c r="B134">
        <v>133</v>
      </c>
      <c r="C134">
        <v>0.12526999999999999</v>
      </c>
    </row>
    <row r="135" spans="1:3" x14ac:dyDescent="0.3">
      <c r="A135">
        <v>1</v>
      </c>
      <c r="B135">
        <v>134</v>
      </c>
      <c r="C135">
        <v>0.12647</v>
      </c>
    </row>
    <row r="136" spans="1:3" x14ac:dyDescent="0.3">
      <c r="A136">
        <v>1</v>
      </c>
      <c r="B136">
        <v>135</v>
      </c>
      <c r="C136">
        <v>0.12514</v>
      </c>
    </row>
    <row r="137" spans="1:3" x14ac:dyDescent="0.3">
      <c r="A137">
        <v>1</v>
      </c>
      <c r="B137">
        <v>136</v>
      </c>
      <c r="C137">
        <v>0.12291000000000001</v>
      </c>
    </row>
    <row r="138" spans="1:3" x14ac:dyDescent="0.3">
      <c r="A138">
        <v>1</v>
      </c>
      <c r="B138">
        <v>137</v>
      </c>
      <c r="C138">
        <v>0.12058000000000001</v>
      </c>
    </row>
    <row r="139" spans="1:3" x14ac:dyDescent="0.3">
      <c r="A139">
        <v>1</v>
      </c>
      <c r="B139">
        <v>138</v>
      </c>
      <c r="C139">
        <v>0.11860999999999999</v>
      </c>
    </row>
    <row r="140" spans="1:3" x14ac:dyDescent="0.3">
      <c r="A140">
        <v>1</v>
      </c>
      <c r="B140">
        <v>139</v>
      </c>
      <c r="C140">
        <v>0.12055</v>
      </c>
    </row>
    <row r="141" spans="1:3" x14ac:dyDescent="0.3">
      <c r="A141">
        <v>1</v>
      </c>
      <c r="B141">
        <v>140</v>
      </c>
      <c r="C141">
        <v>0.12398000000000001</v>
      </c>
    </row>
    <row r="142" spans="1:3" x14ac:dyDescent="0.3">
      <c r="A142">
        <v>1</v>
      </c>
      <c r="B142">
        <v>141</v>
      </c>
      <c r="C142">
        <v>0.12808</v>
      </c>
    </row>
    <row r="143" spans="1:3" x14ac:dyDescent="0.3">
      <c r="A143">
        <v>1</v>
      </c>
      <c r="B143">
        <v>142</v>
      </c>
      <c r="C143">
        <v>0.13183</v>
      </c>
    </row>
    <row r="144" spans="1:3" x14ac:dyDescent="0.3">
      <c r="A144">
        <v>1</v>
      </c>
      <c r="B144">
        <v>143</v>
      </c>
      <c r="C144">
        <v>0.13244</v>
      </c>
    </row>
    <row r="145" spans="1:3" x14ac:dyDescent="0.3">
      <c r="A145">
        <v>1</v>
      </c>
      <c r="B145">
        <v>144</v>
      </c>
      <c r="C145">
        <v>0.13117000000000001</v>
      </c>
    </row>
    <row r="146" spans="1:3" x14ac:dyDescent="0.3">
      <c r="A146">
        <v>1</v>
      </c>
      <c r="B146">
        <v>145</v>
      </c>
      <c r="C146">
        <v>0.13213</v>
      </c>
    </row>
    <row r="147" spans="1:3" x14ac:dyDescent="0.3">
      <c r="A147">
        <v>1</v>
      </c>
      <c r="B147">
        <v>146</v>
      </c>
      <c r="C147">
        <v>0.13577</v>
      </c>
    </row>
    <row r="148" spans="1:3" x14ac:dyDescent="0.3">
      <c r="A148">
        <v>1</v>
      </c>
      <c r="B148">
        <v>147</v>
      </c>
      <c r="C148">
        <v>0.13708999999999999</v>
      </c>
    </row>
    <row r="149" spans="1:3" x14ac:dyDescent="0.3">
      <c r="A149">
        <v>1</v>
      </c>
      <c r="B149">
        <v>148</v>
      </c>
      <c r="C149">
        <v>0.13611999999999999</v>
      </c>
    </row>
    <row r="150" spans="1:3" x14ac:dyDescent="0.3">
      <c r="A150">
        <v>1</v>
      </c>
      <c r="B150">
        <v>149</v>
      </c>
      <c r="C150">
        <v>0.13458000000000001</v>
      </c>
    </row>
    <row r="151" spans="1:3" x14ac:dyDescent="0.3">
      <c r="A151">
        <v>1</v>
      </c>
      <c r="B151">
        <v>150</v>
      </c>
      <c r="C151">
        <v>0.13328000000000001</v>
      </c>
    </row>
    <row r="152" spans="1:3" x14ac:dyDescent="0.3">
      <c r="A152">
        <v>1</v>
      </c>
      <c r="B152">
        <v>151</v>
      </c>
      <c r="C152">
        <v>0.13286999999999999</v>
      </c>
    </row>
    <row r="153" spans="1:3" x14ac:dyDescent="0.3">
      <c r="A153">
        <v>1</v>
      </c>
      <c r="B153">
        <v>152</v>
      </c>
      <c r="C153">
        <v>0.13594999999999999</v>
      </c>
    </row>
    <row r="154" spans="1:3" x14ac:dyDescent="0.3">
      <c r="A154">
        <v>1</v>
      </c>
      <c r="B154">
        <v>153</v>
      </c>
      <c r="C154">
        <v>0.14041999999999999</v>
      </c>
    </row>
    <row r="155" spans="1:3" x14ac:dyDescent="0.3">
      <c r="A155">
        <v>1</v>
      </c>
      <c r="B155">
        <v>154</v>
      </c>
      <c r="C155">
        <v>0.14435999999999999</v>
      </c>
    </row>
    <row r="156" spans="1:3" x14ac:dyDescent="0.3">
      <c r="A156">
        <v>1</v>
      </c>
      <c r="B156">
        <v>155</v>
      </c>
      <c r="C156">
        <v>0.14777999999999999</v>
      </c>
    </row>
    <row r="157" spans="1:3" x14ac:dyDescent="0.3">
      <c r="A157">
        <v>1</v>
      </c>
      <c r="B157">
        <v>156</v>
      </c>
      <c r="C157">
        <v>0.14932999999999999</v>
      </c>
    </row>
    <row r="158" spans="1:3" x14ac:dyDescent="0.3">
      <c r="A158">
        <v>1</v>
      </c>
      <c r="B158">
        <v>157</v>
      </c>
      <c r="C158">
        <v>0.14455000000000001</v>
      </c>
    </row>
    <row r="159" spans="1:3" x14ac:dyDescent="0.3">
      <c r="A159">
        <v>1</v>
      </c>
      <c r="B159">
        <v>158</v>
      </c>
      <c r="C159">
        <v>0.14902000000000001</v>
      </c>
    </row>
    <row r="160" spans="1:3" x14ac:dyDescent="0.3">
      <c r="A160">
        <v>1</v>
      </c>
      <c r="B160">
        <v>159</v>
      </c>
      <c r="C160">
        <v>0.15325</v>
      </c>
    </row>
    <row r="161" spans="1:3" x14ac:dyDescent="0.3">
      <c r="A161">
        <v>1</v>
      </c>
      <c r="B161">
        <v>160</v>
      </c>
      <c r="C161">
        <v>0.15456</v>
      </c>
    </row>
    <row r="162" spans="1:3" x14ac:dyDescent="0.3">
      <c r="A162">
        <v>1</v>
      </c>
      <c r="B162">
        <v>161</v>
      </c>
      <c r="C162">
        <v>0.15404999999999999</v>
      </c>
    </row>
    <row r="163" spans="1:3" x14ac:dyDescent="0.3">
      <c r="A163">
        <v>1</v>
      </c>
      <c r="B163">
        <v>162</v>
      </c>
      <c r="C163">
        <v>0.15232999999999999</v>
      </c>
    </row>
    <row r="164" spans="1:3" x14ac:dyDescent="0.3">
      <c r="A164">
        <v>1</v>
      </c>
      <c r="B164">
        <v>163</v>
      </c>
      <c r="C164">
        <v>0.15095</v>
      </c>
    </row>
    <row r="165" spans="1:3" x14ac:dyDescent="0.3">
      <c r="A165">
        <v>1</v>
      </c>
      <c r="B165">
        <v>164</v>
      </c>
      <c r="C165">
        <v>0.15007999999999999</v>
      </c>
    </row>
    <row r="166" spans="1:3" x14ac:dyDescent="0.3">
      <c r="A166">
        <v>1</v>
      </c>
      <c r="B166">
        <v>165</v>
      </c>
      <c r="C166">
        <v>0.15307999999999999</v>
      </c>
    </row>
    <row r="167" spans="1:3" x14ac:dyDescent="0.3">
      <c r="A167">
        <v>1</v>
      </c>
      <c r="B167">
        <v>166</v>
      </c>
      <c r="C167">
        <v>0.15726999999999999</v>
      </c>
    </row>
    <row r="168" spans="1:3" x14ac:dyDescent="0.3">
      <c r="A168">
        <v>1</v>
      </c>
      <c r="B168">
        <v>167</v>
      </c>
      <c r="C168">
        <v>0.16120000000000001</v>
      </c>
    </row>
    <row r="169" spans="1:3" x14ac:dyDescent="0.3">
      <c r="A169">
        <v>1</v>
      </c>
      <c r="B169">
        <v>168</v>
      </c>
      <c r="C169">
        <v>0.15451999999999999</v>
      </c>
    </row>
    <row r="170" spans="1:3" x14ac:dyDescent="0.3">
      <c r="A170">
        <v>1</v>
      </c>
      <c r="B170">
        <v>169</v>
      </c>
      <c r="C170">
        <v>0.15831000000000001</v>
      </c>
    </row>
    <row r="171" spans="1:3" x14ac:dyDescent="0.3">
      <c r="A171">
        <v>1</v>
      </c>
      <c r="B171">
        <v>170</v>
      </c>
      <c r="C171">
        <v>0.16288</v>
      </c>
    </row>
    <row r="172" spans="1:3" x14ac:dyDescent="0.3">
      <c r="A172">
        <v>1</v>
      </c>
      <c r="B172">
        <v>171</v>
      </c>
      <c r="C172">
        <v>0.16716</v>
      </c>
    </row>
    <row r="173" spans="1:3" x14ac:dyDescent="0.3">
      <c r="A173">
        <v>1</v>
      </c>
      <c r="B173">
        <v>172</v>
      </c>
      <c r="C173">
        <v>0.16980999999999999</v>
      </c>
    </row>
    <row r="174" spans="1:3" x14ac:dyDescent="0.3">
      <c r="A174">
        <v>1</v>
      </c>
      <c r="B174">
        <v>173</v>
      </c>
      <c r="C174">
        <v>0.16844999999999999</v>
      </c>
    </row>
    <row r="175" spans="1:3" x14ac:dyDescent="0.3">
      <c r="A175">
        <v>1</v>
      </c>
      <c r="B175">
        <v>174</v>
      </c>
      <c r="C175">
        <v>0.16661000000000001</v>
      </c>
    </row>
    <row r="176" spans="1:3" x14ac:dyDescent="0.3">
      <c r="A176">
        <v>1</v>
      </c>
      <c r="B176">
        <v>175</v>
      </c>
      <c r="C176">
        <v>0.16439000000000001</v>
      </c>
    </row>
    <row r="177" spans="1:3" x14ac:dyDescent="0.3">
      <c r="A177">
        <v>1</v>
      </c>
      <c r="B177">
        <v>176</v>
      </c>
      <c r="C177">
        <v>0.16311999999999999</v>
      </c>
    </row>
    <row r="178" spans="1:3" x14ac:dyDescent="0.3">
      <c r="A178">
        <v>1</v>
      </c>
      <c r="B178">
        <v>177</v>
      </c>
      <c r="C178">
        <v>0.16531000000000001</v>
      </c>
    </row>
    <row r="179" spans="1:3" x14ac:dyDescent="0.3">
      <c r="A179">
        <v>1</v>
      </c>
      <c r="B179">
        <v>178</v>
      </c>
      <c r="C179">
        <v>0.17005000000000001</v>
      </c>
    </row>
    <row r="180" spans="1:3" x14ac:dyDescent="0.3">
      <c r="A180">
        <v>1</v>
      </c>
      <c r="B180">
        <v>179</v>
      </c>
      <c r="C180">
        <v>0.17496999999999999</v>
      </c>
    </row>
    <row r="181" spans="1:3" x14ac:dyDescent="0.3">
      <c r="A181">
        <v>1</v>
      </c>
      <c r="B181">
        <v>180</v>
      </c>
      <c r="C181">
        <v>0.16753000000000001</v>
      </c>
    </row>
    <row r="182" spans="1:3" x14ac:dyDescent="0.3">
      <c r="A182">
        <v>1</v>
      </c>
      <c r="B182">
        <v>181</v>
      </c>
      <c r="C182">
        <v>0.17091999999999999</v>
      </c>
    </row>
    <row r="183" spans="1:3" x14ac:dyDescent="0.3">
      <c r="A183">
        <v>1</v>
      </c>
      <c r="B183">
        <v>182</v>
      </c>
      <c r="C183">
        <v>0.17369000000000001</v>
      </c>
    </row>
    <row r="184" spans="1:3" x14ac:dyDescent="0.3">
      <c r="A184">
        <v>1</v>
      </c>
      <c r="B184">
        <v>183</v>
      </c>
      <c r="C184">
        <v>0.17638999999999999</v>
      </c>
    </row>
    <row r="185" spans="1:3" x14ac:dyDescent="0.3">
      <c r="A185">
        <v>1</v>
      </c>
      <c r="B185">
        <v>184</v>
      </c>
      <c r="C185">
        <v>0.17968999999999999</v>
      </c>
    </row>
    <row r="186" spans="1:3" x14ac:dyDescent="0.3">
      <c r="A186">
        <v>1</v>
      </c>
      <c r="B186">
        <v>185</v>
      </c>
      <c r="C186">
        <v>0.18115999999999999</v>
      </c>
    </row>
    <row r="187" spans="1:3" x14ac:dyDescent="0.3">
      <c r="A187">
        <v>1</v>
      </c>
      <c r="B187">
        <v>186</v>
      </c>
      <c r="C187">
        <v>0.17979999999999999</v>
      </c>
    </row>
    <row r="188" spans="1:3" x14ac:dyDescent="0.3">
      <c r="A188">
        <v>1</v>
      </c>
      <c r="B188">
        <v>187</v>
      </c>
      <c r="C188">
        <v>0.17743999999999999</v>
      </c>
    </row>
    <row r="189" spans="1:3" x14ac:dyDescent="0.3">
      <c r="A189">
        <v>1</v>
      </c>
      <c r="B189">
        <v>188</v>
      </c>
      <c r="C189">
        <v>0.17527000000000001</v>
      </c>
    </row>
    <row r="190" spans="1:3" x14ac:dyDescent="0.3">
      <c r="A190">
        <v>1</v>
      </c>
      <c r="B190">
        <v>189</v>
      </c>
      <c r="C190">
        <v>0.17868999999999999</v>
      </c>
    </row>
    <row r="191" spans="1:3" x14ac:dyDescent="0.3">
      <c r="A191">
        <v>1</v>
      </c>
      <c r="B191">
        <v>190</v>
      </c>
      <c r="C191">
        <v>0.18292</v>
      </c>
    </row>
    <row r="192" spans="1:3" x14ac:dyDescent="0.3">
      <c r="A192">
        <v>1</v>
      </c>
      <c r="B192">
        <v>191</v>
      </c>
      <c r="C192">
        <v>0.18701999999999999</v>
      </c>
    </row>
    <row r="193" spans="1:3" x14ac:dyDescent="0.3">
      <c r="A193">
        <v>1</v>
      </c>
      <c r="B193">
        <v>192</v>
      </c>
      <c r="C193">
        <v>0.17949999999999999</v>
      </c>
    </row>
    <row r="194" spans="1:3" x14ac:dyDescent="0.3">
      <c r="A194">
        <v>1</v>
      </c>
      <c r="B194">
        <v>193</v>
      </c>
      <c r="C194">
        <v>0.18284</v>
      </c>
    </row>
    <row r="195" spans="1:3" x14ac:dyDescent="0.3">
      <c r="A195">
        <v>1</v>
      </c>
      <c r="B195">
        <v>194</v>
      </c>
      <c r="C195">
        <v>0.18723000000000001</v>
      </c>
    </row>
    <row r="196" spans="1:3" x14ac:dyDescent="0.3">
      <c r="A196">
        <v>1</v>
      </c>
      <c r="B196">
        <v>195</v>
      </c>
      <c r="C196">
        <v>0.19211</v>
      </c>
    </row>
    <row r="197" spans="1:3" x14ac:dyDescent="0.3">
      <c r="A197">
        <v>1</v>
      </c>
      <c r="B197">
        <v>196</v>
      </c>
      <c r="C197">
        <v>0.19447</v>
      </c>
    </row>
    <row r="198" spans="1:3" x14ac:dyDescent="0.3">
      <c r="A198">
        <v>1</v>
      </c>
      <c r="B198">
        <v>197</v>
      </c>
      <c r="C198">
        <v>0.19417000000000001</v>
      </c>
    </row>
    <row r="199" spans="1:3" x14ac:dyDescent="0.3">
      <c r="A199">
        <v>1</v>
      </c>
      <c r="B199">
        <v>198</v>
      </c>
      <c r="C199">
        <v>0.19173000000000001</v>
      </c>
    </row>
    <row r="200" spans="1:3" x14ac:dyDescent="0.3">
      <c r="A200">
        <v>1</v>
      </c>
      <c r="B200">
        <v>199</v>
      </c>
      <c r="C200">
        <v>0.18798000000000001</v>
      </c>
    </row>
    <row r="201" spans="1:3" x14ac:dyDescent="0.3">
      <c r="A201">
        <v>1</v>
      </c>
      <c r="B201">
        <v>200</v>
      </c>
      <c r="C201">
        <v>0.18642</v>
      </c>
    </row>
    <row r="202" spans="1:3" x14ac:dyDescent="0.3">
      <c r="A202">
        <v>1</v>
      </c>
      <c r="B202">
        <v>201</v>
      </c>
      <c r="C202">
        <v>0.18955</v>
      </c>
    </row>
    <row r="203" spans="1:3" x14ac:dyDescent="0.3">
      <c r="A203">
        <v>1</v>
      </c>
      <c r="B203">
        <v>202</v>
      </c>
      <c r="C203">
        <v>0.19258</v>
      </c>
    </row>
    <row r="204" spans="1:3" x14ac:dyDescent="0.3">
      <c r="A204">
        <v>1</v>
      </c>
      <c r="B204">
        <v>203</v>
      </c>
      <c r="C204">
        <v>0.19556000000000001</v>
      </c>
    </row>
    <row r="205" spans="1:3" x14ac:dyDescent="0.3">
      <c r="A205">
        <v>1</v>
      </c>
      <c r="B205">
        <v>204</v>
      </c>
      <c r="C205">
        <v>0.18686</v>
      </c>
    </row>
    <row r="206" spans="1:3" x14ac:dyDescent="0.3">
      <c r="A206">
        <v>1</v>
      </c>
      <c r="B206">
        <v>205</v>
      </c>
      <c r="C206">
        <v>0.19089</v>
      </c>
    </row>
    <row r="207" spans="1:3" x14ac:dyDescent="0.3">
      <c r="A207">
        <v>1</v>
      </c>
      <c r="B207">
        <v>206</v>
      </c>
      <c r="C207">
        <v>0.19505</v>
      </c>
    </row>
    <row r="208" spans="1:3" x14ac:dyDescent="0.3">
      <c r="A208">
        <v>1</v>
      </c>
      <c r="B208">
        <v>207</v>
      </c>
      <c r="C208">
        <v>0.19972000000000001</v>
      </c>
    </row>
    <row r="209" spans="1:3" x14ac:dyDescent="0.3">
      <c r="A209">
        <v>1</v>
      </c>
      <c r="B209">
        <v>208</v>
      </c>
      <c r="C209">
        <v>0.20169000000000001</v>
      </c>
    </row>
    <row r="210" spans="1:3" x14ac:dyDescent="0.3">
      <c r="A210">
        <v>1</v>
      </c>
      <c r="B210">
        <v>209</v>
      </c>
      <c r="C210">
        <v>0.20119999999999999</v>
      </c>
    </row>
    <row r="211" spans="1:3" x14ac:dyDescent="0.3">
      <c r="A211">
        <v>1</v>
      </c>
      <c r="B211">
        <v>210</v>
      </c>
      <c r="C211">
        <v>0.19878000000000001</v>
      </c>
    </row>
    <row r="212" spans="1:3" x14ac:dyDescent="0.3">
      <c r="A212">
        <v>1</v>
      </c>
      <c r="B212">
        <v>211</v>
      </c>
      <c r="C212">
        <v>0.19531000000000001</v>
      </c>
    </row>
    <row r="213" spans="1:3" x14ac:dyDescent="0.3">
      <c r="A213">
        <v>1</v>
      </c>
      <c r="B213">
        <v>212</v>
      </c>
      <c r="C213">
        <v>0.19369</v>
      </c>
    </row>
    <row r="214" spans="1:3" x14ac:dyDescent="0.3">
      <c r="A214">
        <v>1</v>
      </c>
      <c r="B214">
        <v>213</v>
      </c>
      <c r="C214">
        <v>0.19636000000000001</v>
      </c>
    </row>
    <row r="215" spans="1:3" x14ac:dyDescent="0.3">
      <c r="A215">
        <v>1</v>
      </c>
      <c r="B215">
        <v>214</v>
      </c>
      <c r="C215">
        <v>0.2</v>
      </c>
    </row>
    <row r="216" spans="1:3" x14ac:dyDescent="0.3">
      <c r="A216">
        <v>1</v>
      </c>
      <c r="B216">
        <v>215</v>
      </c>
      <c r="C216">
        <v>0.20386000000000001</v>
      </c>
    </row>
    <row r="217" spans="1:3" x14ac:dyDescent="0.3">
      <c r="A217">
        <v>1</v>
      </c>
      <c r="B217">
        <v>216</v>
      </c>
      <c r="C217">
        <v>0.19672999999999999</v>
      </c>
    </row>
    <row r="218" spans="1:3" x14ac:dyDescent="0.3">
      <c r="A218">
        <v>1</v>
      </c>
      <c r="B218">
        <v>217</v>
      </c>
      <c r="C218">
        <v>0.19972999999999999</v>
      </c>
    </row>
    <row r="219" spans="1:3" x14ac:dyDescent="0.3">
      <c r="A219">
        <v>1</v>
      </c>
      <c r="B219">
        <v>218</v>
      </c>
      <c r="C219">
        <v>0.20383000000000001</v>
      </c>
    </row>
    <row r="220" spans="1:3" x14ac:dyDescent="0.3">
      <c r="A220">
        <v>1</v>
      </c>
      <c r="B220">
        <v>219</v>
      </c>
      <c r="C220">
        <v>0.20696999999999999</v>
      </c>
    </row>
    <row r="221" spans="1:3" x14ac:dyDescent="0.3">
      <c r="A221">
        <v>1</v>
      </c>
      <c r="B221">
        <v>220</v>
      </c>
      <c r="C221">
        <v>0.20907999999999999</v>
      </c>
    </row>
    <row r="222" spans="1:3" x14ac:dyDescent="0.3">
      <c r="A222">
        <v>1</v>
      </c>
      <c r="B222">
        <v>221</v>
      </c>
      <c r="C222">
        <v>0.20841000000000001</v>
      </c>
    </row>
    <row r="223" spans="1:3" x14ac:dyDescent="0.3">
      <c r="A223">
        <v>1</v>
      </c>
      <c r="B223">
        <v>222</v>
      </c>
      <c r="C223">
        <v>0.20638000000000001</v>
      </c>
    </row>
    <row r="224" spans="1:3" x14ac:dyDescent="0.3">
      <c r="A224">
        <v>1</v>
      </c>
      <c r="B224">
        <v>223</v>
      </c>
      <c r="C224">
        <v>0.20366999999999999</v>
      </c>
    </row>
    <row r="225" spans="1:3" x14ac:dyDescent="0.3">
      <c r="A225">
        <v>1</v>
      </c>
      <c r="B225">
        <v>224</v>
      </c>
      <c r="C225">
        <v>0.20164000000000001</v>
      </c>
    </row>
    <row r="226" spans="1:3" x14ac:dyDescent="0.3">
      <c r="A226">
        <v>1</v>
      </c>
      <c r="B226">
        <v>225</v>
      </c>
      <c r="C226">
        <v>0.20183999999999999</v>
      </c>
    </row>
    <row r="227" spans="1:3" x14ac:dyDescent="0.3">
      <c r="A227">
        <v>1</v>
      </c>
      <c r="B227">
        <v>226</v>
      </c>
      <c r="C227">
        <v>0.20427999999999999</v>
      </c>
    </row>
    <row r="228" spans="1:3" x14ac:dyDescent="0.3">
      <c r="A228">
        <v>1</v>
      </c>
      <c r="B228">
        <v>227</v>
      </c>
      <c r="C228">
        <v>0.20746999999999999</v>
      </c>
    </row>
    <row r="229" spans="1:3" x14ac:dyDescent="0.3">
      <c r="A229">
        <v>1</v>
      </c>
      <c r="B229">
        <v>228</v>
      </c>
      <c r="C229">
        <v>0.20283999999999999</v>
      </c>
    </row>
    <row r="230" spans="1:3" x14ac:dyDescent="0.3">
      <c r="A230">
        <v>1</v>
      </c>
      <c r="B230">
        <v>229</v>
      </c>
      <c r="C230">
        <v>0.20327000000000001</v>
      </c>
    </row>
    <row r="231" spans="1:3" x14ac:dyDescent="0.3">
      <c r="A231">
        <v>1</v>
      </c>
      <c r="B231">
        <v>230</v>
      </c>
      <c r="C231">
        <v>0.20610999999999999</v>
      </c>
    </row>
    <row r="232" spans="1:3" x14ac:dyDescent="0.3">
      <c r="A232">
        <v>1</v>
      </c>
      <c r="B232">
        <v>231</v>
      </c>
      <c r="C232">
        <v>0.21</v>
      </c>
    </row>
    <row r="233" spans="1:3" x14ac:dyDescent="0.3">
      <c r="A233">
        <v>1</v>
      </c>
      <c r="B233">
        <v>232</v>
      </c>
      <c r="C233">
        <v>0.21429999999999999</v>
      </c>
    </row>
    <row r="234" spans="1:3" x14ac:dyDescent="0.3">
      <c r="A234">
        <v>1</v>
      </c>
      <c r="B234">
        <v>233</v>
      </c>
      <c r="C234">
        <v>0.21834000000000001</v>
      </c>
    </row>
    <row r="235" spans="1:3" x14ac:dyDescent="0.3">
      <c r="A235">
        <v>1</v>
      </c>
      <c r="B235">
        <v>234</v>
      </c>
      <c r="C235">
        <v>0.21840999999999999</v>
      </c>
    </row>
    <row r="236" spans="1:3" x14ac:dyDescent="0.3">
      <c r="A236">
        <v>1</v>
      </c>
      <c r="B236">
        <v>235</v>
      </c>
      <c r="C236">
        <v>0.21684</v>
      </c>
    </row>
    <row r="237" spans="1:3" x14ac:dyDescent="0.3">
      <c r="A237">
        <v>1</v>
      </c>
      <c r="B237">
        <v>236</v>
      </c>
      <c r="C237">
        <v>0.21445</v>
      </c>
    </row>
    <row r="238" spans="1:3" x14ac:dyDescent="0.3">
      <c r="A238">
        <v>1</v>
      </c>
      <c r="B238">
        <v>237</v>
      </c>
      <c r="C238">
        <v>0.21110999999999999</v>
      </c>
    </row>
    <row r="239" spans="1:3" x14ac:dyDescent="0.3">
      <c r="A239">
        <v>1</v>
      </c>
      <c r="B239">
        <v>238</v>
      </c>
      <c r="C239">
        <v>0.20988999999999999</v>
      </c>
    </row>
    <row r="240" spans="1:3" x14ac:dyDescent="0.3">
      <c r="A240">
        <v>1</v>
      </c>
      <c r="B240">
        <v>239</v>
      </c>
      <c r="C240">
        <v>0.21526999999999999</v>
      </c>
    </row>
    <row r="241" spans="1:3" x14ac:dyDescent="0.3">
      <c r="A241">
        <v>1</v>
      </c>
      <c r="B241">
        <v>240</v>
      </c>
      <c r="C241">
        <v>0.21128</v>
      </c>
    </row>
    <row r="242" spans="1:3" x14ac:dyDescent="0.3">
      <c r="A242">
        <v>1</v>
      </c>
      <c r="B242">
        <v>241</v>
      </c>
      <c r="C242">
        <v>0.20906</v>
      </c>
    </row>
    <row r="243" spans="1:3" x14ac:dyDescent="0.3">
      <c r="A243">
        <v>1</v>
      </c>
      <c r="B243">
        <v>242</v>
      </c>
      <c r="C243">
        <v>0.20924999999999999</v>
      </c>
    </row>
    <row r="244" spans="1:3" x14ac:dyDescent="0.3">
      <c r="A244">
        <v>1</v>
      </c>
      <c r="B244">
        <v>243</v>
      </c>
      <c r="C244">
        <v>0.21179999999999999</v>
      </c>
    </row>
    <row r="245" spans="1:3" x14ac:dyDescent="0.3">
      <c r="A245">
        <v>1</v>
      </c>
      <c r="B245">
        <v>244</v>
      </c>
      <c r="C245">
        <v>0.2145</v>
      </c>
    </row>
    <row r="246" spans="1:3" x14ac:dyDescent="0.3">
      <c r="A246">
        <v>1</v>
      </c>
      <c r="B246">
        <v>245</v>
      </c>
      <c r="C246">
        <v>0.21711</v>
      </c>
    </row>
    <row r="247" spans="1:3" x14ac:dyDescent="0.3">
      <c r="A247">
        <v>1</v>
      </c>
      <c r="B247">
        <v>246</v>
      </c>
      <c r="C247">
        <v>0.21903</v>
      </c>
    </row>
    <row r="248" spans="1:3" x14ac:dyDescent="0.3">
      <c r="A248">
        <v>1</v>
      </c>
      <c r="B248">
        <v>247</v>
      </c>
      <c r="C248">
        <v>0.2177</v>
      </c>
    </row>
    <row r="249" spans="1:3" x14ac:dyDescent="0.3">
      <c r="A249">
        <v>1</v>
      </c>
      <c r="B249">
        <v>248</v>
      </c>
      <c r="C249">
        <v>0.21531</v>
      </c>
    </row>
    <row r="250" spans="1:3" x14ac:dyDescent="0.3">
      <c r="A250">
        <v>1</v>
      </c>
      <c r="B250">
        <v>249</v>
      </c>
      <c r="C250">
        <v>0.21292</v>
      </c>
    </row>
    <row r="251" spans="1:3" x14ac:dyDescent="0.3">
      <c r="A251">
        <v>1</v>
      </c>
      <c r="B251">
        <v>250</v>
      </c>
      <c r="C251">
        <v>0.20927999999999999</v>
      </c>
    </row>
    <row r="252" spans="1:3" x14ac:dyDescent="0.3">
      <c r="A252">
        <v>1</v>
      </c>
      <c r="B252">
        <v>251</v>
      </c>
      <c r="C252">
        <v>0.21747</v>
      </c>
    </row>
    <row r="253" spans="1:3" x14ac:dyDescent="0.3">
      <c r="A253">
        <v>1</v>
      </c>
      <c r="B253">
        <v>252</v>
      </c>
      <c r="C253">
        <v>0.21464</v>
      </c>
    </row>
    <row r="254" spans="1:3" x14ac:dyDescent="0.3">
      <c r="A254">
        <v>1</v>
      </c>
      <c r="B254">
        <v>253</v>
      </c>
      <c r="C254">
        <v>0.21138999999999999</v>
      </c>
    </row>
    <row r="255" spans="1:3" x14ac:dyDescent="0.3">
      <c r="A255">
        <v>1</v>
      </c>
      <c r="B255">
        <v>254</v>
      </c>
      <c r="C255">
        <v>0.20860999999999999</v>
      </c>
    </row>
    <row r="256" spans="1:3" x14ac:dyDescent="0.3">
      <c r="A256">
        <v>1</v>
      </c>
      <c r="B256">
        <v>255</v>
      </c>
      <c r="C256">
        <v>0.20713000000000001</v>
      </c>
    </row>
    <row r="257" spans="1:3" x14ac:dyDescent="0.3">
      <c r="A257">
        <v>1</v>
      </c>
      <c r="B257">
        <v>256</v>
      </c>
      <c r="C257">
        <v>0.20991000000000001</v>
      </c>
    </row>
    <row r="258" spans="1:3" x14ac:dyDescent="0.3">
      <c r="A258">
        <v>1</v>
      </c>
      <c r="B258">
        <v>257</v>
      </c>
      <c r="C258">
        <v>0.21267</v>
      </c>
    </row>
    <row r="259" spans="1:3" x14ac:dyDescent="0.3">
      <c r="A259">
        <v>1</v>
      </c>
      <c r="B259">
        <v>258</v>
      </c>
      <c r="C259">
        <v>0.21632999999999999</v>
      </c>
    </row>
    <row r="260" spans="1:3" x14ac:dyDescent="0.3">
      <c r="A260">
        <v>1</v>
      </c>
      <c r="B260">
        <v>259</v>
      </c>
      <c r="C260">
        <v>0.21858</v>
      </c>
    </row>
    <row r="261" spans="1:3" x14ac:dyDescent="0.3">
      <c r="A261">
        <v>1</v>
      </c>
      <c r="B261">
        <v>260</v>
      </c>
      <c r="C261">
        <v>0.21808</v>
      </c>
    </row>
    <row r="262" spans="1:3" x14ac:dyDescent="0.3">
      <c r="A262">
        <v>1</v>
      </c>
      <c r="B262">
        <v>261</v>
      </c>
      <c r="C262">
        <v>0.21672</v>
      </c>
    </row>
    <row r="263" spans="1:3" x14ac:dyDescent="0.3">
      <c r="A263">
        <v>1</v>
      </c>
      <c r="B263">
        <v>262</v>
      </c>
      <c r="C263">
        <v>0.21375</v>
      </c>
    </row>
    <row r="264" spans="1:3" x14ac:dyDescent="0.3">
      <c r="A264">
        <v>1</v>
      </c>
      <c r="B264">
        <v>263</v>
      </c>
      <c r="C264">
        <v>0.21897</v>
      </c>
    </row>
    <row r="265" spans="1:3" x14ac:dyDescent="0.3">
      <c r="A265">
        <v>1</v>
      </c>
      <c r="B265">
        <v>264</v>
      </c>
      <c r="C265">
        <v>0.22</v>
      </c>
    </row>
    <row r="266" spans="1:3" x14ac:dyDescent="0.3">
      <c r="A266">
        <v>1</v>
      </c>
      <c r="B266">
        <v>265</v>
      </c>
      <c r="C266">
        <v>0.21811</v>
      </c>
    </row>
    <row r="267" spans="1:3" x14ac:dyDescent="0.3">
      <c r="A267">
        <v>1</v>
      </c>
      <c r="B267">
        <v>266</v>
      </c>
      <c r="C267">
        <v>0.21504999999999999</v>
      </c>
    </row>
    <row r="268" spans="1:3" x14ac:dyDescent="0.3">
      <c r="A268">
        <v>1</v>
      </c>
      <c r="B268">
        <v>267</v>
      </c>
      <c r="C268">
        <v>0.21138000000000001</v>
      </c>
    </row>
    <row r="269" spans="1:3" x14ac:dyDescent="0.3">
      <c r="A269">
        <v>1</v>
      </c>
      <c r="B269">
        <v>268</v>
      </c>
      <c r="C269">
        <v>0.20873</v>
      </c>
    </row>
    <row r="270" spans="1:3" x14ac:dyDescent="0.3">
      <c r="A270">
        <v>1</v>
      </c>
      <c r="B270">
        <v>269</v>
      </c>
      <c r="C270">
        <v>0.21048</v>
      </c>
    </row>
    <row r="271" spans="1:3" x14ac:dyDescent="0.3">
      <c r="A271">
        <v>1</v>
      </c>
      <c r="B271">
        <v>270</v>
      </c>
      <c r="C271">
        <v>0.21557999999999999</v>
      </c>
    </row>
    <row r="272" spans="1:3" x14ac:dyDescent="0.3">
      <c r="A272">
        <v>1</v>
      </c>
      <c r="B272">
        <v>271</v>
      </c>
      <c r="C272">
        <v>0.22025</v>
      </c>
    </row>
    <row r="273" spans="1:3" x14ac:dyDescent="0.3">
      <c r="A273">
        <v>1</v>
      </c>
      <c r="B273">
        <v>272</v>
      </c>
      <c r="C273">
        <v>0.22466</v>
      </c>
    </row>
    <row r="274" spans="1:3" x14ac:dyDescent="0.3">
      <c r="A274">
        <v>1</v>
      </c>
      <c r="B274">
        <v>273</v>
      </c>
      <c r="C274">
        <v>0.22572999999999999</v>
      </c>
    </row>
    <row r="275" spans="1:3" x14ac:dyDescent="0.3">
      <c r="A275">
        <v>1</v>
      </c>
      <c r="B275">
        <v>274</v>
      </c>
      <c r="C275">
        <v>0.22370000000000001</v>
      </c>
    </row>
    <row r="276" spans="1:3" x14ac:dyDescent="0.3">
      <c r="A276">
        <v>1</v>
      </c>
      <c r="B276">
        <v>275</v>
      </c>
      <c r="C276">
        <v>0.22073000000000001</v>
      </c>
    </row>
    <row r="277" spans="1:3" x14ac:dyDescent="0.3">
      <c r="A277">
        <v>1</v>
      </c>
      <c r="B277">
        <v>276</v>
      </c>
      <c r="C277">
        <v>0.22378000000000001</v>
      </c>
    </row>
    <row r="278" spans="1:3" x14ac:dyDescent="0.3">
      <c r="A278">
        <v>1</v>
      </c>
      <c r="B278">
        <v>277</v>
      </c>
      <c r="C278">
        <v>0.22558</v>
      </c>
    </row>
    <row r="279" spans="1:3" x14ac:dyDescent="0.3">
      <c r="A279">
        <v>1</v>
      </c>
      <c r="B279">
        <v>278</v>
      </c>
      <c r="C279">
        <v>0.22369</v>
      </c>
    </row>
    <row r="280" spans="1:3" x14ac:dyDescent="0.3">
      <c r="A280">
        <v>1</v>
      </c>
      <c r="B280">
        <v>279</v>
      </c>
      <c r="C280">
        <v>0.22055</v>
      </c>
    </row>
    <row r="281" spans="1:3" x14ac:dyDescent="0.3">
      <c r="A281">
        <v>1</v>
      </c>
      <c r="B281">
        <v>280</v>
      </c>
      <c r="C281">
        <v>0.21901999999999999</v>
      </c>
    </row>
    <row r="282" spans="1:3" x14ac:dyDescent="0.3">
      <c r="A282">
        <v>1</v>
      </c>
      <c r="B282">
        <v>281</v>
      </c>
      <c r="C282">
        <v>0.21712000000000001</v>
      </c>
    </row>
    <row r="283" spans="1:3" x14ac:dyDescent="0.3">
      <c r="A283">
        <v>1</v>
      </c>
      <c r="B283">
        <v>282</v>
      </c>
      <c r="C283">
        <v>0.21668999999999999</v>
      </c>
    </row>
    <row r="284" spans="1:3" x14ac:dyDescent="0.3">
      <c r="A284">
        <v>1</v>
      </c>
      <c r="B284">
        <v>283</v>
      </c>
      <c r="C284">
        <v>0.21940999999999999</v>
      </c>
    </row>
    <row r="285" spans="1:3" x14ac:dyDescent="0.3">
      <c r="A285">
        <v>1</v>
      </c>
      <c r="B285">
        <v>284</v>
      </c>
      <c r="C285">
        <v>0.22187999999999999</v>
      </c>
    </row>
    <row r="286" spans="1:3" x14ac:dyDescent="0.3">
      <c r="A286">
        <v>1</v>
      </c>
      <c r="B286">
        <v>285</v>
      </c>
      <c r="C286">
        <v>0.22548000000000001</v>
      </c>
    </row>
    <row r="287" spans="1:3" x14ac:dyDescent="0.3">
      <c r="A287">
        <v>1</v>
      </c>
      <c r="B287">
        <v>286</v>
      </c>
      <c r="C287">
        <v>0.22841</v>
      </c>
    </row>
    <row r="288" spans="1:3" x14ac:dyDescent="0.3">
      <c r="A288">
        <v>1</v>
      </c>
      <c r="B288">
        <v>287</v>
      </c>
      <c r="C288">
        <v>0.21961</v>
      </c>
    </row>
    <row r="289" spans="1:3" x14ac:dyDescent="0.3">
      <c r="A289">
        <v>1</v>
      </c>
      <c r="B289">
        <v>288</v>
      </c>
      <c r="C289">
        <v>0.22317000000000001</v>
      </c>
    </row>
    <row r="290" spans="1:3" x14ac:dyDescent="0.3">
      <c r="A290">
        <v>1</v>
      </c>
      <c r="B290">
        <v>289</v>
      </c>
      <c r="C290">
        <v>0.22703000000000001</v>
      </c>
    </row>
    <row r="291" spans="1:3" x14ac:dyDescent="0.3">
      <c r="A291">
        <v>1</v>
      </c>
      <c r="B291">
        <v>290</v>
      </c>
      <c r="C291">
        <v>0.22972999999999999</v>
      </c>
    </row>
    <row r="292" spans="1:3" x14ac:dyDescent="0.3">
      <c r="A292">
        <v>1</v>
      </c>
      <c r="B292">
        <v>291</v>
      </c>
      <c r="C292">
        <v>0.22997999999999999</v>
      </c>
    </row>
    <row r="293" spans="1:3" x14ac:dyDescent="0.3">
      <c r="A293">
        <v>1</v>
      </c>
      <c r="B293">
        <v>292</v>
      </c>
      <c r="C293">
        <v>0.2273</v>
      </c>
    </row>
    <row r="294" spans="1:3" x14ac:dyDescent="0.3">
      <c r="A294">
        <v>1</v>
      </c>
      <c r="B294">
        <v>293</v>
      </c>
      <c r="C294">
        <v>0.22444</v>
      </c>
    </row>
    <row r="295" spans="1:3" x14ac:dyDescent="0.3">
      <c r="A295">
        <v>1</v>
      </c>
      <c r="B295">
        <v>294</v>
      </c>
      <c r="C295">
        <v>0.22155</v>
      </c>
    </row>
    <row r="296" spans="1:3" x14ac:dyDescent="0.3">
      <c r="A296">
        <v>1</v>
      </c>
      <c r="B296">
        <v>295</v>
      </c>
      <c r="C296">
        <v>0.22001999999999999</v>
      </c>
    </row>
    <row r="297" spans="1:3" x14ac:dyDescent="0.3">
      <c r="A297">
        <v>1</v>
      </c>
      <c r="B297">
        <v>296</v>
      </c>
      <c r="C297">
        <v>0.22308</v>
      </c>
    </row>
    <row r="298" spans="1:3" x14ac:dyDescent="0.3">
      <c r="A298">
        <v>1</v>
      </c>
      <c r="B298">
        <v>297</v>
      </c>
      <c r="C298">
        <v>0.22628000000000001</v>
      </c>
    </row>
    <row r="299" spans="1:3" x14ac:dyDescent="0.3">
      <c r="A299">
        <v>1</v>
      </c>
      <c r="B299">
        <v>298</v>
      </c>
      <c r="C299">
        <v>0.22925000000000001</v>
      </c>
    </row>
    <row r="300" spans="1:3" x14ac:dyDescent="0.3">
      <c r="A300">
        <v>1</v>
      </c>
      <c r="B300">
        <v>299</v>
      </c>
      <c r="C300">
        <v>0.21923000000000001</v>
      </c>
    </row>
    <row r="301" spans="1:3" x14ac:dyDescent="0.3">
      <c r="A301">
        <v>1</v>
      </c>
      <c r="B301">
        <v>300</v>
      </c>
      <c r="C301">
        <v>0.22112999999999999</v>
      </c>
    </row>
    <row r="302" spans="1:3" x14ac:dyDescent="0.3">
      <c r="A302">
        <v>1</v>
      </c>
      <c r="B302">
        <v>301</v>
      </c>
      <c r="C302">
        <v>0.22397</v>
      </c>
    </row>
    <row r="303" spans="1:3" x14ac:dyDescent="0.3">
      <c r="A303">
        <v>1</v>
      </c>
      <c r="B303">
        <v>302</v>
      </c>
      <c r="C303">
        <v>0.22783999999999999</v>
      </c>
    </row>
    <row r="304" spans="1:3" x14ac:dyDescent="0.3">
      <c r="A304">
        <v>1</v>
      </c>
      <c r="B304">
        <v>303</v>
      </c>
      <c r="C304">
        <v>0.23141999999999999</v>
      </c>
    </row>
    <row r="305" spans="1:3" x14ac:dyDescent="0.3">
      <c r="A305">
        <v>1</v>
      </c>
      <c r="B305">
        <v>304</v>
      </c>
      <c r="C305">
        <v>0.23086000000000001</v>
      </c>
    </row>
    <row r="306" spans="1:3" x14ac:dyDescent="0.3">
      <c r="A306">
        <v>1</v>
      </c>
      <c r="B306">
        <v>305</v>
      </c>
      <c r="C306">
        <v>0.22805</v>
      </c>
    </row>
    <row r="307" spans="1:3" x14ac:dyDescent="0.3">
      <c r="A307">
        <v>1</v>
      </c>
      <c r="B307">
        <v>306</v>
      </c>
      <c r="C307">
        <v>0.22469</v>
      </c>
    </row>
    <row r="308" spans="1:3" x14ac:dyDescent="0.3">
      <c r="A308">
        <v>1</v>
      </c>
      <c r="B308">
        <v>307</v>
      </c>
      <c r="C308">
        <v>0.22126999999999999</v>
      </c>
    </row>
    <row r="309" spans="1:3" x14ac:dyDescent="0.3">
      <c r="A309">
        <v>1</v>
      </c>
      <c r="B309">
        <v>308</v>
      </c>
      <c r="C309">
        <v>0.21953</v>
      </c>
    </row>
    <row r="310" spans="1:3" x14ac:dyDescent="0.3">
      <c r="A310">
        <v>1</v>
      </c>
      <c r="B310">
        <v>309</v>
      </c>
      <c r="C310">
        <v>0.22156000000000001</v>
      </c>
    </row>
    <row r="311" spans="1:3" x14ac:dyDescent="0.3">
      <c r="A311">
        <v>1</v>
      </c>
      <c r="B311">
        <v>310</v>
      </c>
      <c r="C311">
        <v>0.22309000000000001</v>
      </c>
    </row>
    <row r="312" spans="1:3" x14ac:dyDescent="0.3">
      <c r="A312">
        <v>1</v>
      </c>
      <c r="B312">
        <v>311</v>
      </c>
      <c r="C312">
        <v>0.21911</v>
      </c>
    </row>
    <row r="313" spans="1:3" x14ac:dyDescent="0.3">
      <c r="A313">
        <v>1</v>
      </c>
      <c r="B313">
        <v>312</v>
      </c>
      <c r="C313">
        <v>0.21809000000000001</v>
      </c>
    </row>
    <row r="314" spans="1:3" x14ac:dyDescent="0.3">
      <c r="A314">
        <v>1</v>
      </c>
      <c r="B314">
        <v>313</v>
      </c>
      <c r="C314">
        <v>0.22153</v>
      </c>
    </row>
    <row r="315" spans="1:3" x14ac:dyDescent="0.3">
      <c r="A315">
        <v>1</v>
      </c>
      <c r="B315">
        <v>314</v>
      </c>
      <c r="C315">
        <v>0.22375</v>
      </c>
    </row>
    <row r="316" spans="1:3" x14ac:dyDescent="0.3">
      <c r="A316">
        <v>1</v>
      </c>
      <c r="B316">
        <v>315</v>
      </c>
      <c r="C316">
        <v>0.22636000000000001</v>
      </c>
    </row>
    <row r="317" spans="1:3" x14ac:dyDescent="0.3">
      <c r="A317">
        <v>1</v>
      </c>
      <c r="B317">
        <v>316</v>
      </c>
      <c r="C317">
        <v>0.22925000000000001</v>
      </c>
    </row>
    <row r="318" spans="1:3" x14ac:dyDescent="0.3">
      <c r="A318">
        <v>1</v>
      </c>
      <c r="B318">
        <v>317</v>
      </c>
      <c r="C318">
        <v>0.22872999999999999</v>
      </c>
    </row>
    <row r="319" spans="1:3" x14ac:dyDescent="0.3">
      <c r="A319">
        <v>1</v>
      </c>
      <c r="B319">
        <v>318</v>
      </c>
      <c r="C319">
        <v>0.22638</v>
      </c>
    </row>
    <row r="320" spans="1:3" x14ac:dyDescent="0.3">
      <c r="A320">
        <v>1</v>
      </c>
      <c r="B320">
        <v>319</v>
      </c>
      <c r="C320">
        <v>0.22366</v>
      </c>
    </row>
    <row r="321" spans="1:3" x14ac:dyDescent="0.3">
      <c r="A321">
        <v>1</v>
      </c>
      <c r="B321">
        <v>320</v>
      </c>
      <c r="C321">
        <v>0.22034000000000001</v>
      </c>
    </row>
    <row r="322" spans="1:3" x14ac:dyDescent="0.3">
      <c r="A322">
        <v>1</v>
      </c>
      <c r="B322">
        <v>321</v>
      </c>
      <c r="C322">
        <v>0.21845000000000001</v>
      </c>
    </row>
    <row r="323" spans="1:3" x14ac:dyDescent="0.3">
      <c r="A323">
        <v>1</v>
      </c>
      <c r="B323">
        <v>322</v>
      </c>
      <c r="C323">
        <v>0.22605</v>
      </c>
    </row>
    <row r="324" spans="1:3" x14ac:dyDescent="0.3">
      <c r="A324">
        <v>1</v>
      </c>
      <c r="B324">
        <v>323</v>
      </c>
      <c r="C324">
        <v>0.22311</v>
      </c>
    </row>
    <row r="325" spans="1:3" x14ac:dyDescent="0.3">
      <c r="A325">
        <v>1</v>
      </c>
      <c r="B325">
        <v>324</v>
      </c>
      <c r="C325">
        <v>0.21976999999999999</v>
      </c>
    </row>
    <row r="326" spans="1:3" x14ac:dyDescent="0.3">
      <c r="A326">
        <v>1</v>
      </c>
      <c r="B326">
        <v>325</v>
      </c>
      <c r="C326">
        <v>0.21925</v>
      </c>
    </row>
    <row r="327" spans="1:3" x14ac:dyDescent="0.3">
      <c r="A327">
        <v>1</v>
      </c>
      <c r="B327">
        <v>326</v>
      </c>
      <c r="C327">
        <v>0.22216</v>
      </c>
    </row>
    <row r="328" spans="1:3" x14ac:dyDescent="0.3">
      <c r="A328">
        <v>1</v>
      </c>
      <c r="B328">
        <v>327</v>
      </c>
      <c r="C328">
        <v>0.22566</v>
      </c>
    </row>
    <row r="329" spans="1:3" x14ac:dyDescent="0.3">
      <c r="A329">
        <v>1</v>
      </c>
      <c r="B329">
        <v>328</v>
      </c>
      <c r="C329">
        <v>0.22947000000000001</v>
      </c>
    </row>
    <row r="330" spans="1:3" x14ac:dyDescent="0.3">
      <c r="A330">
        <v>1</v>
      </c>
      <c r="B330">
        <v>329</v>
      </c>
      <c r="C330">
        <v>0.23103000000000001</v>
      </c>
    </row>
    <row r="331" spans="1:3" x14ac:dyDescent="0.3">
      <c r="A331">
        <v>1</v>
      </c>
      <c r="B331">
        <v>330</v>
      </c>
      <c r="C331">
        <v>0.22958000000000001</v>
      </c>
    </row>
    <row r="332" spans="1:3" x14ac:dyDescent="0.3">
      <c r="A332">
        <v>1</v>
      </c>
      <c r="B332">
        <v>331</v>
      </c>
      <c r="C332">
        <v>0.22644</v>
      </c>
    </row>
    <row r="333" spans="1:3" x14ac:dyDescent="0.3">
      <c r="A333">
        <v>1</v>
      </c>
      <c r="B333">
        <v>332</v>
      </c>
      <c r="C333">
        <v>0.22269</v>
      </c>
    </row>
    <row r="334" spans="1:3" x14ac:dyDescent="0.3">
      <c r="A334">
        <v>1</v>
      </c>
      <c r="B334">
        <v>333</v>
      </c>
      <c r="C334">
        <v>0.22008</v>
      </c>
    </row>
    <row r="335" spans="1:3" x14ac:dyDescent="0.3">
      <c r="A335">
        <v>1</v>
      </c>
      <c r="B335">
        <v>334</v>
      </c>
      <c r="C335">
        <v>0.22838</v>
      </c>
    </row>
    <row r="336" spans="1:3" x14ac:dyDescent="0.3">
      <c r="A336">
        <v>1</v>
      </c>
      <c r="B336">
        <v>335</v>
      </c>
      <c r="C336">
        <v>0.22463</v>
      </c>
    </row>
    <row r="337" spans="1:3" x14ac:dyDescent="0.3">
      <c r="A337">
        <v>1</v>
      </c>
      <c r="B337">
        <v>336</v>
      </c>
      <c r="C337">
        <v>0.22125</v>
      </c>
    </row>
    <row r="338" spans="1:3" x14ac:dyDescent="0.3">
      <c r="A338">
        <v>1</v>
      </c>
      <c r="B338">
        <v>337</v>
      </c>
      <c r="C338">
        <v>0.21884000000000001</v>
      </c>
    </row>
    <row r="339" spans="1:3" x14ac:dyDescent="0.3">
      <c r="A339">
        <v>1</v>
      </c>
      <c r="B339">
        <v>338</v>
      </c>
      <c r="C339">
        <v>0.22</v>
      </c>
    </row>
    <row r="340" spans="1:3" x14ac:dyDescent="0.3">
      <c r="A340">
        <v>1</v>
      </c>
      <c r="B340">
        <v>339</v>
      </c>
      <c r="C340">
        <v>0.22314000000000001</v>
      </c>
    </row>
    <row r="341" spans="1:3" x14ac:dyDescent="0.3">
      <c r="A341">
        <v>1</v>
      </c>
      <c r="B341">
        <v>340</v>
      </c>
      <c r="C341">
        <v>0.2253</v>
      </c>
    </row>
    <row r="342" spans="1:3" x14ac:dyDescent="0.3">
      <c r="A342">
        <v>1</v>
      </c>
      <c r="B342">
        <v>341</v>
      </c>
      <c r="C342">
        <v>0.22936000000000001</v>
      </c>
    </row>
    <row r="343" spans="1:3" x14ac:dyDescent="0.3">
      <c r="A343">
        <v>1</v>
      </c>
      <c r="B343">
        <v>342</v>
      </c>
      <c r="C343">
        <v>0.23161000000000001</v>
      </c>
    </row>
    <row r="344" spans="1:3" x14ac:dyDescent="0.3">
      <c r="A344">
        <v>1</v>
      </c>
      <c r="B344">
        <v>343</v>
      </c>
      <c r="C344">
        <v>0.23119999999999999</v>
      </c>
    </row>
    <row r="345" spans="1:3" x14ac:dyDescent="0.3">
      <c r="A345">
        <v>1</v>
      </c>
      <c r="B345">
        <v>344</v>
      </c>
      <c r="C345">
        <v>0.22894</v>
      </c>
    </row>
    <row r="346" spans="1:3" x14ac:dyDescent="0.3">
      <c r="A346">
        <v>1</v>
      </c>
      <c r="B346">
        <v>345</v>
      </c>
      <c r="C346">
        <v>0.22514000000000001</v>
      </c>
    </row>
    <row r="347" spans="1:3" x14ac:dyDescent="0.3">
      <c r="A347">
        <v>1</v>
      </c>
      <c r="B347">
        <v>346</v>
      </c>
      <c r="C347">
        <v>0.23422999999999999</v>
      </c>
    </row>
    <row r="348" spans="1:3" x14ac:dyDescent="0.3">
      <c r="A348">
        <v>1</v>
      </c>
      <c r="B348">
        <v>347</v>
      </c>
      <c r="C348">
        <v>0.23147000000000001</v>
      </c>
    </row>
    <row r="349" spans="1:3" x14ac:dyDescent="0.3">
      <c r="A349">
        <v>1</v>
      </c>
      <c r="B349">
        <v>348</v>
      </c>
      <c r="C349">
        <v>0.22808999999999999</v>
      </c>
    </row>
    <row r="350" spans="1:3" x14ac:dyDescent="0.3">
      <c r="A350">
        <v>1</v>
      </c>
      <c r="B350">
        <v>349</v>
      </c>
      <c r="C350">
        <v>0.2238</v>
      </c>
    </row>
    <row r="351" spans="1:3" x14ac:dyDescent="0.3">
      <c r="A351">
        <v>1</v>
      </c>
      <c r="B351">
        <v>350</v>
      </c>
      <c r="C351">
        <v>0.22225</v>
      </c>
    </row>
    <row r="352" spans="1:3" x14ac:dyDescent="0.3">
      <c r="A352">
        <v>1</v>
      </c>
      <c r="B352">
        <v>351</v>
      </c>
      <c r="C352">
        <v>0.22581000000000001</v>
      </c>
    </row>
    <row r="353" spans="1:3" x14ac:dyDescent="0.3">
      <c r="A353">
        <v>1</v>
      </c>
      <c r="B353">
        <v>352</v>
      </c>
      <c r="C353">
        <v>0.23042000000000001</v>
      </c>
    </row>
    <row r="354" spans="1:3" x14ac:dyDescent="0.3">
      <c r="A354">
        <v>1</v>
      </c>
      <c r="B354">
        <v>353</v>
      </c>
      <c r="C354">
        <v>0.23425000000000001</v>
      </c>
    </row>
    <row r="355" spans="1:3" x14ac:dyDescent="0.3">
      <c r="A355">
        <v>1</v>
      </c>
      <c r="B355">
        <v>354</v>
      </c>
      <c r="C355">
        <v>0.23577999999999999</v>
      </c>
    </row>
    <row r="356" spans="1:3" x14ac:dyDescent="0.3">
      <c r="A356">
        <v>1</v>
      </c>
      <c r="B356">
        <v>355</v>
      </c>
      <c r="C356">
        <v>0.23325000000000001</v>
      </c>
    </row>
    <row r="357" spans="1:3" x14ac:dyDescent="0.3">
      <c r="A357">
        <v>1</v>
      </c>
      <c r="B357">
        <v>356</v>
      </c>
      <c r="C357">
        <v>0.22950000000000001</v>
      </c>
    </row>
    <row r="358" spans="1:3" x14ac:dyDescent="0.3">
      <c r="A358">
        <v>1</v>
      </c>
      <c r="B358">
        <v>357</v>
      </c>
      <c r="C358">
        <v>0.22608</v>
      </c>
    </row>
    <row r="359" spans="1:3" x14ac:dyDescent="0.3">
      <c r="A359">
        <v>1</v>
      </c>
      <c r="B359">
        <v>358</v>
      </c>
      <c r="C359">
        <v>0.23377000000000001</v>
      </c>
    </row>
    <row r="360" spans="1:3" x14ac:dyDescent="0.3">
      <c r="A360">
        <v>1</v>
      </c>
      <c r="B360">
        <v>359</v>
      </c>
      <c r="C360">
        <v>0.23125000000000001</v>
      </c>
    </row>
    <row r="361" spans="1:3" x14ac:dyDescent="0.3">
      <c r="A361">
        <v>1</v>
      </c>
      <c r="B361">
        <v>360</v>
      </c>
      <c r="C361">
        <v>0.22816</v>
      </c>
    </row>
    <row r="362" spans="1:3" x14ac:dyDescent="0.3">
      <c r="A362">
        <v>1</v>
      </c>
      <c r="B362">
        <v>361</v>
      </c>
      <c r="C362">
        <v>0.22450000000000001</v>
      </c>
    </row>
    <row r="363" spans="1:3" x14ac:dyDescent="0.3">
      <c r="A363">
        <v>1</v>
      </c>
      <c r="B363">
        <v>362</v>
      </c>
      <c r="C363">
        <v>0.22464000000000001</v>
      </c>
    </row>
    <row r="364" spans="1:3" x14ac:dyDescent="0.3">
      <c r="A364">
        <v>1</v>
      </c>
      <c r="B364">
        <v>363</v>
      </c>
      <c r="C364">
        <v>0.22761999999999999</v>
      </c>
    </row>
    <row r="365" spans="1:3" x14ac:dyDescent="0.3">
      <c r="A365">
        <v>1</v>
      </c>
      <c r="B365">
        <v>364</v>
      </c>
      <c r="C365">
        <v>0.23147999999999999</v>
      </c>
    </row>
    <row r="366" spans="1:3" x14ac:dyDescent="0.3">
      <c r="A366">
        <v>1</v>
      </c>
      <c r="B366">
        <v>365</v>
      </c>
      <c r="C366">
        <v>0.23516999999999999</v>
      </c>
    </row>
    <row r="367" spans="1:3" x14ac:dyDescent="0.3">
      <c r="A367">
        <v>1</v>
      </c>
      <c r="B367">
        <v>366</v>
      </c>
      <c r="C367">
        <v>0.23566999999999999</v>
      </c>
    </row>
    <row r="368" spans="1:3" x14ac:dyDescent="0.3">
      <c r="A368">
        <v>1</v>
      </c>
      <c r="B368">
        <v>367</v>
      </c>
      <c r="C368">
        <v>0.23316000000000001</v>
      </c>
    </row>
    <row r="369" spans="1:3" x14ac:dyDescent="0.3">
      <c r="A369">
        <v>1</v>
      </c>
      <c r="B369">
        <v>368</v>
      </c>
      <c r="C369">
        <v>0.22944999999999999</v>
      </c>
    </row>
    <row r="370" spans="1:3" x14ac:dyDescent="0.3">
      <c r="A370">
        <v>1</v>
      </c>
      <c r="B370">
        <v>369</v>
      </c>
      <c r="C370">
        <v>0.22548000000000001</v>
      </c>
    </row>
    <row r="371" spans="1:3" x14ac:dyDescent="0.3">
      <c r="A371">
        <v>1</v>
      </c>
      <c r="B371">
        <v>370</v>
      </c>
      <c r="C371">
        <v>0.23391000000000001</v>
      </c>
    </row>
    <row r="372" spans="1:3" x14ac:dyDescent="0.3">
      <c r="A372">
        <v>1</v>
      </c>
      <c r="B372">
        <v>371</v>
      </c>
      <c r="C372">
        <v>0.23103000000000001</v>
      </c>
    </row>
    <row r="373" spans="1:3" x14ac:dyDescent="0.3">
      <c r="A373">
        <v>1</v>
      </c>
      <c r="B373">
        <v>372</v>
      </c>
      <c r="C373">
        <v>0.22831000000000001</v>
      </c>
    </row>
    <row r="374" spans="1:3" x14ac:dyDescent="0.3">
      <c r="A374">
        <v>1</v>
      </c>
      <c r="B374">
        <v>373</v>
      </c>
      <c r="C374">
        <v>0.22491</v>
      </c>
    </row>
    <row r="375" spans="1:3" x14ac:dyDescent="0.3">
      <c r="A375">
        <v>1</v>
      </c>
      <c r="B375">
        <v>374</v>
      </c>
      <c r="C375">
        <v>0.22411</v>
      </c>
    </row>
    <row r="376" spans="1:3" x14ac:dyDescent="0.3">
      <c r="A376">
        <v>1</v>
      </c>
      <c r="B376">
        <v>375</v>
      </c>
      <c r="C376">
        <v>0.22659000000000001</v>
      </c>
    </row>
    <row r="377" spans="1:3" x14ac:dyDescent="0.3">
      <c r="A377">
        <v>1</v>
      </c>
      <c r="B377">
        <v>376</v>
      </c>
      <c r="C377">
        <v>0.23052</v>
      </c>
    </row>
    <row r="378" spans="1:3" x14ac:dyDescent="0.3">
      <c r="A378">
        <v>1</v>
      </c>
      <c r="B378">
        <v>377</v>
      </c>
      <c r="C378">
        <v>0.23380999999999999</v>
      </c>
    </row>
    <row r="379" spans="1:3" x14ac:dyDescent="0.3">
      <c r="A379">
        <v>1</v>
      </c>
      <c r="B379">
        <v>378</v>
      </c>
      <c r="C379">
        <v>0.23325000000000001</v>
      </c>
    </row>
    <row r="380" spans="1:3" x14ac:dyDescent="0.3">
      <c r="A380">
        <v>1</v>
      </c>
      <c r="B380">
        <v>379</v>
      </c>
      <c r="C380">
        <v>0.23027</v>
      </c>
    </row>
    <row r="381" spans="1:3" x14ac:dyDescent="0.3">
      <c r="A381">
        <v>1</v>
      </c>
      <c r="B381">
        <v>380</v>
      </c>
      <c r="C381">
        <v>0.22733999999999999</v>
      </c>
    </row>
    <row r="382" spans="1:3" x14ac:dyDescent="0.3">
      <c r="A382">
        <v>1</v>
      </c>
      <c r="B382">
        <v>381</v>
      </c>
      <c r="C382">
        <v>0.22378000000000001</v>
      </c>
    </row>
    <row r="383" spans="1:3" x14ac:dyDescent="0.3">
      <c r="A383">
        <v>1</v>
      </c>
      <c r="B383">
        <v>382</v>
      </c>
      <c r="C383">
        <v>0.23225000000000001</v>
      </c>
    </row>
    <row r="384" spans="1:3" x14ac:dyDescent="0.3">
      <c r="A384">
        <v>1</v>
      </c>
      <c r="B384">
        <v>383</v>
      </c>
      <c r="C384">
        <v>0.22958000000000001</v>
      </c>
    </row>
    <row r="385" spans="1:3" x14ac:dyDescent="0.3">
      <c r="A385">
        <v>1</v>
      </c>
      <c r="B385">
        <v>384</v>
      </c>
      <c r="C385">
        <v>0.22531000000000001</v>
      </c>
    </row>
    <row r="386" spans="1:3" x14ac:dyDescent="0.3">
      <c r="A386">
        <v>1</v>
      </c>
      <c r="B386">
        <v>385</v>
      </c>
      <c r="C386">
        <v>0.2215</v>
      </c>
    </row>
    <row r="387" spans="1:3" x14ac:dyDescent="0.3">
      <c r="A387">
        <v>1</v>
      </c>
      <c r="B387">
        <v>386</v>
      </c>
      <c r="C387">
        <v>0.22045000000000001</v>
      </c>
    </row>
    <row r="388" spans="1:3" x14ac:dyDescent="0.3">
      <c r="A388">
        <v>1</v>
      </c>
      <c r="B388">
        <v>387</v>
      </c>
      <c r="C388">
        <v>0.22370000000000001</v>
      </c>
    </row>
    <row r="389" spans="1:3" x14ac:dyDescent="0.3">
      <c r="A389">
        <v>1</v>
      </c>
      <c r="B389">
        <v>388</v>
      </c>
      <c r="C389">
        <v>0.22691</v>
      </c>
    </row>
    <row r="390" spans="1:3" x14ac:dyDescent="0.3">
      <c r="A390">
        <v>1</v>
      </c>
      <c r="B390">
        <v>389</v>
      </c>
      <c r="C390">
        <v>0.23072000000000001</v>
      </c>
    </row>
    <row r="391" spans="1:3" x14ac:dyDescent="0.3">
      <c r="A391">
        <v>1</v>
      </c>
      <c r="B391">
        <v>390</v>
      </c>
      <c r="C391">
        <v>0.23219000000000001</v>
      </c>
    </row>
    <row r="392" spans="1:3" x14ac:dyDescent="0.3">
      <c r="A392">
        <v>1</v>
      </c>
      <c r="B392">
        <v>391</v>
      </c>
      <c r="C392">
        <v>0.23042000000000001</v>
      </c>
    </row>
    <row r="393" spans="1:3" x14ac:dyDescent="0.3">
      <c r="A393">
        <v>1</v>
      </c>
      <c r="B393">
        <v>392</v>
      </c>
      <c r="C393">
        <v>0.22738</v>
      </c>
    </row>
    <row r="394" spans="1:3" x14ac:dyDescent="0.3">
      <c r="A394">
        <v>1</v>
      </c>
      <c r="B394">
        <v>393</v>
      </c>
      <c r="C394">
        <v>0.23052</v>
      </c>
    </row>
    <row r="395" spans="1:3" x14ac:dyDescent="0.3">
      <c r="A395">
        <v>1</v>
      </c>
      <c r="B395">
        <v>394</v>
      </c>
      <c r="C395">
        <v>0.23139000000000001</v>
      </c>
    </row>
    <row r="396" spans="1:3" x14ac:dyDescent="0.3">
      <c r="A396">
        <v>1</v>
      </c>
      <c r="B396">
        <v>395</v>
      </c>
      <c r="C396">
        <v>0.23008999999999999</v>
      </c>
    </row>
    <row r="397" spans="1:3" x14ac:dyDescent="0.3">
      <c r="A397">
        <v>1</v>
      </c>
      <c r="B397">
        <v>396</v>
      </c>
      <c r="C397">
        <v>0.22750000000000001</v>
      </c>
    </row>
    <row r="398" spans="1:3" x14ac:dyDescent="0.3">
      <c r="A398">
        <v>1</v>
      </c>
      <c r="B398">
        <v>397</v>
      </c>
      <c r="C398">
        <v>0.22452</v>
      </c>
    </row>
    <row r="399" spans="1:3" x14ac:dyDescent="0.3">
      <c r="A399">
        <v>1</v>
      </c>
      <c r="B399">
        <v>398</v>
      </c>
      <c r="C399">
        <v>0.22156000000000001</v>
      </c>
    </row>
    <row r="400" spans="1:3" x14ac:dyDescent="0.3">
      <c r="A400">
        <v>1</v>
      </c>
      <c r="B400">
        <v>399</v>
      </c>
      <c r="C400">
        <v>0.22206000000000001</v>
      </c>
    </row>
    <row r="401" spans="1:3" x14ac:dyDescent="0.3">
      <c r="A401">
        <v>1</v>
      </c>
      <c r="B401">
        <v>400</v>
      </c>
      <c r="C401">
        <v>0.22497</v>
      </c>
    </row>
    <row r="402" spans="1:3" x14ac:dyDescent="0.3">
      <c r="A402">
        <v>1</v>
      </c>
      <c r="B402">
        <v>401</v>
      </c>
      <c r="C402">
        <v>0.22844999999999999</v>
      </c>
    </row>
    <row r="403" spans="1:3" x14ac:dyDescent="0.3">
      <c r="A403">
        <v>1</v>
      </c>
      <c r="B403">
        <v>402</v>
      </c>
      <c r="C403">
        <v>0.23172000000000001</v>
      </c>
    </row>
    <row r="404" spans="1:3" x14ac:dyDescent="0.3">
      <c r="A404">
        <v>1</v>
      </c>
      <c r="B404">
        <v>403</v>
      </c>
      <c r="C404">
        <v>0.23277</v>
      </c>
    </row>
    <row r="405" spans="1:3" x14ac:dyDescent="0.3">
      <c r="A405">
        <v>1</v>
      </c>
      <c r="B405">
        <v>404</v>
      </c>
      <c r="C405">
        <v>0.23122000000000001</v>
      </c>
    </row>
    <row r="406" spans="1:3" x14ac:dyDescent="0.3">
      <c r="A406">
        <v>1</v>
      </c>
      <c r="B406">
        <v>405</v>
      </c>
      <c r="C406">
        <v>0.22875000000000001</v>
      </c>
    </row>
    <row r="407" spans="1:3" x14ac:dyDescent="0.3">
      <c r="A407">
        <v>1</v>
      </c>
      <c r="B407">
        <v>406</v>
      </c>
      <c r="C407">
        <v>0.23164000000000001</v>
      </c>
    </row>
    <row r="408" spans="1:3" x14ac:dyDescent="0.3">
      <c r="A408">
        <v>1</v>
      </c>
      <c r="B408">
        <v>407</v>
      </c>
      <c r="C408">
        <v>0.23294000000000001</v>
      </c>
    </row>
    <row r="409" spans="1:3" x14ac:dyDescent="0.3">
      <c r="A409">
        <v>1</v>
      </c>
      <c r="B409">
        <v>408</v>
      </c>
      <c r="C409">
        <v>0.23103000000000001</v>
      </c>
    </row>
    <row r="410" spans="1:3" x14ac:dyDescent="0.3">
      <c r="A410">
        <v>1</v>
      </c>
      <c r="B410">
        <v>409</v>
      </c>
      <c r="C410">
        <v>0.22908999999999999</v>
      </c>
    </row>
    <row r="411" spans="1:3" x14ac:dyDescent="0.3">
      <c r="A411">
        <v>1</v>
      </c>
      <c r="B411">
        <v>410</v>
      </c>
      <c r="C411">
        <v>0.22616</v>
      </c>
    </row>
    <row r="412" spans="1:3" x14ac:dyDescent="0.3">
      <c r="A412">
        <v>1</v>
      </c>
      <c r="B412">
        <v>411</v>
      </c>
      <c r="C412">
        <v>0.21955</v>
      </c>
    </row>
    <row r="413" spans="1:3" x14ac:dyDescent="0.3">
      <c r="A413">
        <v>1</v>
      </c>
      <c r="B413">
        <v>412</v>
      </c>
      <c r="C413">
        <v>0.21826999999999999</v>
      </c>
    </row>
    <row r="414" spans="1:3" x14ac:dyDescent="0.3">
      <c r="A414">
        <v>1</v>
      </c>
      <c r="B414">
        <v>413</v>
      </c>
      <c r="C414">
        <v>0.21967</v>
      </c>
    </row>
    <row r="415" spans="1:3" x14ac:dyDescent="0.3">
      <c r="A415">
        <v>1</v>
      </c>
      <c r="B415">
        <v>414</v>
      </c>
      <c r="C415">
        <v>0.22211</v>
      </c>
    </row>
    <row r="416" spans="1:3" x14ac:dyDescent="0.3">
      <c r="A416">
        <v>1</v>
      </c>
      <c r="B416">
        <v>415</v>
      </c>
      <c r="C416">
        <v>0.22461</v>
      </c>
    </row>
    <row r="417" spans="1:3" x14ac:dyDescent="0.3">
      <c r="A417">
        <v>1</v>
      </c>
      <c r="B417">
        <v>416</v>
      </c>
      <c r="C417">
        <v>0.22552</v>
      </c>
    </row>
    <row r="418" spans="1:3" x14ac:dyDescent="0.3">
      <c r="A418">
        <v>1</v>
      </c>
      <c r="B418">
        <v>417</v>
      </c>
      <c r="C418">
        <v>0.21675</v>
      </c>
    </row>
    <row r="419" spans="1:3" x14ac:dyDescent="0.3">
      <c r="A419">
        <v>1</v>
      </c>
      <c r="B419">
        <v>418</v>
      </c>
      <c r="C419">
        <v>0.21929999999999999</v>
      </c>
    </row>
    <row r="420" spans="1:3" x14ac:dyDescent="0.3">
      <c r="A420">
        <v>1</v>
      </c>
      <c r="B420">
        <v>419</v>
      </c>
      <c r="C420">
        <v>0.22228000000000001</v>
      </c>
    </row>
    <row r="421" spans="1:3" x14ac:dyDescent="0.3">
      <c r="A421">
        <v>1</v>
      </c>
      <c r="B421">
        <v>420</v>
      </c>
      <c r="C421">
        <v>0.22381000000000001</v>
      </c>
    </row>
    <row r="422" spans="1:3" x14ac:dyDescent="0.3">
      <c r="A422">
        <v>1</v>
      </c>
      <c r="B422">
        <v>421</v>
      </c>
      <c r="C422">
        <v>0.22223000000000001</v>
      </c>
    </row>
    <row r="423" spans="1:3" x14ac:dyDescent="0.3">
      <c r="A423">
        <v>1</v>
      </c>
      <c r="B423">
        <v>422</v>
      </c>
      <c r="C423">
        <v>0.21912999999999999</v>
      </c>
    </row>
    <row r="424" spans="1:3" x14ac:dyDescent="0.3">
      <c r="A424">
        <v>1</v>
      </c>
      <c r="B424">
        <v>423</v>
      </c>
      <c r="C424">
        <v>0.21521999999999999</v>
      </c>
    </row>
    <row r="425" spans="1:3" x14ac:dyDescent="0.3">
      <c r="A425">
        <v>1</v>
      </c>
      <c r="B425">
        <v>424</v>
      </c>
      <c r="C425">
        <v>0.21184</v>
      </c>
    </row>
    <row r="426" spans="1:3" x14ac:dyDescent="0.3">
      <c r="A426">
        <v>1</v>
      </c>
      <c r="B426">
        <v>425</v>
      </c>
      <c r="C426">
        <v>0.21163000000000001</v>
      </c>
    </row>
    <row r="427" spans="1:3" x14ac:dyDescent="0.3">
      <c r="A427">
        <v>1</v>
      </c>
      <c r="B427">
        <v>426</v>
      </c>
      <c r="C427">
        <v>0.21428</v>
      </c>
    </row>
    <row r="428" spans="1:3" x14ac:dyDescent="0.3">
      <c r="A428">
        <v>1</v>
      </c>
      <c r="B428">
        <v>427</v>
      </c>
      <c r="C428">
        <v>0.21758</v>
      </c>
    </row>
    <row r="429" spans="1:3" x14ac:dyDescent="0.3">
      <c r="A429">
        <v>1</v>
      </c>
      <c r="B429">
        <v>428</v>
      </c>
      <c r="C429">
        <v>0.22128</v>
      </c>
    </row>
    <row r="430" spans="1:3" x14ac:dyDescent="0.3">
      <c r="A430">
        <v>1</v>
      </c>
      <c r="B430">
        <v>429</v>
      </c>
      <c r="C430">
        <v>0.21152000000000001</v>
      </c>
    </row>
    <row r="431" spans="1:3" x14ac:dyDescent="0.3">
      <c r="A431">
        <v>1</v>
      </c>
      <c r="B431">
        <v>430</v>
      </c>
      <c r="C431">
        <v>0.21392</v>
      </c>
    </row>
    <row r="432" spans="1:3" x14ac:dyDescent="0.3">
      <c r="A432">
        <v>1</v>
      </c>
      <c r="B432">
        <v>431</v>
      </c>
      <c r="C432">
        <v>0.21628</v>
      </c>
    </row>
    <row r="433" spans="1:3" x14ac:dyDescent="0.3">
      <c r="A433">
        <v>1</v>
      </c>
      <c r="B433">
        <v>432</v>
      </c>
      <c r="C433">
        <v>0.21937000000000001</v>
      </c>
    </row>
    <row r="434" spans="1:3" x14ac:dyDescent="0.3">
      <c r="A434">
        <v>1</v>
      </c>
      <c r="B434">
        <v>433</v>
      </c>
      <c r="C434">
        <v>0.22092000000000001</v>
      </c>
    </row>
    <row r="435" spans="1:3" x14ac:dyDescent="0.3">
      <c r="A435">
        <v>1</v>
      </c>
      <c r="B435">
        <v>434</v>
      </c>
      <c r="C435">
        <v>0.22076999999999999</v>
      </c>
    </row>
    <row r="436" spans="1:3" x14ac:dyDescent="0.3">
      <c r="A436">
        <v>1</v>
      </c>
      <c r="B436">
        <v>435</v>
      </c>
      <c r="C436">
        <v>0.21808</v>
      </c>
    </row>
    <row r="437" spans="1:3" x14ac:dyDescent="0.3">
      <c r="A437">
        <v>1</v>
      </c>
      <c r="B437">
        <v>436</v>
      </c>
      <c r="C437">
        <v>0.2145</v>
      </c>
    </row>
    <row r="438" spans="1:3" x14ac:dyDescent="0.3">
      <c r="A438">
        <v>1</v>
      </c>
      <c r="B438">
        <v>437</v>
      </c>
      <c r="C438">
        <v>0.21121999999999999</v>
      </c>
    </row>
    <row r="439" spans="1:3" x14ac:dyDescent="0.3">
      <c r="A439">
        <v>1</v>
      </c>
      <c r="B439">
        <v>438</v>
      </c>
      <c r="C439">
        <v>0.21085999999999999</v>
      </c>
    </row>
    <row r="440" spans="1:3" x14ac:dyDescent="0.3">
      <c r="A440">
        <v>1</v>
      </c>
      <c r="B440">
        <v>439</v>
      </c>
      <c r="C440">
        <v>0.21417</v>
      </c>
    </row>
    <row r="441" spans="1:3" x14ac:dyDescent="0.3">
      <c r="A441">
        <v>1</v>
      </c>
      <c r="B441">
        <v>440</v>
      </c>
      <c r="C441">
        <v>0.21731</v>
      </c>
    </row>
    <row r="442" spans="1:3" x14ac:dyDescent="0.3">
      <c r="A442">
        <v>1</v>
      </c>
      <c r="B442">
        <v>441</v>
      </c>
      <c r="C442">
        <v>0.21160999999999999</v>
      </c>
    </row>
    <row r="443" spans="1:3" x14ac:dyDescent="0.3">
      <c r="A443">
        <v>1</v>
      </c>
      <c r="B443">
        <v>442</v>
      </c>
      <c r="C443">
        <v>0.21138999999999999</v>
      </c>
    </row>
    <row r="444" spans="1:3" x14ac:dyDescent="0.3">
      <c r="A444">
        <v>1</v>
      </c>
      <c r="B444">
        <v>443</v>
      </c>
      <c r="C444">
        <v>0.21335999999999999</v>
      </c>
    </row>
    <row r="445" spans="1:3" x14ac:dyDescent="0.3">
      <c r="A445">
        <v>1</v>
      </c>
      <c r="B445">
        <v>444</v>
      </c>
      <c r="C445">
        <v>0.21598000000000001</v>
      </c>
    </row>
    <row r="446" spans="1:3" x14ac:dyDescent="0.3">
      <c r="A446">
        <v>1</v>
      </c>
      <c r="B446">
        <v>445</v>
      </c>
      <c r="C446">
        <v>0.21864</v>
      </c>
    </row>
    <row r="447" spans="1:3" x14ac:dyDescent="0.3">
      <c r="A447">
        <v>1</v>
      </c>
      <c r="B447">
        <v>446</v>
      </c>
      <c r="C447">
        <v>0.21848000000000001</v>
      </c>
    </row>
    <row r="448" spans="1:3" x14ac:dyDescent="0.3">
      <c r="A448">
        <v>1</v>
      </c>
      <c r="B448">
        <v>447</v>
      </c>
      <c r="C448">
        <v>0.21643999999999999</v>
      </c>
    </row>
    <row r="449" spans="1:3" x14ac:dyDescent="0.3">
      <c r="A449">
        <v>1</v>
      </c>
      <c r="B449">
        <v>448</v>
      </c>
      <c r="C449">
        <v>0.21401999999999999</v>
      </c>
    </row>
    <row r="450" spans="1:3" x14ac:dyDescent="0.3">
      <c r="A450">
        <v>1</v>
      </c>
      <c r="B450">
        <v>449</v>
      </c>
      <c r="C450">
        <v>0.21084</v>
      </c>
    </row>
    <row r="451" spans="1:3" x14ac:dyDescent="0.3">
      <c r="A451">
        <v>1</v>
      </c>
      <c r="B451">
        <v>450</v>
      </c>
      <c r="C451">
        <v>0.20910999999999999</v>
      </c>
    </row>
    <row r="452" spans="1:3" x14ac:dyDescent="0.3">
      <c r="A452">
        <v>1</v>
      </c>
      <c r="B452">
        <v>451</v>
      </c>
      <c r="C452">
        <v>0.21007999999999999</v>
      </c>
    </row>
    <row r="453" spans="1:3" x14ac:dyDescent="0.3">
      <c r="A453">
        <v>1</v>
      </c>
      <c r="B453">
        <v>452</v>
      </c>
      <c r="C453">
        <v>0.21282999999999999</v>
      </c>
    </row>
    <row r="454" spans="1:3" x14ac:dyDescent="0.3">
      <c r="A454">
        <v>1</v>
      </c>
      <c r="B454">
        <v>453</v>
      </c>
      <c r="C454">
        <v>0.21062</v>
      </c>
    </row>
    <row r="455" spans="1:3" x14ac:dyDescent="0.3">
      <c r="A455">
        <v>1</v>
      </c>
      <c r="B455">
        <v>454</v>
      </c>
      <c r="C455">
        <v>0.20899999999999999</v>
      </c>
    </row>
    <row r="456" spans="1:3" x14ac:dyDescent="0.3">
      <c r="A456">
        <v>1</v>
      </c>
      <c r="B456">
        <v>455</v>
      </c>
      <c r="C456">
        <v>0.21145</v>
      </c>
    </row>
    <row r="457" spans="1:3" x14ac:dyDescent="0.3">
      <c r="A457">
        <v>1</v>
      </c>
      <c r="B457">
        <v>456</v>
      </c>
      <c r="C457">
        <v>0.21473</v>
      </c>
    </row>
    <row r="458" spans="1:3" x14ac:dyDescent="0.3">
      <c r="A458">
        <v>1</v>
      </c>
      <c r="B458">
        <v>457</v>
      </c>
      <c r="C458">
        <v>0.21884000000000001</v>
      </c>
    </row>
    <row r="459" spans="1:3" x14ac:dyDescent="0.3">
      <c r="A459">
        <v>1</v>
      </c>
      <c r="B459">
        <v>458</v>
      </c>
      <c r="C459">
        <v>0.22258</v>
      </c>
    </row>
    <row r="460" spans="1:3" x14ac:dyDescent="0.3">
      <c r="A460">
        <v>1</v>
      </c>
      <c r="B460">
        <v>459</v>
      </c>
      <c r="C460">
        <v>0.22183</v>
      </c>
    </row>
    <row r="461" spans="1:3" x14ac:dyDescent="0.3">
      <c r="A461">
        <v>1</v>
      </c>
      <c r="B461">
        <v>460</v>
      </c>
      <c r="C461">
        <v>0.21886</v>
      </c>
    </row>
    <row r="462" spans="1:3" x14ac:dyDescent="0.3">
      <c r="A462">
        <v>1</v>
      </c>
      <c r="B462">
        <v>461</v>
      </c>
      <c r="C462">
        <v>0.21568999999999999</v>
      </c>
    </row>
    <row r="463" spans="1:3" x14ac:dyDescent="0.3">
      <c r="A463">
        <v>1</v>
      </c>
      <c r="B463">
        <v>462</v>
      </c>
      <c r="C463">
        <v>0.21249999999999999</v>
      </c>
    </row>
    <row r="464" spans="1:3" x14ac:dyDescent="0.3">
      <c r="A464">
        <v>1</v>
      </c>
      <c r="B464">
        <v>463</v>
      </c>
      <c r="C464">
        <v>0.21041000000000001</v>
      </c>
    </row>
    <row r="465" spans="1:3" x14ac:dyDescent="0.3">
      <c r="A465">
        <v>1</v>
      </c>
      <c r="B465">
        <v>464</v>
      </c>
      <c r="C465">
        <v>0.21906</v>
      </c>
    </row>
    <row r="466" spans="1:3" x14ac:dyDescent="0.3">
      <c r="A466">
        <v>1</v>
      </c>
      <c r="B466">
        <v>465</v>
      </c>
      <c r="C466">
        <v>0.2162</v>
      </c>
    </row>
    <row r="467" spans="1:3" x14ac:dyDescent="0.3">
      <c r="A467">
        <v>1</v>
      </c>
      <c r="B467">
        <v>466</v>
      </c>
      <c r="C467">
        <v>0.21343999999999999</v>
      </c>
    </row>
    <row r="468" spans="1:3" x14ac:dyDescent="0.3">
      <c r="A468">
        <v>1</v>
      </c>
      <c r="B468">
        <v>467</v>
      </c>
      <c r="C468">
        <v>0.21156</v>
      </c>
    </row>
    <row r="469" spans="1:3" x14ac:dyDescent="0.3">
      <c r="A469">
        <v>1</v>
      </c>
      <c r="B469">
        <v>468</v>
      </c>
      <c r="C469">
        <v>0.21495</v>
      </c>
    </row>
    <row r="470" spans="1:3" x14ac:dyDescent="0.3">
      <c r="A470">
        <v>1</v>
      </c>
      <c r="B470">
        <v>469</v>
      </c>
      <c r="C470">
        <v>0.21787999999999999</v>
      </c>
    </row>
    <row r="471" spans="1:3" x14ac:dyDescent="0.3">
      <c r="A471">
        <v>1</v>
      </c>
      <c r="B471">
        <v>470</v>
      </c>
      <c r="C471">
        <v>0.22031000000000001</v>
      </c>
    </row>
    <row r="472" spans="1:3" x14ac:dyDescent="0.3">
      <c r="A472">
        <v>1</v>
      </c>
      <c r="B472">
        <v>471</v>
      </c>
      <c r="C472">
        <v>0.22317000000000001</v>
      </c>
    </row>
    <row r="473" spans="1:3" x14ac:dyDescent="0.3">
      <c r="A473">
        <v>1</v>
      </c>
      <c r="B473">
        <v>472</v>
      </c>
      <c r="C473">
        <v>0.22291</v>
      </c>
    </row>
    <row r="474" spans="1:3" x14ac:dyDescent="0.3">
      <c r="A474">
        <v>1</v>
      </c>
      <c r="B474">
        <v>473</v>
      </c>
      <c r="C474">
        <v>0.22008</v>
      </c>
    </row>
    <row r="475" spans="1:3" x14ac:dyDescent="0.3">
      <c r="A475">
        <v>1</v>
      </c>
      <c r="B475">
        <v>474</v>
      </c>
      <c r="C475">
        <v>0.21606</v>
      </c>
    </row>
    <row r="476" spans="1:3" x14ac:dyDescent="0.3">
      <c r="A476">
        <v>1</v>
      </c>
      <c r="B476">
        <v>475</v>
      </c>
      <c r="C476">
        <v>0.21293999999999999</v>
      </c>
    </row>
    <row r="477" spans="1:3" x14ac:dyDescent="0.3">
      <c r="A477">
        <v>1</v>
      </c>
      <c r="B477">
        <v>476</v>
      </c>
      <c r="C477">
        <v>0.22211</v>
      </c>
    </row>
    <row r="478" spans="1:3" x14ac:dyDescent="0.3">
      <c r="A478">
        <v>1</v>
      </c>
      <c r="B478">
        <v>477</v>
      </c>
      <c r="C478">
        <v>0.21984000000000001</v>
      </c>
    </row>
    <row r="479" spans="1:3" x14ac:dyDescent="0.3">
      <c r="A479">
        <v>1</v>
      </c>
      <c r="B479">
        <v>478</v>
      </c>
      <c r="C479">
        <v>0.21584</v>
      </c>
    </row>
    <row r="480" spans="1:3" x14ac:dyDescent="0.3">
      <c r="A480">
        <v>1</v>
      </c>
      <c r="B480">
        <v>479</v>
      </c>
      <c r="C480">
        <v>0.21289</v>
      </c>
    </row>
    <row r="481" spans="1:3" x14ac:dyDescent="0.3">
      <c r="A481">
        <v>1</v>
      </c>
      <c r="B481">
        <v>480</v>
      </c>
      <c r="C481">
        <v>0.21279999999999999</v>
      </c>
    </row>
    <row r="482" spans="1:3" x14ac:dyDescent="0.3">
      <c r="A482">
        <v>1</v>
      </c>
      <c r="B482">
        <v>481</v>
      </c>
      <c r="C482">
        <v>0.21595</v>
      </c>
    </row>
    <row r="483" spans="1:3" x14ac:dyDescent="0.3">
      <c r="A483">
        <v>1</v>
      </c>
      <c r="B483">
        <v>482</v>
      </c>
      <c r="C483">
        <v>0.21859000000000001</v>
      </c>
    </row>
    <row r="484" spans="1:3" x14ac:dyDescent="0.3">
      <c r="A484">
        <v>1</v>
      </c>
      <c r="B484">
        <v>483</v>
      </c>
      <c r="C484">
        <v>0.22256000000000001</v>
      </c>
    </row>
    <row r="485" spans="1:3" x14ac:dyDescent="0.3">
      <c r="A485">
        <v>1</v>
      </c>
      <c r="B485">
        <v>484</v>
      </c>
      <c r="C485">
        <v>0.22427</v>
      </c>
    </row>
    <row r="486" spans="1:3" x14ac:dyDescent="0.3">
      <c r="A486">
        <v>1</v>
      </c>
      <c r="B486">
        <v>485</v>
      </c>
      <c r="C486">
        <v>0.22209000000000001</v>
      </c>
    </row>
    <row r="487" spans="1:3" x14ac:dyDescent="0.3">
      <c r="A487">
        <v>1</v>
      </c>
      <c r="B487">
        <v>486</v>
      </c>
      <c r="C487">
        <v>0.21942</v>
      </c>
    </row>
    <row r="488" spans="1:3" x14ac:dyDescent="0.3">
      <c r="A488">
        <v>1</v>
      </c>
      <c r="B488">
        <v>487</v>
      </c>
      <c r="C488">
        <v>0.21597</v>
      </c>
    </row>
    <row r="489" spans="1:3" x14ac:dyDescent="0.3">
      <c r="A489">
        <v>1</v>
      </c>
      <c r="B489">
        <v>488</v>
      </c>
      <c r="C489">
        <v>0.2235</v>
      </c>
    </row>
    <row r="490" spans="1:3" x14ac:dyDescent="0.3">
      <c r="A490">
        <v>1</v>
      </c>
      <c r="B490">
        <v>489</v>
      </c>
      <c r="C490">
        <v>0.22244</v>
      </c>
    </row>
    <row r="491" spans="1:3" x14ac:dyDescent="0.3">
      <c r="A491">
        <v>1</v>
      </c>
      <c r="B491">
        <v>490</v>
      </c>
      <c r="C491">
        <v>0.22042</v>
      </c>
    </row>
    <row r="492" spans="1:3" x14ac:dyDescent="0.3">
      <c r="A492">
        <v>1</v>
      </c>
      <c r="B492">
        <v>491</v>
      </c>
      <c r="C492">
        <v>0.21668999999999999</v>
      </c>
    </row>
    <row r="493" spans="1:3" x14ac:dyDescent="0.3">
      <c r="A493">
        <v>1</v>
      </c>
      <c r="B493">
        <v>492</v>
      </c>
      <c r="C493">
        <v>0.21242</v>
      </c>
    </row>
    <row r="494" spans="1:3" x14ac:dyDescent="0.3">
      <c r="A494">
        <v>1</v>
      </c>
      <c r="B494">
        <v>493</v>
      </c>
      <c r="C494">
        <v>0.21207999999999999</v>
      </c>
    </row>
    <row r="495" spans="1:3" x14ac:dyDescent="0.3">
      <c r="A495">
        <v>1</v>
      </c>
      <c r="B495">
        <v>494</v>
      </c>
      <c r="C495">
        <v>0.215</v>
      </c>
    </row>
    <row r="496" spans="1:3" x14ac:dyDescent="0.3">
      <c r="A496">
        <v>1</v>
      </c>
      <c r="B496">
        <v>495</v>
      </c>
      <c r="C496">
        <v>0.21853</v>
      </c>
    </row>
    <row r="497" spans="1:3" x14ac:dyDescent="0.3">
      <c r="A497">
        <v>1</v>
      </c>
      <c r="B497">
        <v>496</v>
      </c>
      <c r="C497">
        <v>0.22155</v>
      </c>
    </row>
    <row r="498" spans="1:3" x14ac:dyDescent="0.3">
      <c r="A498">
        <v>1</v>
      </c>
      <c r="B498">
        <v>497</v>
      </c>
      <c r="C498">
        <v>0.22217000000000001</v>
      </c>
    </row>
    <row r="499" spans="1:3" x14ac:dyDescent="0.3">
      <c r="A499">
        <v>1</v>
      </c>
      <c r="B499">
        <v>498</v>
      </c>
      <c r="C499">
        <v>0.21956000000000001</v>
      </c>
    </row>
    <row r="500" spans="1:3" x14ac:dyDescent="0.3">
      <c r="A500">
        <v>1</v>
      </c>
      <c r="B500">
        <v>499</v>
      </c>
      <c r="C500">
        <v>0.21675</v>
      </c>
    </row>
    <row r="501" spans="1:3" x14ac:dyDescent="0.3">
      <c r="A501">
        <v>1</v>
      </c>
      <c r="B501">
        <v>500</v>
      </c>
      <c r="C501">
        <v>0.22219</v>
      </c>
    </row>
    <row r="502" spans="1:3" x14ac:dyDescent="0.3">
      <c r="A502">
        <v>1</v>
      </c>
      <c r="B502">
        <v>501</v>
      </c>
      <c r="C502">
        <v>0.22305</v>
      </c>
    </row>
    <row r="503" spans="1:3" x14ac:dyDescent="0.3">
      <c r="A503">
        <v>1</v>
      </c>
      <c r="B503">
        <v>502</v>
      </c>
      <c r="C503">
        <v>0.2215</v>
      </c>
    </row>
    <row r="504" spans="1:3" x14ac:dyDescent="0.3">
      <c r="A504">
        <v>1</v>
      </c>
      <c r="B504">
        <v>503</v>
      </c>
      <c r="C504">
        <v>0.2185</v>
      </c>
    </row>
    <row r="505" spans="1:3" x14ac:dyDescent="0.3">
      <c r="A505">
        <v>1</v>
      </c>
      <c r="B505">
        <v>504</v>
      </c>
      <c r="C505">
        <v>0.21565999999999999</v>
      </c>
    </row>
    <row r="506" spans="1:3" x14ac:dyDescent="0.3">
      <c r="A506">
        <v>1</v>
      </c>
      <c r="B506">
        <v>505</v>
      </c>
      <c r="C506">
        <v>0.21295</v>
      </c>
    </row>
    <row r="507" spans="1:3" x14ac:dyDescent="0.3">
      <c r="A507">
        <v>1</v>
      </c>
      <c r="B507">
        <v>506</v>
      </c>
      <c r="C507">
        <v>0.21489</v>
      </c>
    </row>
    <row r="508" spans="1:3" x14ac:dyDescent="0.3">
      <c r="A508">
        <v>1</v>
      </c>
      <c r="B508">
        <v>507</v>
      </c>
      <c r="C508">
        <v>0.21842</v>
      </c>
    </row>
    <row r="509" spans="1:3" x14ac:dyDescent="0.3">
      <c r="A509">
        <v>1</v>
      </c>
      <c r="B509">
        <v>508</v>
      </c>
      <c r="C509">
        <v>0.22216</v>
      </c>
    </row>
    <row r="510" spans="1:3" x14ac:dyDescent="0.3">
      <c r="A510">
        <v>1</v>
      </c>
      <c r="B510">
        <v>509</v>
      </c>
      <c r="C510">
        <v>0.22486</v>
      </c>
    </row>
    <row r="511" spans="1:3" x14ac:dyDescent="0.3">
      <c r="A511">
        <v>1</v>
      </c>
      <c r="B511">
        <v>510</v>
      </c>
      <c r="C511">
        <v>0.22506000000000001</v>
      </c>
    </row>
    <row r="512" spans="1:3" x14ac:dyDescent="0.3">
      <c r="A512">
        <v>1</v>
      </c>
      <c r="B512">
        <v>511</v>
      </c>
      <c r="C512">
        <v>0.22295000000000001</v>
      </c>
    </row>
    <row r="513" spans="1:3" x14ac:dyDescent="0.3">
      <c r="A513">
        <v>1</v>
      </c>
      <c r="B513">
        <v>512</v>
      </c>
      <c r="C513">
        <v>0.22389000000000001</v>
      </c>
    </row>
    <row r="514" spans="1:3" x14ac:dyDescent="0.3">
      <c r="A514">
        <v>1</v>
      </c>
      <c r="B514">
        <v>513</v>
      </c>
      <c r="C514">
        <v>0.22614000000000001</v>
      </c>
    </row>
    <row r="515" spans="1:3" x14ac:dyDescent="0.3">
      <c r="A515">
        <v>1</v>
      </c>
      <c r="B515">
        <v>514</v>
      </c>
      <c r="C515">
        <v>0.22461</v>
      </c>
    </row>
    <row r="516" spans="1:3" x14ac:dyDescent="0.3">
      <c r="A516">
        <v>1</v>
      </c>
      <c r="B516">
        <v>515</v>
      </c>
      <c r="C516">
        <v>0.22128</v>
      </c>
    </row>
    <row r="517" spans="1:3" x14ac:dyDescent="0.3">
      <c r="A517">
        <v>1</v>
      </c>
      <c r="B517">
        <v>516</v>
      </c>
      <c r="C517">
        <v>0.21767</v>
      </c>
    </row>
    <row r="518" spans="1:3" x14ac:dyDescent="0.3">
      <c r="A518">
        <v>1</v>
      </c>
      <c r="B518">
        <v>517</v>
      </c>
      <c r="C518">
        <v>0.21426999999999999</v>
      </c>
    </row>
    <row r="519" spans="1:3" x14ac:dyDescent="0.3">
      <c r="A519">
        <v>1</v>
      </c>
      <c r="B519">
        <v>518</v>
      </c>
      <c r="C519">
        <v>0.21406</v>
      </c>
    </row>
    <row r="520" spans="1:3" x14ac:dyDescent="0.3">
      <c r="A520">
        <v>1</v>
      </c>
      <c r="B520">
        <v>519</v>
      </c>
      <c r="C520">
        <v>0.21767</v>
      </c>
    </row>
    <row r="521" spans="1:3" x14ac:dyDescent="0.3">
      <c r="A521">
        <v>1</v>
      </c>
      <c r="B521">
        <v>520</v>
      </c>
      <c r="C521">
        <v>0.22058</v>
      </c>
    </row>
    <row r="522" spans="1:3" x14ac:dyDescent="0.3">
      <c r="A522">
        <v>1</v>
      </c>
      <c r="B522">
        <v>521</v>
      </c>
      <c r="C522">
        <v>0.224</v>
      </c>
    </row>
    <row r="523" spans="1:3" x14ac:dyDescent="0.3">
      <c r="A523">
        <v>1</v>
      </c>
      <c r="B523">
        <v>522</v>
      </c>
      <c r="C523">
        <v>0.224</v>
      </c>
    </row>
    <row r="524" spans="1:3" x14ac:dyDescent="0.3">
      <c r="A524">
        <v>1</v>
      </c>
      <c r="B524">
        <v>523</v>
      </c>
      <c r="C524">
        <v>0.22101999999999999</v>
      </c>
    </row>
    <row r="525" spans="1:3" x14ac:dyDescent="0.3">
      <c r="A525">
        <v>1</v>
      </c>
      <c r="B525">
        <v>524</v>
      </c>
      <c r="C525">
        <v>0.22233</v>
      </c>
    </row>
    <row r="526" spans="1:3" x14ac:dyDescent="0.3">
      <c r="A526">
        <v>1</v>
      </c>
      <c r="B526">
        <v>525</v>
      </c>
      <c r="C526">
        <v>0.22533</v>
      </c>
    </row>
    <row r="527" spans="1:3" x14ac:dyDescent="0.3">
      <c r="A527">
        <v>1</v>
      </c>
      <c r="B527">
        <v>526</v>
      </c>
      <c r="C527">
        <v>0.22489000000000001</v>
      </c>
    </row>
    <row r="528" spans="1:3" x14ac:dyDescent="0.3">
      <c r="A528">
        <v>1</v>
      </c>
      <c r="B528">
        <v>527</v>
      </c>
      <c r="C528">
        <v>0.22169</v>
      </c>
    </row>
    <row r="529" spans="1:3" x14ac:dyDescent="0.3">
      <c r="A529">
        <v>1</v>
      </c>
      <c r="B529">
        <v>528</v>
      </c>
      <c r="C529">
        <v>0.21865999999999999</v>
      </c>
    </row>
    <row r="530" spans="1:3" x14ac:dyDescent="0.3">
      <c r="A530">
        <v>1</v>
      </c>
      <c r="B530">
        <v>529</v>
      </c>
      <c r="C530">
        <v>0.21617</v>
      </c>
    </row>
    <row r="531" spans="1:3" x14ac:dyDescent="0.3">
      <c r="A531">
        <v>1</v>
      </c>
      <c r="B531">
        <v>530</v>
      </c>
      <c r="C531">
        <v>0.21543999999999999</v>
      </c>
    </row>
    <row r="532" spans="1:3" x14ac:dyDescent="0.3">
      <c r="A532">
        <v>1</v>
      </c>
      <c r="B532">
        <v>531</v>
      </c>
      <c r="C532">
        <v>0.21787999999999999</v>
      </c>
    </row>
    <row r="533" spans="1:3" x14ac:dyDescent="0.3">
      <c r="A533">
        <v>1</v>
      </c>
      <c r="B533">
        <v>532</v>
      </c>
      <c r="C533">
        <v>0.22259000000000001</v>
      </c>
    </row>
    <row r="534" spans="1:3" x14ac:dyDescent="0.3">
      <c r="A534">
        <v>1</v>
      </c>
      <c r="B534">
        <v>533</v>
      </c>
      <c r="C534">
        <v>0.22705</v>
      </c>
    </row>
    <row r="535" spans="1:3" x14ac:dyDescent="0.3">
      <c r="A535">
        <v>1</v>
      </c>
      <c r="B535">
        <v>534</v>
      </c>
      <c r="C535">
        <v>0.22764000000000001</v>
      </c>
    </row>
    <row r="536" spans="1:3" x14ac:dyDescent="0.3">
      <c r="A536">
        <v>1</v>
      </c>
      <c r="B536">
        <v>535</v>
      </c>
      <c r="C536">
        <v>0.22062999999999999</v>
      </c>
    </row>
    <row r="537" spans="1:3" x14ac:dyDescent="0.3">
      <c r="A537">
        <v>1</v>
      </c>
      <c r="B537">
        <v>536</v>
      </c>
      <c r="C537">
        <v>0.22417000000000001</v>
      </c>
    </row>
    <row r="538" spans="1:3" x14ac:dyDescent="0.3">
      <c r="A538">
        <v>1</v>
      </c>
      <c r="B538">
        <v>537</v>
      </c>
      <c r="C538">
        <v>0.22800000000000001</v>
      </c>
    </row>
    <row r="539" spans="1:3" x14ac:dyDescent="0.3">
      <c r="A539">
        <v>1</v>
      </c>
      <c r="B539">
        <v>538</v>
      </c>
      <c r="C539">
        <v>0.22908000000000001</v>
      </c>
    </row>
    <row r="540" spans="1:3" x14ac:dyDescent="0.3">
      <c r="A540">
        <v>1</v>
      </c>
      <c r="B540">
        <v>539</v>
      </c>
      <c r="C540">
        <v>0.22569</v>
      </c>
    </row>
    <row r="541" spans="1:3" x14ac:dyDescent="0.3">
      <c r="A541">
        <v>1</v>
      </c>
      <c r="B541">
        <v>540</v>
      </c>
      <c r="C541">
        <v>0.22176999999999999</v>
      </c>
    </row>
    <row r="542" spans="1:3" x14ac:dyDescent="0.3">
      <c r="A542">
        <v>1</v>
      </c>
      <c r="B542">
        <v>541</v>
      </c>
      <c r="C542">
        <v>0.21906</v>
      </c>
    </row>
    <row r="543" spans="1:3" x14ac:dyDescent="0.3">
      <c r="A543">
        <v>1</v>
      </c>
      <c r="B543">
        <v>542</v>
      </c>
      <c r="C543">
        <v>0.21823000000000001</v>
      </c>
    </row>
    <row r="544" spans="1:3" x14ac:dyDescent="0.3">
      <c r="A544">
        <v>1</v>
      </c>
      <c r="B544">
        <v>543</v>
      </c>
      <c r="C544">
        <v>0.22191</v>
      </c>
    </row>
    <row r="545" spans="1:3" x14ac:dyDescent="0.3">
      <c r="A545">
        <v>1</v>
      </c>
      <c r="B545">
        <v>544</v>
      </c>
      <c r="C545">
        <v>0.22558</v>
      </c>
    </row>
    <row r="546" spans="1:3" x14ac:dyDescent="0.3">
      <c r="A546">
        <v>1</v>
      </c>
      <c r="B546">
        <v>545</v>
      </c>
      <c r="C546">
        <v>0.22822000000000001</v>
      </c>
    </row>
    <row r="547" spans="1:3" x14ac:dyDescent="0.3">
      <c r="A547">
        <v>1</v>
      </c>
      <c r="B547">
        <v>546</v>
      </c>
      <c r="C547">
        <v>0.23005</v>
      </c>
    </row>
    <row r="548" spans="1:3" x14ac:dyDescent="0.3">
      <c r="A548">
        <v>1</v>
      </c>
      <c r="B548">
        <v>547</v>
      </c>
      <c r="C548">
        <v>0.22320000000000001</v>
      </c>
    </row>
    <row r="549" spans="1:3" x14ac:dyDescent="0.3">
      <c r="A549">
        <v>1</v>
      </c>
      <c r="B549">
        <v>548</v>
      </c>
      <c r="C549">
        <v>0.22572</v>
      </c>
    </row>
    <row r="550" spans="1:3" x14ac:dyDescent="0.3">
      <c r="A550">
        <v>1</v>
      </c>
      <c r="B550">
        <v>549</v>
      </c>
      <c r="C550">
        <v>0.22881000000000001</v>
      </c>
    </row>
    <row r="551" spans="1:3" x14ac:dyDescent="0.3">
      <c r="A551">
        <v>1</v>
      </c>
      <c r="B551">
        <v>550</v>
      </c>
      <c r="C551">
        <v>0.23094000000000001</v>
      </c>
    </row>
    <row r="552" spans="1:3" x14ac:dyDescent="0.3">
      <c r="A552">
        <v>1</v>
      </c>
      <c r="B552">
        <v>551</v>
      </c>
      <c r="C552">
        <v>0.23008000000000001</v>
      </c>
    </row>
    <row r="553" spans="1:3" x14ac:dyDescent="0.3">
      <c r="A553">
        <v>1</v>
      </c>
      <c r="B553">
        <v>552</v>
      </c>
      <c r="C553">
        <v>0.22775000000000001</v>
      </c>
    </row>
    <row r="554" spans="1:3" x14ac:dyDescent="0.3">
      <c r="A554">
        <v>1</v>
      </c>
      <c r="B554">
        <v>553</v>
      </c>
      <c r="C554">
        <v>0.22437000000000001</v>
      </c>
    </row>
    <row r="555" spans="1:3" x14ac:dyDescent="0.3">
      <c r="A555">
        <v>1</v>
      </c>
      <c r="B555">
        <v>554</v>
      </c>
      <c r="C555">
        <v>0.22202</v>
      </c>
    </row>
    <row r="556" spans="1:3" x14ac:dyDescent="0.3">
      <c r="A556">
        <v>1</v>
      </c>
      <c r="B556">
        <v>555</v>
      </c>
      <c r="C556">
        <v>0.22287999999999999</v>
      </c>
    </row>
    <row r="557" spans="1:3" x14ac:dyDescent="0.3">
      <c r="A557">
        <v>1</v>
      </c>
      <c r="B557">
        <v>556</v>
      </c>
      <c r="C557">
        <v>0.22722999999999999</v>
      </c>
    </row>
    <row r="558" spans="1:3" x14ac:dyDescent="0.3">
      <c r="A558">
        <v>1</v>
      </c>
      <c r="B558">
        <v>557</v>
      </c>
      <c r="C558">
        <v>0.23180999999999999</v>
      </c>
    </row>
    <row r="559" spans="1:3" x14ac:dyDescent="0.3">
      <c r="A559">
        <v>1</v>
      </c>
      <c r="B559">
        <v>558</v>
      </c>
      <c r="C559">
        <v>0.23583999999999999</v>
      </c>
    </row>
    <row r="560" spans="1:3" x14ac:dyDescent="0.3">
      <c r="A560">
        <v>1</v>
      </c>
      <c r="B560">
        <v>559</v>
      </c>
      <c r="C560">
        <v>0.22706000000000001</v>
      </c>
    </row>
    <row r="561" spans="1:3" x14ac:dyDescent="0.3">
      <c r="A561">
        <v>1</v>
      </c>
      <c r="B561">
        <v>560</v>
      </c>
      <c r="C561">
        <v>0.23119000000000001</v>
      </c>
    </row>
    <row r="562" spans="1:3" x14ac:dyDescent="0.3">
      <c r="A562">
        <v>1</v>
      </c>
      <c r="B562">
        <v>561</v>
      </c>
      <c r="C562">
        <v>0.23511000000000001</v>
      </c>
    </row>
    <row r="563" spans="1:3" x14ac:dyDescent="0.3">
      <c r="A563">
        <v>1</v>
      </c>
      <c r="B563">
        <v>562</v>
      </c>
      <c r="C563">
        <v>0.23927999999999999</v>
      </c>
    </row>
    <row r="564" spans="1:3" x14ac:dyDescent="0.3">
      <c r="A564">
        <v>1</v>
      </c>
      <c r="B564">
        <v>563</v>
      </c>
      <c r="C564">
        <v>0.24038000000000001</v>
      </c>
    </row>
    <row r="565" spans="1:3" x14ac:dyDescent="0.3">
      <c r="A565">
        <v>1</v>
      </c>
      <c r="B565">
        <v>564</v>
      </c>
      <c r="C565">
        <v>0.23927000000000001</v>
      </c>
    </row>
    <row r="566" spans="1:3" x14ac:dyDescent="0.3">
      <c r="A566">
        <v>1</v>
      </c>
      <c r="B566">
        <v>565</v>
      </c>
      <c r="C566">
        <v>0.23709</v>
      </c>
    </row>
    <row r="567" spans="1:3" x14ac:dyDescent="0.3">
      <c r="A567">
        <v>1</v>
      </c>
      <c r="B567">
        <v>566</v>
      </c>
      <c r="C567">
        <v>0.23455000000000001</v>
      </c>
    </row>
    <row r="568" spans="1:3" x14ac:dyDescent="0.3">
      <c r="A568">
        <v>1</v>
      </c>
      <c r="B568">
        <v>567</v>
      </c>
      <c r="C568">
        <v>0.23211000000000001</v>
      </c>
    </row>
    <row r="569" spans="1:3" x14ac:dyDescent="0.3">
      <c r="A569">
        <v>1</v>
      </c>
      <c r="B569">
        <v>568</v>
      </c>
      <c r="C569">
        <v>0.23430999999999999</v>
      </c>
    </row>
    <row r="570" spans="1:3" x14ac:dyDescent="0.3">
      <c r="A570">
        <v>1</v>
      </c>
      <c r="B570">
        <v>569</v>
      </c>
      <c r="C570">
        <v>0.23808000000000001</v>
      </c>
    </row>
    <row r="571" spans="1:3" x14ac:dyDescent="0.3">
      <c r="A571">
        <v>1</v>
      </c>
      <c r="B571">
        <v>570</v>
      </c>
      <c r="C571">
        <v>0.24110999999999999</v>
      </c>
    </row>
    <row r="572" spans="1:3" x14ac:dyDescent="0.3">
      <c r="A572">
        <v>1</v>
      </c>
      <c r="B572">
        <v>571</v>
      </c>
      <c r="C572">
        <v>0.23513999999999999</v>
      </c>
    </row>
    <row r="573" spans="1:3" x14ac:dyDescent="0.3">
      <c r="A573">
        <v>1</v>
      </c>
      <c r="B573">
        <v>572</v>
      </c>
      <c r="C573">
        <v>0.23730000000000001</v>
      </c>
    </row>
    <row r="574" spans="1:3" x14ac:dyDescent="0.3">
      <c r="A574">
        <v>1</v>
      </c>
      <c r="B574">
        <v>573</v>
      </c>
      <c r="C574">
        <v>0.24179999999999999</v>
      </c>
    </row>
    <row r="575" spans="1:3" x14ac:dyDescent="0.3">
      <c r="A575">
        <v>1</v>
      </c>
      <c r="B575">
        <v>574</v>
      </c>
      <c r="C575">
        <v>0.2455</v>
      </c>
    </row>
    <row r="576" spans="1:3" x14ac:dyDescent="0.3">
      <c r="A576">
        <v>1</v>
      </c>
      <c r="B576">
        <v>575</v>
      </c>
      <c r="C576">
        <v>0.24969</v>
      </c>
    </row>
    <row r="577" spans="1:3" x14ac:dyDescent="0.3">
      <c r="A577">
        <v>1</v>
      </c>
      <c r="B577">
        <v>576</v>
      </c>
      <c r="C577">
        <v>0.25126999999999999</v>
      </c>
    </row>
    <row r="578" spans="1:3" x14ac:dyDescent="0.3">
      <c r="A578">
        <v>1</v>
      </c>
      <c r="B578">
        <v>577</v>
      </c>
      <c r="C578">
        <v>0.25058999999999998</v>
      </c>
    </row>
    <row r="579" spans="1:3" x14ac:dyDescent="0.3">
      <c r="A579">
        <v>1</v>
      </c>
      <c r="B579">
        <v>578</v>
      </c>
      <c r="C579">
        <v>0.24903</v>
      </c>
    </row>
    <row r="580" spans="1:3" x14ac:dyDescent="0.3">
      <c r="A580">
        <v>1</v>
      </c>
      <c r="B580">
        <v>579</v>
      </c>
      <c r="C580">
        <v>0.24640999999999999</v>
      </c>
    </row>
    <row r="581" spans="1:3" x14ac:dyDescent="0.3">
      <c r="A581">
        <v>1</v>
      </c>
      <c r="B581">
        <v>580</v>
      </c>
      <c r="C581">
        <v>0.24439</v>
      </c>
    </row>
    <row r="582" spans="1:3" x14ac:dyDescent="0.3">
      <c r="A582">
        <v>1</v>
      </c>
      <c r="B582">
        <v>581</v>
      </c>
      <c r="C582">
        <v>0.24712999999999999</v>
      </c>
    </row>
    <row r="583" spans="1:3" x14ac:dyDescent="0.3">
      <c r="A583">
        <v>1</v>
      </c>
      <c r="B583">
        <v>582</v>
      </c>
      <c r="C583">
        <v>0.25111</v>
      </c>
    </row>
    <row r="584" spans="1:3" x14ac:dyDescent="0.3">
      <c r="A584">
        <v>1</v>
      </c>
      <c r="B584">
        <v>583</v>
      </c>
      <c r="C584">
        <v>0.25261</v>
      </c>
    </row>
    <row r="585" spans="1:3" x14ac:dyDescent="0.3">
      <c r="A585">
        <v>1</v>
      </c>
      <c r="B585">
        <v>584</v>
      </c>
      <c r="C585">
        <v>0.25061</v>
      </c>
    </row>
    <row r="586" spans="1:3" x14ac:dyDescent="0.3">
      <c r="A586">
        <v>1</v>
      </c>
      <c r="B586">
        <v>585</v>
      </c>
      <c r="C586">
        <v>0.25272</v>
      </c>
    </row>
    <row r="587" spans="1:3" x14ac:dyDescent="0.3">
      <c r="A587">
        <v>1</v>
      </c>
      <c r="B587">
        <v>586</v>
      </c>
      <c r="C587">
        <v>0.25733</v>
      </c>
    </row>
    <row r="588" spans="1:3" x14ac:dyDescent="0.3">
      <c r="A588">
        <v>1</v>
      </c>
      <c r="B588">
        <v>587</v>
      </c>
      <c r="C588">
        <v>0.26212000000000002</v>
      </c>
    </row>
    <row r="589" spans="1:3" x14ac:dyDescent="0.3">
      <c r="A589">
        <v>1</v>
      </c>
      <c r="B589">
        <v>588</v>
      </c>
      <c r="C589">
        <v>0.26679999999999998</v>
      </c>
    </row>
    <row r="590" spans="1:3" x14ac:dyDescent="0.3">
      <c r="A590">
        <v>1</v>
      </c>
      <c r="B590">
        <v>589</v>
      </c>
      <c r="C590">
        <v>0.26840999999999998</v>
      </c>
    </row>
    <row r="591" spans="1:3" x14ac:dyDescent="0.3">
      <c r="A591">
        <v>1</v>
      </c>
      <c r="B591">
        <v>590</v>
      </c>
      <c r="C591">
        <v>0.26774999999999999</v>
      </c>
    </row>
    <row r="592" spans="1:3" x14ac:dyDescent="0.3">
      <c r="A592">
        <v>1</v>
      </c>
      <c r="B592">
        <v>591</v>
      </c>
      <c r="C592">
        <v>0.26622000000000001</v>
      </c>
    </row>
    <row r="593" spans="1:3" x14ac:dyDescent="0.3">
      <c r="A593">
        <v>1</v>
      </c>
      <c r="B593">
        <v>592</v>
      </c>
      <c r="C593">
        <v>0.26374999999999998</v>
      </c>
    </row>
    <row r="594" spans="1:3" x14ac:dyDescent="0.3">
      <c r="A594">
        <v>1</v>
      </c>
      <c r="B594">
        <v>593</v>
      </c>
      <c r="C594">
        <v>0.26233000000000001</v>
      </c>
    </row>
    <row r="595" spans="1:3" x14ac:dyDescent="0.3">
      <c r="A595">
        <v>1</v>
      </c>
      <c r="B595">
        <v>594</v>
      </c>
      <c r="C595">
        <v>0.26466000000000001</v>
      </c>
    </row>
    <row r="596" spans="1:3" x14ac:dyDescent="0.3">
      <c r="A596">
        <v>1</v>
      </c>
      <c r="B596">
        <v>595</v>
      </c>
      <c r="C596">
        <v>0.27307999999999999</v>
      </c>
    </row>
    <row r="597" spans="1:3" x14ac:dyDescent="0.3">
      <c r="A597">
        <v>1</v>
      </c>
      <c r="B597">
        <v>596</v>
      </c>
      <c r="C597">
        <v>0.27162999999999998</v>
      </c>
    </row>
    <row r="598" spans="1:3" x14ac:dyDescent="0.3">
      <c r="A598">
        <v>1</v>
      </c>
      <c r="B598">
        <v>597</v>
      </c>
      <c r="C598">
        <v>0.27135999999999999</v>
      </c>
    </row>
    <row r="599" spans="1:3" x14ac:dyDescent="0.3">
      <c r="A599">
        <v>1</v>
      </c>
      <c r="B599">
        <v>598</v>
      </c>
      <c r="C599">
        <v>0.27466000000000002</v>
      </c>
    </row>
    <row r="600" spans="1:3" x14ac:dyDescent="0.3">
      <c r="A600">
        <v>1</v>
      </c>
      <c r="B600">
        <v>599</v>
      </c>
      <c r="C600">
        <v>0.28069</v>
      </c>
    </row>
    <row r="601" spans="1:3" x14ac:dyDescent="0.3">
      <c r="A601">
        <v>1</v>
      </c>
      <c r="B601">
        <v>600</v>
      </c>
      <c r="C601">
        <v>0.28586</v>
      </c>
    </row>
    <row r="602" spans="1:3" x14ac:dyDescent="0.3">
      <c r="A602">
        <v>1</v>
      </c>
      <c r="B602">
        <v>601</v>
      </c>
      <c r="C602">
        <v>0.29160999999999998</v>
      </c>
    </row>
    <row r="603" spans="1:3" x14ac:dyDescent="0.3">
      <c r="A603">
        <v>1</v>
      </c>
      <c r="B603">
        <v>602</v>
      </c>
      <c r="C603">
        <v>0.29394999999999999</v>
      </c>
    </row>
    <row r="604" spans="1:3" x14ac:dyDescent="0.3">
      <c r="A604">
        <v>1</v>
      </c>
      <c r="B604">
        <v>603</v>
      </c>
      <c r="C604">
        <v>0.29449999999999998</v>
      </c>
    </row>
    <row r="605" spans="1:3" x14ac:dyDescent="0.3">
      <c r="A605">
        <v>1</v>
      </c>
      <c r="B605">
        <v>604</v>
      </c>
      <c r="C605">
        <v>0.29377999999999999</v>
      </c>
    </row>
    <row r="606" spans="1:3" x14ac:dyDescent="0.3">
      <c r="A606">
        <v>1</v>
      </c>
      <c r="B606">
        <v>605</v>
      </c>
      <c r="C606">
        <v>0.29237000000000002</v>
      </c>
    </row>
    <row r="607" spans="1:3" x14ac:dyDescent="0.3">
      <c r="A607">
        <v>1</v>
      </c>
      <c r="B607">
        <v>606</v>
      </c>
      <c r="C607">
        <v>0.30625000000000002</v>
      </c>
    </row>
    <row r="608" spans="1:3" x14ac:dyDescent="0.3">
      <c r="A608">
        <v>1</v>
      </c>
      <c r="B608">
        <v>607</v>
      </c>
      <c r="C608">
        <v>0.30653000000000002</v>
      </c>
    </row>
    <row r="609" spans="1:3" x14ac:dyDescent="0.3">
      <c r="A609">
        <v>1</v>
      </c>
      <c r="B609">
        <v>608</v>
      </c>
      <c r="C609">
        <v>0.30612</v>
      </c>
    </row>
    <row r="610" spans="1:3" x14ac:dyDescent="0.3">
      <c r="A610">
        <v>1</v>
      </c>
      <c r="B610">
        <v>609</v>
      </c>
      <c r="C610">
        <v>0.30553000000000002</v>
      </c>
    </row>
    <row r="611" spans="1:3" x14ac:dyDescent="0.3">
      <c r="A611">
        <v>1</v>
      </c>
      <c r="B611">
        <v>610</v>
      </c>
      <c r="C611">
        <v>0.30665999999999999</v>
      </c>
    </row>
    <row r="612" spans="1:3" x14ac:dyDescent="0.3">
      <c r="A612">
        <v>1</v>
      </c>
      <c r="B612">
        <v>611</v>
      </c>
      <c r="C612">
        <v>0.31472</v>
      </c>
    </row>
    <row r="613" spans="1:3" x14ac:dyDescent="0.3">
      <c r="A613">
        <v>1</v>
      </c>
      <c r="B613">
        <v>612</v>
      </c>
      <c r="C613">
        <v>0.32289000000000001</v>
      </c>
    </row>
    <row r="614" spans="1:3" x14ac:dyDescent="0.3">
      <c r="A614">
        <v>1</v>
      </c>
      <c r="B614">
        <v>613</v>
      </c>
      <c r="C614">
        <v>0.33041999999999999</v>
      </c>
    </row>
    <row r="615" spans="1:3" x14ac:dyDescent="0.3">
      <c r="A615">
        <v>1</v>
      </c>
      <c r="B615">
        <v>614</v>
      </c>
      <c r="C615">
        <v>0.33803</v>
      </c>
    </row>
    <row r="616" spans="1:3" x14ac:dyDescent="0.3">
      <c r="A616">
        <v>1</v>
      </c>
      <c r="B616">
        <v>615</v>
      </c>
      <c r="C616">
        <v>0.34077000000000002</v>
      </c>
    </row>
    <row r="617" spans="1:3" x14ac:dyDescent="0.3">
      <c r="A617">
        <v>1</v>
      </c>
      <c r="B617">
        <v>616</v>
      </c>
      <c r="C617">
        <v>0.33955999999999997</v>
      </c>
    </row>
    <row r="618" spans="1:3" x14ac:dyDescent="0.3">
      <c r="A618">
        <v>1</v>
      </c>
      <c r="B618">
        <v>617</v>
      </c>
      <c r="C618">
        <v>0.33940999999999999</v>
      </c>
    </row>
    <row r="619" spans="1:3" x14ac:dyDescent="0.3">
      <c r="A619">
        <v>1</v>
      </c>
      <c r="B619">
        <v>618</v>
      </c>
      <c r="C619">
        <v>0.35448000000000002</v>
      </c>
    </row>
    <row r="620" spans="1:3" x14ac:dyDescent="0.3">
      <c r="A620">
        <v>1</v>
      </c>
      <c r="B620">
        <v>619</v>
      </c>
      <c r="C620">
        <v>0.35604999999999998</v>
      </c>
    </row>
    <row r="621" spans="1:3" x14ac:dyDescent="0.3">
      <c r="A621">
        <v>1</v>
      </c>
      <c r="B621">
        <v>620</v>
      </c>
      <c r="C621">
        <v>0.35644999999999999</v>
      </c>
    </row>
    <row r="622" spans="1:3" x14ac:dyDescent="0.3">
      <c r="A622">
        <v>1</v>
      </c>
      <c r="B622">
        <v>621</v>
      </c>
      <c r="C622">
        <v>0.35699999999999998</v>
      </c>
    </row>
    <row r="623" spans="1:3" x14ac:dyDescent="0.3">
      <c r="A623">
        <v>1</v>
      </c>
      <c r="B623">
        <v>622</v>
      </c>
      <c r="C623">
        <v>0.35832999999999998</v>
      </c>
    </row>
    <row r="624" spans="1:3" x14ac:dyDescent="0.3">
      <c r="A624">
        <v>1</v>
      </c>
      <c r="B624">
        <v>623</v>
      </c>
      <c r="C624">
        <v>0.36338999999999999</v>
      </c>
    </row>
    <row r="625" spans="1:3" x14ac:dyDescent="0.3">
      <c r="A625">
        <v>1</v>
      </c>
      <c r="B625">
        <v>624</v>
      </c>
      <c r="C625">
        <v>0.37278</v>
      </c>
    </row>
    <row r="626" spans="1:3" x14ac:dyDescent="0.3">
      <c r="A626">
        <v>1</v>
      </c>
      <c r="B626">
        <v>625</v>
      </c>
      <c r="C626">
        <v>0.37791999999999998</v>
      </c>
    </row>
    <row r="627" spans="1:3" x14ac:dyDescent="0.3">
      <c r="A627">
        <v>1</v>
      </c>
      <c r="B627">
        <v>626</v>
      </c>
      <c r="C627">
        <v>0.38502999999999998</v>
      </c>
    </row>
    <row r="628" spans="1:3" x14ac:dyDescent="0.3">
      <c r="A628">
        <v>1</v>
      </c>
      <c r="B628">
        <v>627</v>
      </c>
      <c r="C628">
        <v>0.38980999999999999</v>
      </c>
    </row>
    <row r="629" spans="1:3" x14ac:dyDescent="0.3">
      <c r="A629">
        <v>1</v>
      </c>
      <c r="B629">
        <v>628</v>
      </c>
      <c r="C629">
        <v>0.39156000000000002</v>
      </c>
    </row>
    <row r="630" spans="1:3" x14ac:dyDescent="0.3">
      <c r="A630">
        <v>1</v>
      </c>
      <c r="B630">
        <v>629</v>
      </c>
      <c r="C630">
        <v>0.39198</v>
      </c>
    </row>
    <row r="631" spans="1:3" x14ac:dyDescent="0.3">
      <c r="A631">
        <v>1</v>
      </c>
      <c r="B631">
        <v>630</v>
      </c>
      <c r="C631">
        <v>0.40514</v>
      </c>
    </row>
    <row r="632" spans="1:3" x14ac:dyDescent="0.3">
      <c r="A632">
        <v>1</v>
      </c>
      <c r="B632">
        <v>631</v>
      </c>
      <c r="C632">
        <v>0.41048000000000001</v>
      </c>
    </row>
    <row r="633" spans="1:3" x14ac:dyDescent="0.3">
      <c r="A633">
        <v>1</v>
      </c>
      <c r="B633">
        <v>632</v>
      </c>
      <c r="C633">
        <v>0.41092000000000001</v>
      </c>
    </row>
    <row r="634" spans="1:3" x14ac:dyDescent="0.3">
      <c r="A634">
        <v>1</v>
      </c>
      <c r="B634">
        <v>633</v>
      </c>
      <c r="C634">
        <v>0.40986</v>
      </c>
    </row>
    <row r="635" spans="1:3" x14ac:dyDescent="0.3">
      <c r="A635">
        <v>1</v>
      </c>
      <c r="B635">
        <v>634</v>
      </c>
      <c r="C635">
        <v>0.41020000000000001</v>
      </c>
    </row>
    <row r="636" spans="1:3" x14ac:dyDescent="0.3">
      <c r="A636">
        <v>1</v>
      </c>
      <c r="B636">
        <v>635</v>
      </c>
      <c r="C636">
        <v>0.41155999999999998</v>
      </c>
    </row>
    <row r="637" spans="1:3" x14ac:dyDescent="0.3">
      <c r="A637">
        <v>1</v>
      </c>
      <c r="B637">
        <v>636</v>
      </c>
      <c r="C637">
        <v>0.42141000000000001</v>
      </c>
    </row>
    <row r="638" spans="1:3" x14ac:dyDescent="0.3">
      <c r="A638">
        <v>1</v>
      </c>
      <c r="B638">
        <v>637</v>
      </c>
      <c r="C638">
        <v>0.43445</v>
      </c>
    </row>
    <row r="639" spans="1:3" x14ac:dyDescent="0.3">
      <c r="A639">
        <v>1</v>
      </c>
      <c r="B639">
        <v>638</v>
      </c>
      <c r="C639">
        <v>0.44494</v>
      </c>
    </row>
    <row r="640" spans="1:3" x14ac:dyDescent="0.3">
      <c r="A640">
        <v>1</v>
      </c>
      <c r="B640">
        <v>639</v>
      </c>
      <c r="C640">
        <v>0.45512999999999998</v>
      </c>
    </row>
    <row r="641" spans="1:3" x14ac:dyDescent="0.3">
      <c r="A641">
        <v>1</v>
      </c>
      <c r="B641">
        <v>640</v>
      </c>
      <c r="C641">
        <v>0.45795000000000002</v>
      </c>
    </row>
    <row r="642" spans="1:3" x14ac:dyDescent="0.3">
      <c r="A642">
        <v>1</v>
      </c>
      <c r="B642">
        <v>641</v>
      </c>
      <c r="C642">
        <v>0.45884000000000003</v>
      </c>
    </row>
    <row r="643" spans="1:3" x14ac:dyDescent="0.3">
      <c r="A643">
        <v>1</v>
      </c>
      <c r="B643">
        <v>642</v>
      </c>
      <c r="C643">
        <v>0.46466000000000002</v>
      </c>
    </row>
    <row r="644" spans="1:3" x14ac:dyDescent="0.3">
      <c r="A644">
        <v>1</v>
      </c>
      <c r="B644">
        <v>643</v>
      </c>
      <c r="C644">
        <v>0.47602</v>
      </c>
    </row>
    <row r="645" spans="1:3" x14ac:dyDescent="0.3">
      <c r="A645">
        <v>1</v>
      </c>
      <c r="B645">
        <v>644</v>
      </c>
      <c r="C645">
        <v>0.48065999999999998</v>
      </c>
    </row>
    <row r="646" spans="1:3" x14ac:dyDescent="0.3">
      <c r="A646">
        <v>1</v>
      </c>
      <c r="B646">
        <v>645</v>
      </c>
      <c r="C646">
        <v>0.48332999999999998</v>
      </c>
    </row>
    <row r="647" spans="1:3" x14ac:dyDescent="0.3">
      <c r="A647">
        <v>1</v>
      </c>
      <c r="B647">
        <v>646</v>
      </c>
      <c r="C647">
        <v>0.48320000000000002</v>
      </c>
    </row>
    <row r="648" spans="1:3" x14ac:dyDescent="0.3">
      <c r="A648">
        <v>1</v>
      </c>
      <c r="B648">
        <v>647</v>
      </c>
      <c r="C648">
        <v>0.48483999999999999</v>
      </c>
    </row>
    <row r="649" spans="1:3" x14ac:dyDescent="0.3">
      <c r="A649">
        <v>1</v>
      </c>
      <c r="B649">
        <v>648</v>
      </c>
      <c r="C649">
        <v>0.48649999999999999</v>
      </c>
    </row>
    <row r="650" spans="1:3" x14ac:dyDescent="0.3">
      <c r="A650">
        <v>1</v>
      </c>
      <c r="B650">
        <v>649</v>
      </c>
      <c r="C650">
        <v>0.49682999999999999</v>
      </c>
    </row>
    <row r="651" spans="1:3" x14ac:dyDescent="0.3">
      <c r="A651">
        <v>1</v>
      </c>
      <c r="B651">
        <v>650</v>
      </c>
      <c r="C651">
        <v>0.50849999999999995</v>
      </c>
    </row>
    <row r="652" spans="1:3" x14ac:dyDescent="0.3">
      <c r="A652">
        <v>1</v>
      </c>
      <c r="B652">
        <v>651</v>
      </c>
      <c r="C652">
        <v>0.52005999999999997</v>
      </c>
    </row>
    <row r="653" spans="1:3" x14ac:dyDescent="0.3">
      <c r="A653">
        <v>1</v>
      </c>
      <c r="B653">
        <v>652</v>
      </c>
      <c r="C653">
        <v>0.53213999999999995</v>
      </c>
    </row>
    <row r="654" spans="1:3" x14ac:dyDescent="0.3">
      <c r="A654">
        <v>1</v>
      </c>
      <c r="B654">
        <v>653</v>
      </c>
      <c r="C654">
        <v>0.53996999999999995</v>
      </c>
    </row>
    <row r="655" spans="1:3" x14ac:dyDescent="0.3">
      <c r="A655">
        <v>1</v>
      </c>
      <c r="B655">
        <v>654</v>
      </c>
      <c r="C655">
        <v>0.54173000000000004</v>
      </c>
    </row>
    <row r="656" spans="1:3" x14ac:dyDescent="0.3">
      <c r="A656">
        <v>1</v>
      </c>
      <c r="B656">
        <v>655</v>
      </c>
      <c r="C656">
        <v>0.55039000000000005</v>
      </c>
    </row>
    <row r="657" spans="1:3" x14ac:dyDescent="0.3">
      <c r="A657">
        <v>1</v>
      </c>
      <c r="B657">
        <v>656</v>
      </c>
      <c r="C657">
        <v>0.56074999999999997</v>
      </c>
    </row>
    <row r="658" spans="1:3" x14ac:dyDescent="0.3">
      <c r="A658">
        <v>1</v>
      </c>
      <c r="B658">
        <v>657</v>
      </c>
      <c r="C658">
        <v>0.56394</v>
      </c>
    </row>
    <row r="659" spans="1:3" x14ac:dyDescent="0.3">
      <c r="A659">
        <v>1</v>
      </c>
      <c r="B659">
        <v>658</v>
      </c>
      <c r="C659">
        <v>0.56638999999999995</v>
      </c>
    </row>
    <row r="660" spans="1:3" x14ac:dyDescent="0.3">
      <c r="A660">
        <v>1</v>
      </c>
      <c r="B660">
        <v>659</v>
      </c>
      <c r="C660">
        <v>0.56469000000000003</v>
      </c>
    </row>
    <row r="661" spans="1:3" x14ac:dyDescent="0.3">
      <c r="A661">
        <v>1</v>
      </c>
      <c r="B661">
        <v>660</v>
      </c>
      <c r="C661">
        <v>0.56460999999999995</v>
      </c>
    </row>
    <row r="662" spans="1:3" x14ac:dyDescent="0.3">
      <c r="A662">
        <v>1</v>
      </c>
      <c r="B662">
        <v>661</v>
      </c>
      <c r="C662">
        <v>0.56594</v>
      </c>
    </row>
    <row r="663" spans="1:3" x14ac:dyDescent="0.3">
      <c r="A663">
        <v>1</v>
      </c>
      <c r="B663">
        <v>662</v>
      </c>
      <c r="C663">
        <v>0.57679999999999998</v>
      </c>
    </row>
    <row r="664" spans="1:3" x14ac:dyDescent="0.3">
      <c r="A664">
        <v>1</v>
      </c>
      <c r="B664">
        <v>663</v>
      </c>
      <c r="C664">
        <v>0.59106000000000003</v>
      </c>
    </row>
    <row r="665" spans="1:3" x14ac:dyDescent="0.3">
      <c r="A665">
        <v>1</v>
      </c>
      <c r="B665">
        <v>664</v>
      </c>
      <c r="C665">
        <v>0.60384000000000004</v>
      </c>
    </row>
    <row r="666" spans="1:3" x14ac:dyDescent="0.3">
      <c r="A666">
        <v>1</v>
      </c>
      <c r="B666">
        <v>665</v>
      </c>
      <c r="C666">
        <v>0.61756</v>
      </c>
    </row>
    <row r="667" spans="1:3" x14ac:dyDescent="0.3">
      <c r="A667">
        <v>1</v>
      </c>
      <c r="B667">
        <v>666</v>
      </c>
      <c r="C667">
        <v>0.60758000000000001</v>
      </c>
    </row>
    <row r="668" spans="1:3" x14ac:dyDescent="0.3">
      <c r="A668">
        <v>1</v>
      </c>
      <c r="B668">
        <v>667</v>
      </c>
      <c r="C668">
        <v>0.62109000000000003</v>
      </c>
    </row>
    <row r="669" spans="1:3" x14ac:dyDescent="0.3">
      <c r="A669">
        <v>1</v>
      </c>
      <c r="B669">
        <v>668</v>
      </c>
      <c r="C669">
        <v>0.63327</v>
      </c>
    </row>
    <row r="670" spans="1:3" x14ac:dyDescent="0.3">
      <c r="A670">
        <v>1</v>
      </c>
      <c r="B670">
        <v>669</v>
      </c>
      <c r="C670">
        <v>0.6452</v>
      </c>
    </row>
    <row r="671" spans="1:3" x14ac:dyDescent="0.3">
      <c r="A671">
        <v>1</v>
      </c>
      <c r="B671">
        <v>670</v>
      </c>
      <c r="C671">
        <v>0.65119000000000005</v>
      </c>
    </row>
    <row r="672" spans="1:3" x14ac:dyDescent="0.3">
      <c r="A672">
        <v>1</v>
      </c>
      <c r="B672">
        <v>671</v>
      </c>
      <c r="C672">
        <v>0.65505000000000002</v>
      </c>
    </row>
    <row r="673" spans="1:3" x14ac:dyDescent="0.3">
      <c r="A673">
        <v>1</v>
      </c>
      <c r="B673">
        <v>672</v>
      </c>
      <c r="C673">
        <v>0.65895000000000004</v>
      </c>
    </row>
    <row r="674" spans="1:3" x14ac:dyDescent="0.3">
      <c r="A674">
        <v>1</v>
      </c>
      <c r="B674">
        <v>673</v>
      </c>
      <c r="C674">
        <v>0.66080000000000005</v>
      </c>
    </row>
    <row r="675" spans="1:3" x14ac:dyDescent="0.3">
      <c r="A675">
        <v>1</v>
      </c>
      <c r="B675">
        <v>674</v>
      </c>
      <c r="C675">
        <v>0.66183000000000003</v>
      </c>
    </row>
    <row r="676" spans="1:3" x14ac:dyDescent="0.3">
      <c r="A676">
        <v>1</v>
      </c>
      <c r="B676">
        <v>675</v>
      </c>
      <c r="C676">
        <v>0.67259000000000002</v>
      </c>
    </row>
    <row r="677" spans="1:3" x14ac:dyDescent="0.3">
      <c r="A677">
        <v>1</v>
      </c>
      <c r="B677">
        <v>676</v>
      </c>
      <c r="C677">
        <v>0.68555999999999995</v>
      </c>
    </row>
    <row r="678" spans="1:3" x14ac:dyDescent="0.3">
      <c r="A678">
        <v>1</v>
      </c>
      <c r="B678">
        <v>677</v>
      </c>
      <c r="C678">
        <v>0.69347999999999999</v>
      </c>
    </row>
    <row r="679" spans="1:3" x14ac:dyDescent="0.3">
      <c r="A679">
        <v>1</v>
      </c>
      <c r="B679">
        <v>678</v>
      </c>
      <c r="C679">
        <v>0.69823000000000002</v>
      </c>
    </row>
    <row r="680" spans="1:3" x14ac:dyDescent="0.3">
      <c r="A680">
        <v>1</v>
      </c>
      <c r="B680">
        <v>679</v>
      </c>
      <c r="C680">
        <v>0.70950000000000002</v>
      </c>
    </row>
    <row r="681" spans="1:3" x14ac:dyDescent="0.3">
      <c r="A681">
        <v>1</v>
      </c>
      <c r="B681">
        <v>680</v>
      </c>
      <c r="C681">
        <v>0.72275</v>
      </c>
    </row>
    <row r="682" spans="1:3" x14ac:dyDescent="0.3">
      <c r="A682">
        <v>1</v>
      </c>
      <c r="B682">
        <v>681</v>
      </c>
      <c r="C682">
        <v>0.73480999999999996</v>
      </c>
    </row>
    <row r="683" spans="1:3" x14ac:dyDescent="0.3">
      <c r="A683">
        <v>1</v>
      </c>
      <c r="B683">
        <v>682</v>
      </c>
      <c r="C683">
        <v>0.74853000000000003</v>
      </c>
    </row>
    <row r="684" spans="1:3" x14ac:dyDescent="0.3">
      <c r="A684">
        <v>1</v>
      </c>
      <c r="B684">
        <v>683</v>
      </c>
      <c r="C684">
        <v>0.75627999999999995</v>
      </c>
    </row>
    <row r="685" spans="1:3" x14ac:dyDescent="0.3">
      <c r="A685">
        <v>1</v>
      </c>
      <c r="B685">
        <v>684</v>
      </c>
      <c r="C685">
        <v>0.76014000000000004</v>
      </c>
    </row>
    <row r="686" spans="1:3" x14ac:dyDescent="0.3">
      <c r="A686">
        <v>1</v>
      </c>
      <c r="B686">
        <v>685</v>
      </c>
      <c r="C686">
        <v>0.75958000000000003</v>
      </c>
    </row>
    <row r="687" spans="1:3" x14ac:dyDescent="0.3">
      <c r="A687">
        <v>1</v>
      </c>
      <c r="B687">
        <v>686</v>
      </c>
      <c r="C687">
        <v>0.76149999999999995</v>
      </c>
    </row>
    <row r="688" spans="1:3" x14ac:dyDescent="0.3">
      <c r="A688">
        <v>1</v>
      </c>
      <c r="B688">
        <v>687</v>
      </c>
      <c r="C688">
        <v>0.76354999999999995</v>
      </c>
    </row>
    <row r="689" spans="1:3" x14ac:dyDescent="0.3">
      <c r="A689">
        <v>1</v>
      </c>
      <c r="B689">
        <v>688</v>
      </c>
      <c r="C689">
        <v>0.77263000000000004</v>
      </c>
    </row>
    <row r="690" spans="1:3" x14ac:dyDescent="0.3">
      <c r="A690">
        <v>1</v>
      </c>
      <c r="B690">
        <v>689</v>
      </c>
      <c r="C690">
        <v>0.79820000000000002</v>
      </c>
    </row>
    <row r="691" spans="1:3" x14ac:dyDescent="0.3">
      <c r="A691">
        <v>1</v>
      </c>
      <c r="B691">
        <v>690</v>
      </c>
      <c r="C691">
        <v>0.80171999999999999</v>
      </c>
    </row>
    <row r="692" spans="1:3" x14ac:dyDescent="0.3">
      <c r="A692">
        <v>1</v>
      </c>
      <c r="B692">
        <v>691</v>
      </c>
      <c r="C692">
        <v>0.80257999999999996</v>
      </c>
    </row>
    <row r="693" spans="1:3" x14ac:dyDescent="0.3">
      <c r="A693">
        <v>1</v>
      </c>
      <c r="B693">
        <v>692</v>
      </c>
      <c r="C693">
        <v>0.80994999999999995</v>
      </c>
    </row>
    <row r="694" spans="1:3" x14ac:dyDescent="0.3">
      <c r="A694">
        <v>1</v>
      </c>
      <c r="B694">
        <v>693</v>
      </c>
      <c r="C694">
        <v>0.82023000000000001</v>
      </c>
    </row>
    <row r="695" spans="1:3" x14ac:dyDescent="0.3">
      <c r="A695">
        <v>1</v>
      </c>
      <c r="B695">
        <v>694</v>
      </c>
      <c r="C695">
        <v>0.83391000000000004</v>
      </c>
    </row>
    <row r="696" spans="1:3" x14ac:dyDescent="0.3">
      <c r="A696">
        <v>1</v>
      </c>
      <c r="B696">
        <v>695</v>
      </c>
      <c r="C696">
        <v>0.84863999999999995</v>
      </c>
    </row>
    <row r="697" spans="1:3" x14ac:dyDescent="0.3">
      <c r="A697">
        <v>1</v>
      </c>
      <c r="B697">
        <v>696</v>
      </c>
      <c r="C697">
        <v>0.85865999999999998</v>
      </c>
    </row>
    <row r="698" spans="1:3" x14ac:dyDescent="0.3">
      <c r="A698">
        <v>1</v>
      </c>
      <c r="B698">
        <v>697</v>
      </c>
      <c r="C698">
        <v>0.86358000000000001</v>
      </c>
    </row>
    <row r="699" spans="1:3" x14ac:dyDescent="0.3">
      <c r="A699">
        <v>1</v>
      </c>
      <c r="B699">
        <v>698</v>
      </c>
      <c r="C699">
        <v>0.86450000000000005</v>
      </c>
    </row>
    <row r="700" spans="1:3" x14ac:dyDescent="0.3">
      <c r="A700">
        <v>1</v>
      </c>
      <c r="B700">
        <v>699</v>
      </c>
      <c r="C700">
        <v>0.86382999999999999</v>
      </c>
    </row>
    <row r="701" spans="1:3" x14ac:dyDescent="0.3">
      <c r="A701">
        <v>1</v>
      </c>
      <c r="B701">
        <v>700</v>
      </c>
      <c r="C701">
        <v>0.86507999999999996</v>
      </c>
    </row>
    <row r="702" spans="1:3" x14ac:dyDescent="0.3">
      <c r="A702">
        <v>1</v>
      </c>
      <c r="B702">
        <v>701</v>
      </c>
      <c r="C702">
        <v>0.89895000000000003</v>
      </c>
    </row>
    <row r="703" spans="1:3" x14ac:dyDescent="0.3">
      <c r="A703">
        <v>1</v>
      </c>
      <c r="B703">
        <v>702</v>
      </c>
      <c r="C703">
        <v>0.89775000000000005</v>
      </c>
    </row>
    <row r="704" spans="1:3" x14ac:dyDescent="0.3">
      <c r="A704">
        <v>1</v>
      </c>
      <c r="B704">
        <v>703</v>
      </c>
      <c r="C704">
        <v>0.89624999999999999</v>
      </c>
    </row>
    <row r="705" spans="1:3" x14ac:dyDescent="0.3">
      <c r="A705">
        <v>1</v>
      </c>
      <c r="B705">
        <v>704</v>
      </c>
      <c r="C705">
        <v>0.89459</v>
      </c>
    </row>
    <row r="706" spans="1:3" x14ac:dyDescent="0.3">
      <c r="A706">
        <v>1</v>
      </c>
      <c r="B706">
        <v>705</v>
      </c>
      <c r="C706">
        <v>0.90136000000000005</v>
      </c>
    </row>
    <row r="707" spans="1:3" x14ac:dyDescent="0.3">
      <c r="A707">
        <v>1</v>
      </c>
      <c r="B707">
        <v>706</v>
      </c>
      <c r="C707">
        <v>0.91366999999999998</v>
      </c>
    </row>
    <row r="708" spans="1:3" x14ac:dyDescent="0.3">
      <c r="A708">
        <v>1</v>
      </c>
      <c r="B708">
        <v>707</v>
      </c>
      <c r="C708">
        <v>0.92588000000000004</v>
      </c>
    </row>
    <row r="709" spans="1:3" x14ac:dyDescent="0.3">
      <c r="A709">
        <v>1</v>
      </c>
      <c r="B709">
        <v>708</v>
      </c>
      <c r="C709">
        <v>0.93767</v>
      </c>
    </row>
    <row r="710" spans="1:3" x14ac:dyDescent="0.3">
      <c r="A710">
        <v>1</v>
      </c>
      <c r="B710">
        <v>709</v>
      </c>
      <c r="C710">
        <v>0.94625000000000004</v>
      </c>
    </row>
    <row r="711" spans="1:3" x14ac:dyDescent="0.3">
      <c r="A711">
        <v>1</v>
      </c>
      <c r="B711">
        <v>710</v>
      </c>
      <c r="C711">
        <v>0.94943999999999995</v>
      </c>
    </row>
    <row r="712" spans="1:3" x14ac:dyDescent="0.3">
      <c r="A712">
        <v>1</v>
      </c>
      <c r="B712">
        <v>711</v>
      </c>
      <c r="C712">
        <v>0.94991000000000003</v>
      </c>
    </row>
    <row r="713" spans="1:3" x14ac:dyDescent="0.3">
      <c r="A713">
        <v>1</v>
      </c>
      <c r="B713">
        <v>712</v>
      </c>
      <c r="C713">
        <v>0.95023000000000002</v>
      </c>
    </row>
    <row r="714" spans="1:3" x14ac:dyDescent="0.3">
      <c r="A714">
        <v>1</v>
      </c>
      <c r="B714">
        <v>713</v>
      </c>
      <c r="C714">
        <v>0.98206000000000004</v>
      </c>
    </row>
    <row r="715" spans="1:3" x14ac:dyDescent="0.3">
      <c r="A715">
        <v>1</v>
      </c>
      <c r="B715">
        <v>714</v>
      </c>
      <c r="C715">
        <v>0.98590999999999995</v>
      </c>
    </row>
    <row r="716" spans="1:3" x14ac:dyDescent="0.3">
      <c r="A716">
        <v>1</v>
      </c>
      <c r="B716">
        <v>715</v>
      </c>
      <c r="C716">
        <v>0.98529999999999995</v>
      </c>
    </row>
    <row r="717" spans="1:3" x14ac:dyDescent="0.3">
      <c r="A717">
        <v>1</v>
      </c>
      <c r="B717">
        <v>716</v>
      </c>
      <c r="C717">
        <v>0.98290999999999995</v>
      </c>
    </row>
    <row r="718" spans="1:3" x14ac:dyDescent="0.3">
      <c r="A718">
        <v>1</v>
      </c>
      <c r="B718">
        <v>717</v>
      </c>
      <c r="C718">
        <v>0.98053000000000001</v>
      </c>
    </row>
    <row r="719" spans="1:3" x14ac:dyDescent="0.3">
      <c r="A719">
        <v>1</v>
      </c>
      <c r="B719">
        <v>718</v>
      </c>
      <c r="C719">
        <v>0.98716999999999999</v>
      </c>
    </row>
    <row r="720" spans="1:3" x14ac:dyDescent="0.3">
      <c r="A720">
        <v>1</v>
      </c>
      <c r="B720">
        <v>719</v>
      </c>
      <c r="C720">
        <v>0.99885999999999997</v>
      </c>
    </row>
    <row r="721" spans="1:3" x14ac:dyDescent="0.3">
      <c r="A721">
        <v>1</v>
      </c>
      <c r="B721">
        <v>720</v>
      </c>
      <c r="C721">
        <v>1.0146599999999999</v>
      </c>
    </row>
    <row r="722" spans="1:3" x14ac:dyDescent="0.3">
      <c r="A722">
        <v>1</v>
      </c>
      <c r="B722">
        <v>721</v>
      </c>
      <c r="C722">
        <v>1.0299100000000001</v>
      </c>
    </row>
    <row r="723" spans="1:3" x14ac:dyDescent="0.3">
      <c r="A723">
        <v>1</v>
      </c>
      <c r="B723">
        <v>722</v>
      </c>
      <c r="C723">
        <v>1.0380499999999999</v>
      </c>
    </row>
    <row r="724" spans="1:3" x14ac:dyDescent="0.3">
      <c r="A724">
        <v>1</v>
      </c>
      <c r="B724">
        <v>723</v>
      </c>
      <c r="C724">
        <v>1.0418000000000001</v>
      </c>
    </row>
    <row r="725" spans="1:3" x14ac:dyDescent="0.3">
      <c r="A725">
        <v>1</v>
      </c>
      <c r="B725">
        <v>724</v>
      </c>
      <c r="C725">
        <v>1.04091</v>
      </c>
    </row>
    <row r="726" spans="1:3" x14ac:dyDescent="0.3">
      <c r="A726">
        <v>1</v>
      </c>
      <c r="B726">
        <v>725</v>
      </c>
      <c r="C726">
        <v>1.05942</v>
      </c>
    </row>
    <row r="727" spans="1:3" x14ac:dyDescent="0.3">
      <c r="A727">
        <v>1</v>
      </c>
      <c r="B727">
        <v>726</v>
      </c>
      <c r="C727">
        <v>1.06836</v>
      </c>
    </row>
    <row r="728" spans="1:3" x14ac:dyDescent="0.3">
      <c r="A728">
        <v>1</v>
      </c>
      <c r="B728">
        <v>727</v>
      </c>
      <c r="C728">
        <v>1.0705199999999999</v>
      </c>
    </row>
    <row r="729" spans="1:3" x14ac:dyDescent="0.3">
      <c r="A729">
        <v>1</v>
      </c>
      <c r="B729">
        <v>728</v>
      </c>
      <c r="C729">
        <v>1.0661700000000001</v>
      </c>
    </row>
    <row r="730" spans="1:3" x14ac:dyDescent="0.3">
      <c r="A730">
        <v>1</v>
      </c>
      <c r="B730">
        <v>729</v>
      </c>
      <c r="C730">
        <v>1.0627500000000001</v>
      </c>
    </row>
    <row r="731" spans="1:3" x14ac:dyDescent="0.3">
      <c r="A731">
        <v>1</v>
      </c>
      <c r="B731">
        <v>730</v>
      </c>
      <c r="C731">
        <v>1.0594399999999999</v>
      </c>
    </row>
    <row r="732" spans="1:3" x14ac:dyDescent="0.3">
      <c r="A732">
        <v>1</v>
      </c>
      <c r="B732">
        <v>731</v>
      </c>
      <c r="C732">
        <v>1.0634999999999999</v>
      </c>
    </row>
    <row r="733" spans="1:3" x14ac:dyDescent="0.3">
      <c r="A733">
        <v>1</v>
      </c>
      <c r="B733">
        <v>732</v>
      </c>
      <c r="C733">
        <v>1.0766100000000001</v>
      </c>
    </row>
    <row r="734" spans="1:3" x14ac:dyDescent="0.3">
      <c r="A734">
        <v>1</v>
      </c>
      <c r="B734">
        <v>733</v>
      </c>
      <c r="C734">
        <v>1.0920300000000001</v>
      </c>
    </row>
    <row r="735" spans="1:3" x14ac:dyDescent="0.3">
      <c r="A735">
        <v>1</v>
      </c>
      <c r="B735">
        <v>734</v>
      </c>
      <c r="C735">
        <v>1.1047499999999999</v>
      </c>
    </row>
    <row r="736" spans="1:3" x14ac:dyDescent="0.3">
      <c r="A736">
        <v>1</v>
      </c>
      <c r="B736">
        <v>735</v>
      </c>
      <c r="C736">
        <v>1.11137</v>
      </c>
    </row>
    <row r="737" spans="1:3" x14ac:dyDescent="0.3">
      <c r="A737">
        <v>1</v>
      </c>
      <c r="B737">
        <v>736</v>
      </c>
      <c r="C737">
        <v>1.1113599999999999</v>
      </c>
    </row>
    <row r="738" spans="1:3" x14ac:dyDescent="0.3">
      <c r="A738">
        <v>1</v>
      </c>
      <c r="B738">
        <v>737</v>
      </c>
      <c r="C738">
        <v>1.1106400000000001</v>
      </c>
    </row>
    <row r="739" spans="1:3" x14ac:dyDescent="0.3">
      <c r="A739">
        <v>1</v>
      </c>
      <c r="B739">
        <v>738</v>
      </c>
      <c r="C739">
        <v>1.1238900000000001</v>
      </c>
    </row>
    <row r="740" spans="1:3" x14ac:dyDescent="0.3">
      <c r="A740">
        <v>1</v>
      </c>
      <c r="B740">
        <v>739</v>
      </c>
      <c r="C740">
        <v>1.1305799999999999</v>
      </c>
    </row>
    <row r="741" spans="1:3" x14ac:dyDescent="0.3">
      <c r="A741">
        <v>1</v>
      </c>
      <c r="B741">
        <v>740</v>
      </c>
      <c r="C741">
        <v>1.1323300000000001</v>
      </c>
    </row>
    <row r="742" spans="1:3" x14ac:dyDescent="0.3">
      <c r="A742">
        <v>1</v>
      </c>
      <c r="B742">
        <v>741</v>
      </c>
      <c r="C742">
        <v>1.1288800000000001</v>
      </c>
    </row>
    <row r="743" spans="1:3" x14ac:dyDescent="0.3">
      <c r="A743">
        <v>1</v>
      </c>
      <c r="B743">
        <v>742</v>
      </c>
      <c r="C743">
        <v>1.12287</v>
      </c>
    </row>
    <row r="744" spans="1:3" x14ac:dyDescent="0.3">
      <c r="A744">
        <v>1</v>
      </c>
      <c r="B744">
        <v>743</v>
      </c>
      <c r="C744">
        <v>1.1175600000000001</v>
      </c>
    </row>
    <row r="745" spans="1:3" x14ac:dyDescent="0.3">
      <c r="A745">
        <v>1</v>
      </c>
      <c r="B745">
        <v>744</v>
      </c>
      <c r="C745">
        <v>1.12208</v>
      </c>
    </row>
    <row r="746" spans="1:3" x14ac:dyDescent="0.3">
      <c r="A746">
        <v>1</v>
      </c>
      <c r="B746">
        <v>745</v>
      </c>
      <c r="C746">
        <v>1.1379999999999999</v>
      </c>
    </row>
    <row r="747" spans="1:3" x14ac:dyDescent="0.3">
      <c r="A747">
        <v>1</v>
      </c>
      <c r="B747">
        <v>746</v>
      </c>
      <c r="C747">
        <v>1.15516</v>
      </c>
    </row>
    <row r="748" spans="1:3" x14ac:dyDescent="0.3">
      <c r="A748">
        <v>1</v>
      </c>
      <c r="B748">
        <v>747</v>
      </c>
      <c r="C748">
        <v>1.1693899999999999</v>
      </c>
    </row>
    <row r="749" spans="1:3" x14ac:dyDescent="0.3">
      <c r="A749">
        <v>1</v>
      </c>
      <c r="B749">
        <v>748</v>
      </c>
      <c r="C749">
        <v>1.14723</v>
      </c>
    </row>
    <row r="750" spans="1:3" x14ac:dyDescent="0.3">
      <c r="A750">
        <v>1</v>
      </c>
      <c r="B750">
        <v>749</v>
      </c>
      <c r="C750">
        <v>1.15778</v>
      </c>
    </row>
    <row r="751" spans="1:3" x14ac:dyDescent="0.3">
      <c r="A751">
        <v>1</v>
      </c>
      <c r="B751">
        <v>750</v>
      </c>
      <c r="C751">
        <v>1.1695899999999999</v>
      </c>
    </row>
    <row r="752" spans="1:3" x14ac:dyDescent="0.3">
      <c r="A752">
        <v>1</v>
      </c>
      <c r="B752">
        <v>751</v>
      </c>
      <c r="C752">
        <v>1.18177</v>
      </c>
    </row>
    <row r="753" spans="1:3" x14ac:dyDescent="0.3">
      <c r="A753">
        <v>1</v>
      </c>
      <c r="B753">
        <v>752</v>
      </c>
      <c r="C753">
        <v>1.1856599999999999</v>
      </c>
    </row>
    <row r="754" spans="1:3" x14ac:dyDescent="0.3">
      <c r="A754">
        <v>1</v>
      </c>
      <c r="B754">
        <v>753</v>
      </c>
      <c r="C754">
        <v>1.1834100000000001</v>
      </c>
    </row>
    <row r="755" spans="1:3" x14ac:dyDescent="0.3">
      <c r="A755">
        <v>1</v>
      </c>
      <c r="B755">
        <v>754</v>
      </c>
      <c r="C755">
        <v>1.17547</v>
      </c>
    </row>
    <row r="756" spans="1:3" x14ac:dyDescent="0.3">
      <c r="A756">
        <v>1</v>
      </c>
      <c r="B756">
        <v>755</v>
      </c>
      <c r="C756">
        <v>1.1675800000000001</v>
      </c>
    </row>
    <row r="757" spans="1:3" x14ac:dyDescent="0.3">
      <c r="A757">
        <v>1</v>
      </c>
      <c r="B757">
        <v>756</v>
      </c>
      <c r="C757">
        <v>1.16028</v>
      </c>
    </row>
    <row r="758" spans="1:3" x14ac:dyDescent="0.3">
      <c r="A758">
        <v>1</v>
      </c>
      <c r="B758">
        <v>757</v>
      </c>
      <c r="C758">
        <v>1.1633899999999999</v>
      </c>
    </row>
    <row r="759" spans="1:3" x14ac:dyDescent="0.3">
      <c r="A759">
        <v>1</v>
      </c>
      <c r="B759">
        <v>758</v>
      </c>
      <c r="C759">
        <v>1.1729400000000001</v>
      </c>
    </row>
    <row r="760" spans="1:3" x14ac:dyDescent="0.3">
      <c r="A760">
        <v>1</v>
      </c>
      <c r="B760">
        <v>759</v>
      </c>
      <c r="C760">
        <v>1.1836599999999999</v>
      </c>
    </row>
    <row r="761" spans="1:3" x14ac:dyDescent="0.3">
      <c r="A761">
        <v>1</v>
      </c>
      <c r="B761">
        <v>760</v>
      </c>
      <c r="C761">
        <v>1.16937</v>
      </c>
    </row>
    <row r="762" spans="1:3" x14ac:dyDescent="0.3">
      <c r="A762">
        <v>1</v>
      </c>
      <c r="B762">
        <v>761</v>
      </c>
      <c r="C762">
        <v>1.17361</v>
      </c>
    </row>
    <row r="763" spans="1:3" x14ac:dyDescent="0.3">
      <c r="A763">
        <v>1</v>
      </c>
      <c r="B763">
        <v>762</v>
      </c>
      <c r="C763">
        <v>1.18472</v>
      </c>
    </row>
    <row r="764" spans="1:3" x14ac:dyDescent="0.3">
      <c r="A764">
        <v>1</v>
      </c>
      <c r="B764">
        <v>763</v>
      </c>
      <c r="C764">
        <v>1.1952199999999999</v>
      </c>
    </row>
    <row r="765" spans="1:3" x14ac:dyDescent="0.3">
      <c r="A765">
        <v>1</v>
      </c>
      <c r="B765">
        <v>764</v>
      </c>
      <c r="C765">
        <v>1.2034499999999999</v>
      </c>
    </row>
    <row r="766" spans="1:3" x14ac:dyDescent="0.3">
      <c r="A766">
        <v>1</v>
      </c>
      <c r="B766">
        <v>765</v>
      </c>
      <c r="C766">
        <v>1.20444</v>
      </c>
    </row>
    <row r="767" spans="1:3" x14ac:dyDescent="0.3">
      <c r="A767">
        <v>1</v>
      </c>
      <c r="B767">
        <v>766</v>
      </c>
      <c r="C767">
        <v>1.1995</v>
      </c>
    </row>
    <row r="768" spans="1:3" x14ac:dyDescent="0.3">
      <c r="A768">
        <v>1</v>
      </c>
      <c r="B768">
        <v>767</v>
      </c>
      <c r="C768">
        <v>1.18425</v>
      </c>
    </row>
    <row r="769" spans="1:3" x14ac:dyDescent="0.3">
      <c r="A769">
        <v>1</v>
      </c>
      <c r="B769">
        <v>768</v>
      </c>
      <c r="C769">
        <v>1.17523</v>
      </c>
    </row>
    <row r="770" spans="1:3" x14ac:dyDescent="0.3">
      <c r="A770">
        <v>1</v>
      </c>
      <c r="B770">
        <v>769</v>
      </c>
      <c r="C770">
        <v>1.1675500000000001</v>
      </c>
    </row>
    <row r="771" spans="1:3" x14ac:dyDescent="0.3">
      <c r="A771">
        <v>1</v>
      </c>
      <c r="B771">
        <v>770</v>
      </c>
      <c r="C771">
        <v>1.1708400000000001</v>
      </c>
    </row>
    <row r="772" spans="1:3" x14ac:dyDescent="0.3">
      <c r="A772">
        <v>1</v>
      </c>
      <c r="B772">
        <v>771</v>
      </c>
      <c r="C772">
        <v>1.18109</v>
      </c>
    </row>
    <row r="773" spans="1:3" x14ac:dyDescent="0.3">
      <c r="A773">
        <v>1</v>
      </c>
      <c r="B773">
        <v>772</v>
      </c>
      <c r="C773">
        <v>1.18442</v>
      </c>
    </row>
    <row r="774" spans="1:3" x14ac:dyDescent="0.3">
      <c r="A774">
        <v>1</v>
      </c>
      <c r="B774">
        <v>773</v>
      </c>
      <c r="C774">
        <v>1.177</v>
      </c>
    </row>
    <row r="775" spans="1:3" x14ac:dyDescent="0.3">
      <c r="A775">
        <v>1</v>
      </c>
      <c r="B775">
        <v>774</v>
      </c>
      <c r="C775">
        <v>1.1775899999999999</v>
      </c>
    </row>
    <row r="776" spans="1:3" x14ac:dyDescent="0.3">
      <c r="A776">
        <v>1</v>
      </c>
      <c r="B776">
        <v>775</v>
      </c>
      <c r="C776">
        <v>1.18727</v>
      </c>
    </row>
    <row r="777" spans="1:3" x14ac:dyDescent="0.3">
      <c r="A777">
        <v>1</v>
      </c>
      <c r="B777">
        <v>776</v>
      </c>
      <c r="C777">
        <v>1.1940299999999999</v>
      </c>
    </row>
    <row r="778" spans="1:3" x14ac:dyDescent="0.3">
      <c r="A778">
        <v>1</v>
      </c>
      <c r="B778">
        <v>777</v>
      </c>
      <c r="C778">
        <v>1.2050799999999999</v>
      </c>
    </row>
    <row r="779" spans="1:3" x14ac:dyDescent="0.3">
      <c r="A779">
        <v>1</v>
      </c>
      <c r="B779">
        <v>778</v>
      </c>
      <c r="C779">
        <v>1.2206699999999999</v>
      </c>
    </row>
    <row r="780" spans="1:3" x14ac:dyDescent="0.3">
      <c r="A780">
        <v>1</v>
      </c>
      <c r="B780">
        <v>779</v>
      </c>
      <c r="C780">
        <v>1.22278</v>
      </c>
    </row>
    <row r="781" spans="1:3" x14ac:dyDescent="0.3">
      <c r="A781">
        <v>1</v>
      </c>
      <c r="B781">
        <v>780</v>
      </c>
      <c r="C781">
        <v>1.2143299999999999</v>
      </c>
    </row>
    <row r="782" spans="1:3" x14ac:dyDescent="0.3">
      <c r="A782">
        <v>1</v>
      </c>
      <c r="B782">
        <v>781</v>
      </c>
      <c r="C782">
        <v>1.20295</v>
      </c>
    </row>
    <row r="783" spans="1:3" x14ac:dyDescent="0.3">
      <c r="A783">
        <v>1</v>
      </c>
      <c r="B783">
        <v>782</v>
      </c>
      <c r="C783">
        <v>1.1949399999999999</v>
      </c>
    </row>
    <row r="784" spans="1:3" x14ac:dyDescent="0.3">
      <c r="A784">
        <v>1</v>
      </c>
      <c r="B784">
        <v>783</v>
      </c>
      <c r="C784">
        <v>1.19109</v>
      </c>
    </row>
    <row r="785" spans="1:3" x14ac:dyDescent="0.3">
      <c r="A785">
        <v>1</v>
      </c>
      <c r="B785">
        <v>784</v>
      </c>
      <c r="C785">
        <v>1.21058</v>
      </c>
    </row>
    <row r="786" spans="1:3" x14ac:dyDescent="0.3">
      <c r="A786">
        <v>1</v>
      </c>
      <c r="B786">
        <v>785</v>
      </c>
      <c r="C786">
        <v>1.19516</v>
      </c>
    </row>
    <row r="787" spans="1:3" x14ac:dyDescent="0.3">
      <c r="A787">
        <v>1</v>
      </c>
      <c r="B787">
        <v>786</v>
      </c>
      <c r="C787">
        <v>1.1828099999999999</v>
      </c>
    </row>
    <row r="788" spans="1:3" x14ac:dyDescent="0.3">
      <c r="A788">
        <v>1</v>
      </c>
      <c r="B788">
        <v>787</v>
      </c>
      <c r="C788">
        <v>1.1749799999999999</v>
      </c>
    </row>
    <row r="789" spans="1:3" x14ac:dyDescent="0.3">
      <c r="A789">
        <v>1</v>
      </c>
      <c r="B789">
        <v>788</v>
      </c>
      <c r="C789">
        <v>1.1786399999999999</v>
      </c>
    </row>
    <row r="790" spans="1:3" x14ac:dyDescent="0.3">
      <c r="A790">
        <v>1</v>
      </c>
      <c r="B790">
        <v>789</v>
      </c>
      <c r="C790">
        <v>1.18327</v>
      </c>
    </row>
    <row r="791" spans="1:3" x14ac:dyDescent="0.3">
      <c r="A791">
        <v>1</v>
      </c>
      <c r="B791">
        <v>790</v>
      </c>
      <c r="C791">
        <v>1.19153</v>
      </c>
    </row>
    <row r="792" spans="1:3" x14ac:dyDescent="0.3">
      <c r="A792">
        <v>1</v>
      </c>
      <c r="B792">
        <v>791</v>
      </c>
      <c r="C792">
        <v>1.1940900000000001</v>
      </c>
    </row>
    <row r="793" spans="1:3" x14ac:dyDescent="0.3">
      <c r="A793">
        <v>1</v>
      </c>
      <c r="B793">
        <v>792</v>
      </c>
      <c r="C793">
        <v>1.1882200000000001</v>
      </c>
    </row>
    <row r="794" spans="1:3" x14ac:dyDescent="0.3">
      <c r="A794">
        <v>1</v>
      </c>
      <c r="B794">
        <v>793</v>
      </c>
      <c r="C794">
        <v>1.1775500000000001</v>
      </c>
    </row>
    <row r="795" spans="1:3" x14ac:dyDescent="0.3">
      <c r="A795">
        <v>1</v>
      </c>
      <c r="B795">
        <v>794</v>
      </c>
      <c r="C795">
        <v>1.1669400000000001</v>
      </c>
    </row>
    <row r="796" spans="1:3" x14ac:dyDescent="0.3">
      <c r="A796">
        <v>1</v>
      </c>
      <c r="B796">
        <v>795</v>
      </c>
      <c r="C796">
        <v>1.1581999999999999</v>
      </c>
    </row>
    <row r="797" spans="1:3" x14ac:dyDescent="0.3">
      <c r="A797">
        <v>1</v>
      </c>
      <c r="B797">
        <v>796</v>
      </c>
      <c r="C797">
        <v>1.1835599999999999</v>
      </c>
    </row>
    <row r="798" spans="1:3" x14ac:dyDescent="0.3">
      <c r="A798">
        <v>1</v>
      </c>
      <c r="B798">
        <v>797</v>
      </c>
      <c r="C798">
        <v>1.1768799999999999</v>
      </c>
    </row>
    <row r="799" spans="1:3" x14ac:dyDescent="0.3">
      <c r="A799">
        <v>1</v>
      </c>
      <c r="B799">
        <v>798</v>
      </c>
      <c r="C799">
        <v>1.1655599999999999</v>
      </c>
    </row>
    <row r="800" spans="1:3" x14ac:dyDescent="0.3">
      <c r="A800">
        <v>1</v>
      </c>
      <c r="B800">
        <v>799</v>
      </c>
      <c r="C800">
        <v>1.15584</v>
      </c>
    </row>
    <row r="801" spans="1:3" x14ac:dyDescent="0.3">
      <c r="A801">
        <v>1</v>
      </c>
      <c r="B801">
        <v>800</v>
      </c>
      <c r="C801">
        <v>1.1449199999999999</v>
      </c>
    </row>
    <row r="802" spans="1:3" x14ac:dyDescent="0.3">
      <c r="A802">
        <v>1</v>
      </c>
      <c r="B802">
        <v>801</v>
      </c>
      <c r="C802">
        <v>1.1480900000000001</v>
      </c>
    </row>
    <row r="803" spans="1:3" x14ac:dyDescent="0.3">
      <c r="A803">
        <v>1</v>
      </c>
      <c r="B803">
        <v>802</v>
      </c>
      <c r="C803">
        <v>1.1570199999999999</v>
      </c>
    </row>
    <row r="804" spans="1:3" x14ac:dyDescent="0.3">
      <c r="A804">
        <v>1</v>
      </c>
      <c r="B804">
        <v>803</v>
      </c>
      <c r="C804">
        <v>1.1587499999999999</v>
      </c>
    </row>
    <row r="805" spans="1:3" x14ac:dyDescent="0.3">
      <c r="A805">
        <v>1</v>
      </c>
      <c r="B805">
        <v>804</v>
      </c>
      <c r="C805">
        <v>1.16852</v>
      </c>
    </row>
    <row r="806" spans="1:3" x14ac:dyDescent="0.3">
      <c r="A806">
        <v>1</v>
      </c>
      <c r="B806">
        <v>805</v>
      </c>
      <c r="C806">
        <v>1.1661900000000001</v>
      </c>
    </row>
    <row r="807" spans="1:3" x14ac:dyDescent="0.3">
      <c r="A807">
        <v>1</v>
      </c>
      <c r="B807">
        <v>806</v>
      </c>
      <c r="C807">
        <v>1.1648400000000001</v>
      </c>
    </row>
    <row r="808" spans="1:3" x14ac:dyDescent="0.3">
      <c r="A808">
        <v>1</v>
      </c>
      <c r="B808">
        <v>807</v>
      </c>
      <c r="C808">
        <v>1.1577299999999999</v>
      </c>
    </row>
    <row r="809" spans="1:3" x14ac:dyDescent="0.3">
      <c r="A809">
        <v>1</v>
      </c>
      <c r="B809">
        <v>808</v>
      </c>
      <c r="C809">
        <v>1.1715800000000001</v>
      </c>
    </row>
    <row r="810" spans="1:3" x14ac:dyDescent="0.3">
      <c r="A810">
        <v>1</v>
      </c>
      <c r="B810">
        <v>809</v>
      </c>
      <c r="C810">
        <v>1.1695899999999999</v>
      </c>
    </row>
    <row r="811" spans="1:3" x14ac:dyDescent="0.3">
      <c r="A811">
        <v>1</v>
      </c>
      <c r="B811">
        <v>810</v>
      </c>
      <c r="C811">
        <v>1.1646399999999999</v>
      </c>
    </row>
    <row r="812" spans="1:3" x14ac:dyDescent="0.3">
      <c r="A812">
        <v>1</v>
      </c>
      <c r="B812">
        <v>811</v>
      </c>
      <c r="C812">
        <v>1.1543699999999999</v>
      </c>
    </row>
    <row r="813" spans="1:3" x14ac:dyDescent="0.3">
      <c r="A813">
        <v>1</v>
      </c>
      <c r="B813">
        <v>812</v>
      </c>
      <c r="C813">
        <v>1.1403399999999999</v>
      </c>
    </row>
    <row r="814" spans="1:3" x14ac:dyDescent="0.3">
      <c r="A814">
        <v>1</v>
      </c>
      <c r="B814">
        <v>813</v>
      </c>
      <c r="C814">
        <v>1.12595</v>
      </c>
    </row>
    <row r="815" spans="1:3" x14ac:dyDescent="0.3">
      <c r="A815">
        <v>1</v>
      </c>
      <c r="B815">
        <v>814</v>
      </c>
      <c r="C815">
        <v>1.12459</v>
      </c>
    </row>
    <row r="816" spans="1:3" x14ac:dyDescent="0.3">
      <c r="A816">
        <v>1</v>
      </c>
      <c r="B816">
        <v>815</v>
      </c>
      <c r="C816">
        <v>1.1284400000000001</v>
      </c>
    </row>
    <row r="817" spans="1:3" x14ac:dyDescent="0.3">
      <c r="A817">
        <v>1</v>
      </c>
      <c r="B817">
        <v>816</v>
      </c>
      <c r="C817">
        <v>1.13375</v>
      </c>
    </row>
    <row r="818" spans="1:3" x14ac:dyDescent="0.3">
      <c r="A818">
        <v>1</v>
      </c>
      <c r="B818">
        <v>817</v>
      </c>
      <c r="C818">
        <v>1.13836</v>
      </c>
    </row>
    <row r="819" spans="1:3" x14ac:dyDescent="0.3">
      <c r="A819">
        <v>1</v>
      </c>
      <c r="B819">
        <v>818</v>
      </c>
      <c r="C819">
        <v>1.13419</v>
      </c>
    </row>
    <row r="820" spans="1:3" x14ac:dyDescent="0.3">
      <c r="A820">
        <v>1</v>
      </c>
      <c r="B820">
        <v>819</v>
      </c>
      <c r="C820">
        <v>1.10839</v>
      </c>
    </row>
    <row r="821" spans="1:3" x14ac:dyDescent="0.3">
      <c r="A821">
        <v>1</v>
      </c>
      <c r="B821">
        <v>820</v>
      </c>
      <c r="C821">
        <v>1.1139699999999999</v>
      </c>
    </row>
    <row r="822" spans="1:3" x14ac:dyDescent="0.3">
      <c r="A822">
        <v>1</v>
      </c>
      <c r="B822">
        <v>821</v>
      </c>
      <c r="C822">
        <v>1.11961</v>
      </c>
    </row>
    <row r="823" spans="1:3" x14ac:dyDescent="0.3">
      <c r="A823">
        <v>1</v>
      </c>
      <c r="B823">
        <v>822</v>
      </c>
      <c r="C823">
        <v>1.1158399999999999</v>
      </c>
    </row>
    <row r="824" spans="1:3" x14ac:dyDescent="0.3">
      <c r="A824">
        <v>1</v>
      </c>
      <c r="B824">
        <v>823</v>
      </c>
      <c r="C824">
        <v>1.10484</v>
      </c>
    </row>
    <row r="825" spans="1:3" x14ac:dyDescent="0.3">
      <c r="A825">
        <v>1</v>
      </c>
      <c r="B825">
        <v>824</v>
      </c>
      <c r="C825">
        <v>1.0917300000000001</v>
      </c>
    </row>
    <row r="826" spans="1:3" x14ac:dyDescent="0.3">
      <c r="A826">
        <v>1</v>
      </c>
      <c r="B826">
        <v>825</v>
      </c>
      <c r="C826">
        <v>1.07803</v>
      </c>
    </row>
    <row r="827" spans="1:3" x14ac:dyDescent="0.3">
      <c r="A827">
        <v>1</v>
      </c>
      <c r="B827">
        <v>826</v>
      </c>
      <c r="C827">
        <v>1.0644400000000001</v>
      </c>
    </row>
    <row r="828" spans="1:3" x14ac:dyDescent="0.3">
      <c r="A828">
        <v>1</v>
      </c>
      <c r="B828">
        <v>827</v>
      </c>
      <c r="C828">
        <v>1.06044</v>
      </c>
    </row>
    <row r="829" spans="1:3" x14ac:dyDescent="0.3">
      <c r="A829">
        <v>1</v>
      </c>
      <c r="B829">
        <v>828</v>
      </c>
      <c r="C829">
        <v>1.06392</v>
      </c>
    </row>
    <row r="830" spans="1:3" x14ac:dyDescent="0.3">
      <c r="A830">
        <v>1</v>
      </c>
      <c r="B830">
        <v>829</v>
      </c>
      <c r="C830">
        <v>1.06853</v>
      </c>
    </row>
    <row r="831" spans="1:3" x14ac:dyDescent="0.3">
      <c r="A831">
        <v>1</v>
      </c>
      <c r="B831">
        <v>830</v>
      </c>
      <c r="C831">
        <v>1.07047</v>
      </c>
    </row>
    <row r="832" spans="1:3" x14ac:dyDescent="0.3">
      <c r="A832">
        <v>1</v>
      </c>
      <c r="B832">
        <v>831</v>
      </c>
      <c r="C832">
        <v>1.0359100000000001</v>
      </c>
    </row>
    <row r="833" spans="1:3" x14ac:dyDescent="0.3">
      <c r="A833">
        <v>1</v>
      </c>
      <c r="B833">
        <v>832</v>
      </c>
      <c r="C833">
        <v>1.0370600000000001</v>
      </c>
    </row>
    <row r="834" spans="1:3" x14ac:dyDescent="0.3">
      <c r="A834">
        <v>1</v>
      </c>
      <c r="B834">
        <v>833</v>
      </c>
      <c r="C834">
        <v>1.0391999999999999</v>
      </c>
    </row>
    <row r="835" spans="1:3" x14ac:dyDescent="0.3">
      <c r="A835">
        <v>1</v>
      </c>
      <c r="B835">
        <v>834</v>
      </c>
      <c r="C835">
        <v>1.0448900000000001</v>
      </c>
    </row>
    <row r="836" spans="1:3" x14ac:dyDescent="0.3">
      <c r="A836">
        <v>1</v>
      </c>
      <c r="B836">
        <v>835</v>
      </c>
      <c r="C836">
        <v>1.04698</v>
      </c>
    </row>
    <row r="837" spans="1:3" x14ac:dyDescent="0.3">
      <c r="A837">
        <v>1</v>
      </c>
      <c r="B837">
        <v>836</v>
      </c>
      <c r="C837">
        <v>1.0417799999999999</v>
      </c>
    </row>
    <row r="838" spans="1:3" x14ac:dyDescent="0.3">
      <c r="A838">
        <v>1</v>
      </c>
      <c r="B838">
        <v>837</v>
      </c>
      <c r="C838">
        <v>1.0297799999999999</v>
      </c>
    </row>
    <row r="839" spans="1:3" x14ac:dyDescent="0.3">
      <c r="A839">
        <v>1</v>
      </c>
      <c r="B839">
        <v>838</v>
      </c>
      <c r="C839">
        <v>1.01352</v>
      </c>
    </row>
    <row r="840" spans="1:3" x14ac:dyDescent="0.3">
      <c r="A840">
        <v>1</v>
      </c>
      <c r="B840">
        <v>839</v>
      </c>
      <c r="C840">
        <v>0.99948000000000004</v>
      </c>
    </row>
    <row r="841" spans="1:3" x14ac:dyDescent="0.3">
      <c r="A841">
        <v>1</v>
      </c>
      <c r="B841">
        <v>840</v>
      </c>
      <c r="C841">
        <v>0.99016000000000004</v>
      </c>
    </row>
    <row r="842" spans="1:3" x14ac:dyDescent="0.3">
      <c r="A842">
        <v>1</v>
      </c>
      <c r="B842">
        <v>841</v>
      </c>
      <c r="C842">
        <v>0.99168999999999996</v>
      </c>
    </row>
    <row r="843" spans="1:3" x14ac:dyDescent="0.3">
      <c r="A843">
        <v>1</v>
      </c>
      <c r="B843">
        <v>842</v>
      </c>
      <c r="C843">
        <v>0.99648000000000003</v>
      </c>
    </row>
    <row r="844" spans="1:3" x14ac:dyDescent="0.3">
      <c r="A844">
        <v>1</v>
      </c>
      <c r="B844">
        <v>843</v>
      </c>
      <c r="C844">
        <v>0.98346999999999996</v>
      </c>
    </row>
    <row r="845" spans="1:3" x14ac:dyDescent="0.3">
      <c r="A845">
        <v>1</v>
      </c>
      <c r="B845">
        <v>844</v>
      </c>
      <c r="C845">
        <v>0.97043999999999997</v>
      </c>
    </row>
    <row r="846" spans="1:3" x14ac:dyDescent="0.3">
      <c r="A846">
        <v>1</v>
      </c>
      <c r="B846">
        <v>845</v>
      </c>
      <c r="C846">
        <v>0.97006000000000003</v>
      </c>
    </row>
    <row r="847" spans="1:3" x14ac:dyDescent="0.3">
      <c r="A847">
        <v>1</v>
      </c>
      <c r="B847">
        <v>846</v>
      </c>
      <c r="C847">
        <v>0.97545000000000004</v>
      </c>
    </row>
    <row r="848" spans="1:3" x14ac:dyDescent="0.3">
      <c r="A848">
        <v>1</v>
      </c>
      <c r="B848">
        <v>847</v>
      </c>
      <c r="C848">
        <v>0.98041999999999996</v>
      </c>
    </row>
    <row r="849" spans="1:3" x14ac:dyDescent="0.3">
      <c r="A849">
        <v>1</v>
      </c>
      <c r="B849">
        <v>848</v>
      </c>
      <c r="C849">
        <v>0.98280999999999996</v>
      </c>
    </row>
    <row r="850" spans="1:3" x14ac:dyDescent="0.3">
      <c r="A850">
        <v>1</v>
      </c>
      <c r="B850">
        <v>849</v>
      </c>
      <c r="C850">
        <v>0.97814000000000001</v>
      </c>
    </row>
    <row r="851" spans="1:3" x14ac:dyDescent="0.3">
      <c r="A851">
        <v>1</v>
      </c>
      <c r="B851">
        <v>850</v>
      </c>
      <c r="C851">
        <v>0.96772000000000002</v>
      </c>
    </row>
    <row r="852" spans="1:3" x14ac:dyDescent="0.3">
      <c r="A852">
        <v>1</v>
      </c>
      <c r="B852">
        <v>851</v>
      </c>
      <c r="C852">
        <v>0.95152000000000003</v>
      </c>
    </row>
    <row r="853" spans="1:3" x14ac:dyDescent="0.3">
      <c r="A853">
        <v>1</v>
      </c>
      <c r="B853">
        <v>852</v>
      </c>
      <c r="C853">
        <v>0.93666000000000005</v>
      </c>
    </row>
    <row r="854" spans="1:3" x14ac:dyDescent="0.3">
      <c r="A854">
        <v>1</v>
      </c>
      <c r="B854">
        <v>853</v>
      </c>
      <c r="C854">
        <v>0.92422000000000004</v>
      </c>
    </row>
    <row r="855" spans="1:3" x14ac:dyDescent="0.3">
      <c r="A855">
        <v>1</v>
      </c>
      <c r="B855">
        <v>854</v>
      </c>
      <c r="C855">
        <v>0.91878000000000004</v>
      </c>
    </row>
    <row r="856" spans="1:3" x14ac:dyDescent="0.3">
      <c r="A856">
        <v>1</v>
      </c>
      <c r="B856">
        <v>855</v>
      </c>
      <c r="C856">
        <v>0.92640999999999996</v>
      </c>
    </row>
    <row r="857" spans="1:3" x14ac:dyDescent="0.3">
      <c r="A857">
        <v>1</v>
      </c>
      <c r="B857">
        <v>856</v>
      </c>
      <c r="C857">
        <v>0.91471999999999998</v>
      </c>
    </row>
    <row r="858" spans="1:3" x14ac:dyDescent="0.3">
      <c r="A858">
        <v>1</v>
      </c>
      <c r="B858">
        <v>857</v>
      </c>
      <c r="C858">
        <v>0.90442</v>
      </c>
    </row>
    <row r="859" spans="1:3" x14ac:dyDescent="0.3">
      <c r="A859">
        <v>1</v>
      </c>
      <c r="B859">
        <v>858</v>
      </c>
      <c r="C859">
        <v>0.89805000000000001</v>
      </c>
    </row>
    <row r="860" spans="1:3" x14ac:dyDescent="0.3">
      <c r="A860">
        <v>1</v>
      </c>
      <c r="B860">
        <v>859</v>
      </c>
      <c r="C860">
        <v>0.89992000000000005</v>
      </c>
    </row>
    <row r="861" spans="1:3" x14ac:dyDescent="0.3">
      <c r="A861">
        <v>1</v>
      </c>
      <c r="B861">
        <v>860</v>
      </c>
      <c r="C861">
        <v>0.90286</v>
      </c>
    </row>
    <row r="862" spans="1:3" x14ac:dyDescent="0.3">
      <c r="A862">
        <v>1</v>
      </c>
      <c r="B862">
        <v>861</v>
      </c>
      <c r="C862">
        <v>0.90566000000000002</v>
      </c>
    </row>
    <row r="863" spans="1:3" x14ac:dyDescent="0.3">
      <c r="A863">
        <v>1</v>
      </c>
      <c r="B863">
        <v>862</v>
      </c>
      <c r="C863">
        <v>0.90712999999999999</v>
      </c>
    </row>
    <row r="864" spans="1:3" x14ac:dyDescent="0.3">
      <c r="A864">
        <v>1</v>
      </c>
      <c r="B864">
        <v>863</v>
      </c>
      <c r="C864">
        <v>0.90069999999999995</v>
      </c>
    </row>
    <row r="865" spans="1:3" x14ac:dyDescent="0.3">
      <c r="A865">
        <v>1</v>
      </c>
      <c r="B865">
        <v>864</v>
      </c>
      <c r="C865">
        <v>0.88739000000000001</v>
      </c>
    </row>
    <row r="866" spans="1:3" x14ac:dyDescent="0.3">
      <c r="A866">
        <v>1</v>
      </c>
      <c r="B866">
        <v>865</v>
      </c>
      <c r="C866">
        <v>0.87305999999999995</v>
      </c>
    </row>
    <row r="867" spans="1:3" x14ac:dyDescent="0.3">
      <c r="A867">
        <v>1</v>
      </c>
      <c r="B867">
        <v>866</v>
      </c>
      <c r="C867">
        <v>0.86058000000000001</v>
      </c>
    </row>
    <row r="868" spans="1:3" x14ac:dyDescent="0.3">
      <c r="A868">
        <v>1</v>
      </c>
      <c r="B868">
        <v>867</v>
      </c>
      <c r="C868">
        <v>0.87150000000000005</v>
      </c>
    </row>
    <row r="869" spans="1:3" x14ac:dyDescent="0.3">
      <c r="A869">
        <v>1</v>
      </c>
      <c r="B869">
        <v>868</v>
      </c>
      <c r="C869">
        <v>0.86433000000000004</v>
      </c>
    </row>
    <row r="870" spans="1:3" x14ac:dyDescent="0.3">
      <c r="A870">
        <v>1</v>
      </c>
      <c r="B870">
        <v>869</v>
      </c>
      <c r="C870">
        <v>0.85407999999999995</v>
      </c>
    </row>
    <row r="871" spans="1:3" x14ac:dyDescent="0.3">
      <c r="A871">
        <v>1</v>
      </c>
      <c r="B871">
        <v>870</v>
      </c>
      <c r="C871">
        <v>0.84292</v>
      </c>
    </row>
    <row r="872" spans="1:3" x14ac:dyDescent="0.3">
      <c r="A872">
        <v>1</v>
      </c>
      <c r="B872">
        <v>871</v>
      </c>
      <c r="C872">
        <v>0.83084000000000002</v>
      </c>
    </row>
    <row r="873" spans="1:3" x14ac:dyDescent="0.3">
      <c r="A873">
        <v>1</v>
      </c>
      <c r="B873">
        <v>872</v>
      </c>
      <c r="C873">
        <v>0.82569000000000004</v>
      </c>
    </row>
    <row r="874" spans="1:3" x14ac:dyDescent="0.3">
      <c r="A874">
        <v>1</v>
      </c>
      <c r="B874">
        <v>873</v>
      </c>
      <c r="C874">
        <v>0.82791999999999999</v>
      </c>
    </row>
    <row r="875" spans="1:3" x14ac:dyDescent="0.3">
      <c r="A875">
        <v>1</v>
      </c>
      <c r="B875">
        <v>874</v>
      </c>
      <c r="C875">
        <v>0.82964000000000004</v>
      </c>
    </row>
    <row r="876" spans="1:3" x14ac:dyDescent="0.3">
      <c r="A876">
        <v>1</v>
      </c>
      <c r="B876">
        <v>875</v>
      </c>
      <c r="C876">
        <v>0.83140999999999998</v>
      </c>
    </row>
    <row r="877" spans="1:3" x14ac:dyDescent="0.3">
      <c r="A877">
        <v>1</v>
      </c>
      <c r="B877">
        <v>876</v>
      </c>
      <c r="C877">
        <v>0.82867000000000002</v>
      </c>
    </row>
    <row r="878" spans="1:3" x14ac:dyDescent="0.3">
      <c r="A878">
        <v>1</v>
      </c>
      <c r="B878">
        <v>877</v>
      </c>
      <c r="C878">
        <v>0.81847000000000003</v>
      </c>
    </row>
    <row r="879" spans="1:3" x14ac:dyDescent="0.3">
      <c r="A879">
        <v>1</v>
      </c>
      <c r="B879">
        <v>878</v>
      </c>
      <c r="C879">
        <v>0.80142000000000002</v>
      </c>
    </row>
    <row r="880" spans="1:3" x14ac:dyDescent="0.3">
      <c r="A880">
        <v>1</v>
      </c>
      <c r="B880">
        <v>879</v>
      </c>
      <c r="C880">
        <v>0.79262999999999995</v>
      </c>
    </row>
    <row r="881" spans="1:3" x14ac:dyDescent="0.3">
      <c r="A881">
        <v>1</v>
      </c>
      <c r="B881">
        <v>880</v>
      </c>
      <c r="C881">
        <v>0.79518999999999995</v>
      </c>
    </row>
    <row r="882" spans="1:3" x14ac:dyDescent="0.3">
      <c r="A882">
        <v>1</v>
      </c>
      <c r="B882">
        <v>881</v>
      </c>
      <c r="C882">
        <v>0.79252</v>
      </c>
    </row>
    <row r="883" spans="1:3" x14ac:dyDescent="0.3">
      <c r="A883">
        <v>1</v>
      </c>
      <c r="B883">
        <v>882</v>
      </c>
      <c r="C883">
        <v>0.78549999999999998</v>
      </c>
    </row>
    <row r="884" spans="1:3" x14ac:dyDescent="0.3">
      <c r="A884">
        <v>1</v>
      </c>
      <c r="B884">
        <v>883</v>
      </c>
      <c r="C884">
        <v>0.77881</v>
      </c>
    </row>
    <row r="885" spans="1:3" x14ac:dyDescent="0.3">
      <c r="A885">
        <v>1</v>
      </c>
      <c r="B885">
        <v>884</v>
      </c>
      <c r="C885">
        <v>0.76649999999999996</v>
      </c>
    </row>
    <row r="886" spans="1:3" x14ac:dyDescent="0.3">
      <c r="A886">
        <v>1</v>
      </c>
      <c r="B886">
        <v>885</v>
      </c>
      <c r="C886">
        <v>0.75522</v>
      </c>
    </row>
    <row r="887" spans="1:3" x14ac:dyDescent="0.3">
      <c r="A887">
        <v>1</v>
      </c>
      <c r="B887">
        <v>886</v>
      </c>
      <c r="C887">
        <v>0.75122999999999995</v>
      </c>
    </row>
    <row r="888" spans="1:3" x14ac:dyDescent="0.3">
      <c r="A888">
        <v>1</v>
      </c>
      <c r="B888">
        <v>887</v>
      </c>
      <c r="C888">
        <v>0.75394000000000005</v>
      </c>
    </row>
    <row r="889" spans="1:3" x14ac:dyDescent="0.3">
      <c r="A889">
        <v>1</v>
      </c>
      <c r="B889">
        <v>888</v>
      </c>
      <c r="C889">
        <v>0.75473000000000001</v>
      </c>
    </row>
    <row r="890" spans="1:3" x14ac:dyDescent="0.3">
      <c r="A890">
        <v>1</v>
      </c>
      <c r="B890">
        <v>889</v>
      </c>
      <c r="C890">
        <v>0.75519000000000003</v>
      </c>
    </row>
    <row r="891" spans="1:3" x14ac:dyDescent="0.3">
      <c r="A891">
        <v>1</v>
      </c>
      <c r="B891">
        <v>890</v>
      </c>
      <c r="C891">
        <v>0.72291000000000005</v>
      </c>
    </row>
    <row r="892" spans="1:3" x14ac:dyDescent="0.3">
      <c r="A892">
        <v>1</v>
      </c>
      <c r="B892">
        <v>891</v>
      </c>
      <c r="C892">
        <v>0.72016000000000002</v>
      </c>
    </row>
    <row r="893" spans="1:3" x14ac:dyDescent="0.3">
      <c r="A893">
        <v>1</v>
      </c>
      <c r="B893">
        <v>892</v>
      </c>
      <c r="C893">
        <v>0.72260999999999997</v>
      </c>
    </row>
    <row r="894" spans="1:3" x14ac:dyDescent="0.3">
      <c r="A894">
        <v>1</v>
      </c>
      <c r="B894">
        <v>893</v>
      </c>
      <c r="C894">
        <v>0.72536999999999996</v>
      </c>
    </row>
    <row r="895" spans="1:3" x14ac:dyDescent="0.3">
      <c r="A895">
        <v>1</v>
      </c>
      <c r="B895">
        <v>894</v>
      </c>
      <c r="C895">
        <v>0.72611000000000003</v>
      </c>
    </row>
    <row r="896" spans="1:3" x14ac:dyDescent="0.3">
      <c r="A896">
        <v>1</v>
      </c>
      <c r="B896">
        <v>895</v>
      </c>
      <c r="C896">
        <v>0.72058</v>
      </c>
    </row>
    <row r="897" spans="1:3" x14ac:dyDescent="0.3">
      <c r="A897">
        <v>1</v>
      </c>
      <c r="B897">
        <v>896</v>
      </c>
      <c r="C897">
        <v>0.70931</v>
      </c>
    </row>
    <row r="898" spans="1:3" x14ac:dyDescent="0.3">
      <c r="A898">
        <v>1</v>
      </c>
      <c r="B898">
        <v>897</v>
      </c>
      <c r="C898">
        <v>0.69777</v>
      </c>
    </row>
    <row r="899" spans="1:3" x14ac:dyDescent="0.3">
      <c r="A899">
        <v>1</v>
      </c>
      <c r="B899">
        <v>898</v>
      </c>
      <c r="C899">
        <v>0.68679999999999997</v>
      </c>
    </row>
    <row r="900" spans="1:3" x14ac:dyDescent="0.3">
      <c r="A900">
        <v>1</v>
      </c>
      <c r="B900">
        <v>899</v>
      </c>
      <c r="C900">
        <v>0.67754999999999999</v>
      </c>
    </row>
    <row r="901" spans="1:3" x14ac:dyDescent="0.3">
      <c r="A901">
        <v>1</v>
      </c>
      <c r="B901">
        <v>900</v>
      </c>
      <c r="C901">
        <v>0.67608000000000001</v>
      </c>
    </row>
    <row r="902" spans="1:3" x14ac:dyDescent="0.3">
      <c r="A902">
        <v>1</v>
      </c>
      <c r="B902">
        <v>901</v>
      </c>
      <c r="C902">
        <v>0.67908000000000002</v>
      </c>
    </row>
    <row r="903" spans="1:3" x14ac:dyDescent="0.3">
      <c r="A903">
        <v>1</v>
      </c>
      <c r="B903">
        <v>902</v>
      </c>
      <c r="C903">
        <v>0.67140999999999995</v>
      </c>
    </row>
    <row r="904" spans="1:3" x14ac:dyDescent="0.3">
      <c r="A904">
        <v>1</v>
      </c>
      <c r="B904">
        <v>903</v>
      </c>
      <c r="C904">
        <v>0.6663</v>
      </c>
    </row>
    <row r="905" spans="1:3" x14ac:dyDescent="0.3">
      <c r="A905">
        <v>1</v>
      </c>
      <c r="B905">
        <v>904</v>
      </c>
      <c r="C905">
        <v>0.66576999999999997</v>
      </c>
    </row>
    <row r="906" spans="1:3" x14ac:dyDescent="0.3">
      <c r="A906">
        <v>1</v>
      </c>
      <c r="B906">
        <v>905</v>
      </c>
      <c r="C906">
        <v>0.66927000000000003</v>
      </c>
    </row>
    <row r="907" spans="1:3" x14ac:dyDescent="0.3">
      <c r="A907">
        <v>1</v>
      </c>
      <c r="B907">
        <v>906</v>
      </c>
      <c r="C907">
        <v>0.67340999999999995</v>
      </c>
    </row>
    <row r="908" spans="1:3" x14ac:dyDescent="0.3">
      <c r="A908">
        <v>1</v>
      </c>
      <c r="B908">
        <v>907</v>
      </c>
      <c r="C908">
        <v>0.67595000000000005</v>
      </c>
    </row>
    <row r="909" spans="1:3" x14ac:dyDescent="0.3">
      <c r="A909">
        <v>1</v>
      </c>
      <c r="B909">
        <v>908</v>
      </c>
      <c r="C909">
        <v>0.67562999999999995</v>
      </c>
    </row>
    <row r="910" spans="1:3" x14ac:dyDescent="0.3">
      <c r="A910">
        <v>1</v>
      </c>
      <c r="B910">
        <v>909</v>
      </c>
      <c r="C910">
        <v>0.66917000000000004</v>
      </c>
    </row>
    <row r="911" spans="1:3" x14ac:dyDescent="0.3">
      <c r="A911">
        <v>1</v>
      </c>
      <c r="B911">
        <v>910</v>
      </c>
      <c r="C911">
        <v>0.65891999999999995</v>
      </c>
    </row>
    <row r="912" spans="1:3" x14ac:dyDescent="0.3">
      <c r="A912">
        <v>1</v>
      </c>
      <c r="B912">
        <v>911</v>
      </c>
      <c r="C912">
        <v>0.64903</v>
      </c>
    </row>
    <row r="913" spans="1:3" x14ac:dyDescent="0.3">
      <c r="A913">
        <v>1</v>
      </c>
      <c r="B913">
        <v>912</v>
      </c>
      <c r="C913">
        <v>0.63910999999999996</v>
      </c>
    </row>
    <row r="914" spans="1:3" x14ac:dyDescent="0.3">
      <c r="A914">
        <v>1</v>
      </c>
      <c r="B914">
        <v>913</v>
      </c>
      <c r="C914">
        <v>0.63144</v>
      </c>
    </row>
    <row r="915" spans="1:3" x14ac:dyDescent="0.3">
      <c r="A915">
        <v>1</v>
      </c>
      <c r="B915">
        <v>914</v>
      </c>
      <c r="C915">
        <v>0.63924999999999998</v>
      </c>
    </row>
    <row r="916" spans="1:3" x14ac:dyDescent="0.3">
      <c r="A916">
        <v>1</v>
      </c>
      <c r="B916">
        <v>915</v>
      </c>
      <c r="C916">
        <v>0.62946999999999997</v>
      </c>
    </row>
    <row r="917" spans="1:3" x14ac:dyDescent="0.3">
      <c r="A917">
        <v>1</v>
      </c>
      <c r="B917">
        <v>916</v>
      </c>
      <c r="C917">
        <v>0.61948000000000003</v>
      </c>
    </row>
    <row r="918" spans="1:3" x14ac:dyDescent="0.3">
      <c r="A918">
        <v>1</v>
      </c>
      <c r="B918">
        <v>917</v>
      </c>
      <c r="C918">
        <v>0.61080999999999996</v>
      </c>
    </row>
    <row r="919" spans="1:3" x14ac:dyDescent="0.3">
      <c r="A919">
        <v>1</v>
      </c>
      <c r="B919">
        <v>918</v>
      </c>
      <c r="C919">
        <v>0.61033999999999999</v>
      </c>
    </row>
    <row r="920" spans="1:3" x14ac:dyDescent="0.3">
      <c r="A920">
        <v>1</v>
      </c>
      <c r="B920">
        <v>919</v>
      </c>
      <c r="C920">
        <v>0.61285999999999996</v>
      </c>
    </row>
    <row r="921" spans="1:3" x14ac:dyDescent="0.3">
      <c r="A921">
        <v>1</v>
      </c>
      <c r="B921">
        <v>920</v>
      </c>
      <c r="C921">
        <v>0.61563999999999997</v>
      </c>
    </row>
    <row r="922" spans="1:3" x14ac:dyDescent="0.3">
      <c r="A922">
        <v>1</v>
      </c>
      <c r="B922">
        <v>921</v>
      </c>
      <c r="C922">
        <v>0.61806000000000005</v>
      </c>
    </row>
    <row r="923" spans="1:3" x14ac:dyDescent="0.3">
      <c r="A923">
        <v>1</v>
      </c>
      <c r="B923">
        <v>922</v>
      </c>
      <c r="C923">
        <v>0.61448000000000003</v>
      </c>
    </row>
    <row r="924" spans="1:3" x14ac:dyDescent="0.3">
      <c r="A924">
        <v>1</v>
      </c>
      <c r="B924">
        <v>923</v>
      </c>
      <c r="C924">
        <v>0.60680000000000001</v>
      </c>
    </row>
    <row r="925" spans="1:3" x14ac:dyDescent="0.3">
      <c r="A925">
        <v>1</v>
      </c>
      <c r="B925">
        <v>924</v>
      </c>
      <c r="C925">
        <v>0.59594000000000003</v>
      </c>
    </row>
    <row r="926" spans="1:3" x14ac:dyDescent="0.3">
      <c r="A926">
        <v>1</v>
      </c>
      <c r="B926">
        <v>925</v>
      </c>
      <c r="C926">
        <v>0.58531</v>
      </c>
    </row>
    <row r="927" spans="1:3" x14ac:dyDescent="0.3">
      <c r="A927">
        <v>1</v>
      </c>
      <c r="B927">
        <v>926</v>
      </c>
      <c r="C927">
        <v>0.59630000000000005</v>
      </c>
    </row>
    <row r="928" spans="1:3" x14ac:dyDescent="0.3">
      <c r="A928">
        <v>1</v>
      </c>
      <c r="B928">
        <v>927</v>
      </c>
      <c r="C928">
        <v>0.59087999999999996</v>
      </c>
    </row>
    <row r="929" spans="1:3" x14ac:dyDescent="0.3">
      <c r="A929">
        <v>1</v>
      </c>
      <c r="B929">
        <v>928</v>
      </c>
      <c r="C929">
        <v>0.58372000000000002</v>
      </c>
    </row>
    <row r="930" spans="1:3" x14ac:dyDescent="0.3">
      <c r="A930">
        <v>1</v>
      </c>
      <c r="B930">
        <v>929</v>
      </c>
      <c r="C930">
        <v>0.57428000000000001</v>
      </c>
    </row>
    <row r="931" spans="1:3" x14ac:dyDescent="0.3">
      <c r="A931">
        <v>1</v>
      </c>
      <c r="B931">
        <v>930</v>
      </c>
      <c r="C931">
        <v>0.56666000000000005</v>
      </c>
    </row>
    <row r="932" spans="1:3" x14ac:dyDescent="0.3">
      <c r="A932">
        <v>1</v>
      </c>
      <c r="B932">
        <v>931</v>
      </c>
      <c r="C932">
        <v>0.56705000000000005</v>
      </c>
    </row>
    <row r="933" spans="1:3" x14ac:dyDescent="0.3">
      <c r="A933">
        <v>1</v>
      </c>
      <c r="B933">
        <v>932</v>
      </c>
      <c r="C933">
        <v>0.56852999999999998</v>
      </c>
    </row>
    <row r="934" spans="1:3" x14ac:dyDescent="0.3">
      <c r="A934">
        <v>1</v>
      </c>
      <c r="B934">
        <v>933</v>
      </c>
      <c r="C934">
        <v>0.57091000000000003</v>
      </c>
    </row>
    <row r="935" spans="1:3" x14ac:dyDescent="0.3">
      <c r="A935">
        <v>1</v>
      </c>
      <c r="B935">
        <v>934</v>
      </c>
      <c r="C935">
        <v>0.57145000000000001</v>
      </c>
    </row>
    <row r="936" spans="1:3" x14ac:dyDescent="0.3">
      <c r="A936">
        <v>1</v>
      </c>
      <c r="B936">
        <v>935</v>
      </c>
      <c r="C936">
        <v>0.57052999999999998</v>
      </c>
    </row>
    <row r="937" spans="1:3" x14ac:dyDescent="0.3">
      <c r="A937">
        <v>1</v>
      </c>
      <c r="B937">
        <v>936</v>
      </c>
      <c r="C937">
        <v>0.56569999999999998</v>
      </c>
    </row>
    <row r="938" spans="1:3" x14ac:dyDescent="0.3">
      <c r="A938">
        <v>1</v>
      </c>
      <c r="B938">
        <v>937</v>
      </c>
      <c r="C938">
        <v>0.55847000000000002</v>
      </c>
    </row>
    <row r="939" spans="1:3" x14ac:dyDescent="0.3">
      <c r="A939">
        <v>1</v>
      </c>
      <c r="B939">
        <v>938</v>
      </c>
      <c r="C939">
        <v>0.55830000000000002</v>
      </c>
    </row>
    <row r="940" spans="1:3" x14ac:dyDescent="0.3">
      <c r="A940">
        <v>1</v>
      </c>
      <c r="B940">
        <v>939</v>
      </c>
      <c r="C940">
        <v>0.55522000000000005</v>
      </c>
    </row>
    <row r="941" spans="1:3" x14ac:dyDescent="0.3">
      <c r="A941">
        <v>1</v>
      </c>
      <c r="B941">
        <v>940</v>
      </c>
      <c r="C941">
        <v>0.54986000000000002</v>
      </c>
    </row>
    <row r="942" spans="1:3" x14ac:dyDescent="0.3">
      <c r="A942">
        <v>1</v>
      </c>
      <c r="B942">
        <v>941</v>
      </c>
      <c r="C942">
        <v>0.54203000000000001</v>
      </c>
    </row>
    <row r="943" spans="1:3" x14ac:dyDescent="0.3">
      <c r="A943">
        <v>1</v>
      </c>
      <c r="B943">
        <v>942</v>
      </c>
      <c r="C943">
        <v>0.53520000000000001</v>
      </c>
    </row>
    <row r="944" spans="1:3" x14ac:dyDescent="0.3">
      <c r="A944">
        <v>1</v>
      </c>
      <c r="B944">
        <v>943</v>
      </c>
      <c r="C944">
        <v>0.52866999999999997</v>
      </c>
    </row>
    <row r="945" spans="1:3" x14ac:dyDescent="0.3">
      <c r="A945">
        <v>1</v>
      </c>
      <c r="B945">
        <v>944</v>
      </c>
      <c r="C945">
        <v>0.52646999999999999</v>
      </c>
    </row>
    <row r="946" spans="1:3" x14ac:dyDescent="0.3">
      <c r="A946">
        <v>1</v>
      </c>
      <c r="B946">
        <v>945</v>
      </c>
      <c r="C946">
        <v>0.52783000000000002</v>
      </c>
    </row>
    <row r="947" spans="1:3" x14ac:dyDescent="0.3">
      <c r="A947">
        <v>1</v>
      </c>
      <c r="B947">
        <v>946</v>
      </c>
      <c r="C947">
        <v>0.53142</v>
      </c>
    </row>
    <row r="948" spans="1:3" x14ac:dyDescent="0.3">
      <c r="A948">
        <v>1</v>
      </c>
      <c r="B948">
        <v>947</v>
      </c>
      <c r="C948">
        <v>0.53280000000000005</v>
      </c>
    </row>
    <row r="949" spans="1:3" x14ac:dyDescent="0.3">
      <c r="A949">
        <v>1</v>
      </c>
      <c r="B949">
        <v>948</v>
      </c>
      <c r="C949">
        <v>0.53159000000000001</v>
      </c>
    </row>
    <row r="950" spans="1:3" x14ac:dyDescent="0.3">
      <c r="A950">
        <v>1</v>
      </c>
      <c r="B950">
        <v>949</v>
      </c>
      <c r="C950">
        <v>0.52492000000000005</v>
      </c>
    </row>
    <row r="951" spans="1:3" x14ac:dyDescent="0.3">
      <c r="A951">
        <v>1</v>
      </c>
      <c r="B951">
        <v>950</v>
      </c>
      <c r="C951">
        <v>0.49741999999999997</v>
      </c>
    </row>
    <row r="952" spans="1:3" x14ac:dyDescent="0.3">
      <c r="A952">
        <v>1</v>
      </c>
      <c r="B952">
        <v>951</v>
      </c>
      <c r="C952">
        <v>0.49020000000000002</v>
      </c>
    </row>
    <row r="953" spans="1:3" x14ac:dyDescent="0.3">
      <c r="A953">
        <v>1</v>
      </c>
      <c r="B953">
        <v>952</v>
      </c>
      <c r="C953">
        <v>0.48076999999999998</v>
      </c>
    </row>
    <row r="954" spans="1:3" x14ac:dyDescent="0.3">
      <c r="A954">
        <v>1</v>
      </c>
      <c r="B954">
        <v>953</v>
      </c>
      <c r="C954">
        <v>0.47097</v>
      </c>
    </row>
    <row r="955" spans="1:3" x14ac:dyDescent="0.3">
      <c r="A955">
        <v>1</v>
      </c>
      <c r="B955">
        <v>954</v>
      </c>
      <c r="C955">
        <v>0.46228000000000002</v>
      </c>
    </row>
    <row r="956" spans="1:3" x14ac:dyDescent="0.3">
      <c r="A956">
        <v>1</v>
      </c>
      <c r="B956">
        <v>955</v>
      </c>
      <c r="C956">
        <v>0.45312999999999998</v>
      </c>
    </row>
    <row r="957" spans="1:3" x14ac:dyDescent="0.3">
      <c r="A957">
        <v>1</v>
      </c>
      <c r="B957">
        <v>956</v>
      </c>
      <c r="C957">
        <v>0.44683</v>
      </c>
    </row>
    <row r="958" spans="1:3" x14ac:dyDescent="0.3">
      <c r="A958">
        <v>1</v>
      </c>
      <c r="B958">
        <v>957</v>
      </c>
      <c r="C958">
        <v>0.44252000000000002</v>
      </c>
    </row>
    <row r="959" spans="1:3" x14ac:dyDescent="0.3">
      <c r="A959">
        <v>1</v>
      </c>
      <c r="B959">
        <v>958</v>
      </c>
      <c r="C959">
        <v>0.44352999999999998</v>
      </c>
    </row>
    <row r="960" spans="1:3" x14ac:dyDescent="0.3">
      <c r="A960">
        <v>1</v>
      </c>
      <c r="B960">
        <v>959</v>
      </c>
      <c r="C960">
        <v>0.44663999999999998</v>
      </c>
    </row>
    <row r="961" spans="1:3" x14ac:dyDescent="0.3">
      <c r="A961">
        <v>1</v>
      </c>
      <c r="B961">
        <v>960</v>
      </c>
      <c r="C961">
        <v>0.44741999999999998</v>
      </c>
    </row>
    <row r="962" spans="1:3" x14ac:dyDescent="0.3">
      <c r="A962">
        <v>1</v>
      </c>
      <c r="B962">
        <v>961</v>
      </c>
      <c r="C962">
        <v>0.43110999999999999</v>
      </c>
    </row>
    <row r="963" spans="1:3" x14ac:dyDescent="0.3">
      <c r="A963">
        <v>1</v>
      </c>
      <c r="B963">
        <v>962</v>
      </c>
      <c r="C963">
        <v>0.43341000000000002</v>
      </c>
    </row>
    <row r="964" spans="1:3" x14ac:dyDescent="0.3">
      <c r="A964">
        <v>1</v>
      </c>
      <c r="B964">
        <v>963</v>
      </c>
      <c r="C964">
        <v>0.43275000000000002</v>
      </c>
    </row>
    <row r="965" spans="1:3" x14ac:dyDescent="0.3">
      <c r="A965">
        <v>1</v>
      </c>
      <c r="B965">
        <v>964</v>
      </c>
      <c r="C965">
        <v>0.43393999999999999</v>
      </c>
    </row>
    <row r="966" spans="1:3" x14ac:dyDescent="0.3">
      <c r="A966">
        <v>1</v>
      </c>
      <c r="B966">
        <v>965</v>
      </c>
      <c r="C966">
        <v>0.43319999999999997</v>
      </c>
    </row>
    <row r="967" spans="1:3" x14ac:dyDescent="0.3">
      <c r="A967">
        <v>1</v>
      </c>
      <c r="B967">
        <v>966</v>
      </c>
      <c r="C967">
        <v>0.42831000000000002</v>
      </c>
    </row>
    <row r="968" spans="1:3" x14ac:dyDescent="0.3">
      <c r="A968">
        <v>1</v>
      </c>
      <c r="B968">
        <v>967</v>
      </c>
      <c r="C968">
        <v>0.42591000000000001</v>
      </c>
    </row>
    <row r="969" spans="1:3" x14ac:dyDescent="0.3">
      <c r="A969">
        <v>1</v>
      </c>
      <c r="B969">
        <v>968</v>
      </c>
      <c r="C969">
        <v>0.42288999999999999</v>
      </c>
    </row>
    <row r="970" spans="1:3" x14ac:dyDescent="0.3">
      <c r="A970">
        <v>1</v>
      </c>
      <c r="B970">
        <v>969</v>
      </c>
      <c r="C970">
        <v>0.41826999999999998</v>
      </c>
    </row>
    <row r="971" spans="1:3" x14ac:dyDescent="0.3">
      <c r="A971">
        <v>1</v>
      </c>
      <c r="B971">
        <v>970</v>
      </c>
      <c r="C971">
        <v>0.41542000000000001</v>
      </c>
    </row>
    <row r="972" spans="1:3" x14ac:dyDescent="0.3">
      <c r="A972">
        <v>1</v>
      </c>
      <c r="B972">
        <v>971</v>
      </c>
      <c r="C972">
        <v>0.41371999999999998</v>
      </c>
    </row>
    <row r="973" spans="1:3" x14ac:dyDescent="0.3">
      <c r="A973">
        <v>1</v>
      </c>
      <c r="B973">
        <v>972</v>
      </c>
      <c r="C973">
        <v>0.41353000000000001</v>
      </c>
    </row>
    <row r="974" spans="1:3" x14ac:dyDescent="0.3">
      <c r="A974">
        <v>1</v>
      </c>
      <c r="B974">
        <v>973</v>
      </c>
      <c r="C974">
        <v>0.4027</v>
      </c>
    </row>
    <row r="975" spans="1:3" x14ac:dyDescent="0.3">
      <c r="A975">
        <v>1</v>
      </c>
      <c r="B975">
        <v>974</v>
      </c>
      <c r="C975">
        <v>0.39929999999999999</v>
      </c>
    </row>
    <row r="976" spans="1:3" x14ac:dyDescent="0.3">
      <c r="A976">
        <v>1</v>
      </c>
      <c r="B976">
        <v>975</v>
      </c>
      <c r="C976">
        <v>0.40044000000000002</v>
      </c>
    </row>
    <row r="977" spans="1:3" x14ac:dyDescent="0.3">
      <c r="A977">
        <v>1</v>
      </c>
      <c r="B977">
        <v>976</v>
      </c>
      <c r="C977">
        <v>0.40296999999999999</v>
      </c>
    </row>
    <row r="978" spans="1:3" x14ac:dyDescent="0.3">
      <c r="A978">
        <v>1</v>
      </c>
      <c r="B978">
        <v>977</v>
      </c>
      <c r="C978">
        <v>0.40651999999999999</v>
      </c>
    </row>
    <row r="979" spans="1:3" x14ac:dyDescent="0.3">
      <c r="A979">
        <v>1</v>
      </c>
      <c r="B979">
        <v>978</v>
      </c>
      <c r="C979">
        <v>0.40627999999999997</v>
      </c>
    </row>
    <row r="980" spans="1:3" x14ac:dyDescent="0.3">
      <c r="A980">
        <v>1</v>
      </c>
      <c r="B980">
        <v>979</v>
      </c>
      <c r="C980">
        <v>0.40309</v>
      </c>
    </row>
    <row r="981" spans="1:3" x14ac:dyDescent="0.3">
      <c r="A981">
        <v>1</v>
      </c>
      <c r="B981">
        <v>980</v>
      </c>
      <c r="C981">
        <v>0.39755000000000001</v>
      </c>
    </row>
    <row r="982" spans="1:3" x14ac:dyDescent="0.3">
      <c r="A982">
        <v>1</v>
      </c>
      <c r="B982">
        <v>981</v>
      </c>
      <c r="C982">
        <v>0.39157999999999998</v>
      </c>
    </row>
    <row r="983" spans="1:3" x14ac:dyDescent="0.3">
      <c r="A983">
        <v>1</v>
      </c>
      <c r="B983">
        <v>982</v>
      </c>
      <c r="C983">
        <v>0.38544</v>
      </c>
    </row>
    <row r="984" spans="1:3" x14ac:dyDescent="0.3">
      <c r="A984">
        <v>1</v>
      </c>
      <c r="B984">
        <v>983</v>
      </c>
      <c r="C984">
        <v>0.38013000000000002</v>
      </c>
    </row>
    <row r="985" spans="1:3" x14ac:dyDescent="0.3">
      <c r="A985">
        <v>1</v>
      </c>
      <c r="B985">
        <v>984</v>
      </c>
      <c r="C985">
        <v>0.38247999999999999</v>
      </c>
    </row>
    <row r="986" spans="1:3" x14ac:dyDescent="0.3">
      <c r="A986">
        <v>1</v>
      </c>
      <c r="B986">
        <v>985</v>
      </c>
      <c r="C986">
        <v>0.38229999999999997</v>
      </c>
    </row>
    <row r="987" spans="1:3" x14ac:dyDescent="0.3">
      <c r="A987">
        <v>1</v>
      </c>
      <c r="B987">
        <v>986</v>
      </c>
      <c r="C987">
        <v>0.37608999999999998</v>
      </c>
    </row>
    <row r="988" spans="1:3" x14ac:dyDescent="0.3">
      <c r="A988">
        <v>1</v>
      </c>
      <c r="B988">
        <v>987</v>
      </c>
      <c r="C988">
        <v>0.37136000000000002</v>
      </c>
    </row>
    <row r="989" spans="1:3" x14ac:dyDescent="0.3">
      <c r="A989">
        <v>1</v>
      </c>
      <c r="B989">
        <v>988</v>
      </c>
      <c r="C989">
        <v>0.37436000000000003</v>
      </c>
    </row>
    <row r="990" spans="1:3" x14ac:dyDescent="0.3">
      <c r="A990">
        <v>1</v>
      </c>
      <c r="B990">
        <v>989</v>
      </c>
      <c r="C990">
        <v>0.37641999999999998</v>
      </c>
    </row>
    <row r="991" spans="1:3" x14ac:dyDescent="0.3">
      <c r="A991">
        <v>1</v>
      </c>
      <c r="B991">
        <v>990</v>
      </c>
      <c r="C991">
        <v>0.37923000000000001</v>
      </c>
    </row>
    <row r="992" spans="1:3" x14ac:dyDescent="0.3">
      <c r="A992">
        <v>1</v>
      </c>
      <c r="B992">
        <v>991</v>
      </c>
      <c r="C992">
        <v>0.38156000000000001</v>
      </c>
    </row>
    <row r="993" spans="1:3" x14ac:dyDescent="0.3">
      <c r="A993">
        <v>1</v>
      </c>
      <c r="B993">
        <v>992</v>
      </c>
      <c r="C993">
        <v>0.38023000000000001</v>
      </c>
    </row>
    <row r="994" spans="1:3" x14ac:dyDescent="0.3">
      <c r="A994">
        <v>1</v>
      </c>
      <c r="B994">
        <v>993</v>
      </c>
      <c r="C994">
        <v>0.37613000000000002</v>
      </c>
    </row>
    <row r="995" spans="1:3" x14ac:dyDescent="0.3">
      <c r="A995">
        <v>1</v>
      </c>
      <c r="B995">
        <v>994</v>
      </c>
      <c r="C995">
        <v>0.37102000000000002</v>
      </c>
    </row>
    <row r="996" spans="1:3" x14ac:dyDescent="0.3">
      <c r="A996">
        <v>1</v>
      </c>
      <c r="B996">
        <v>995</v>
      </c>
      <c r="C996">
        <v>0.36581000000000002</v>
      </c>
    </row>
    <row r="997" spans="1:3" x14ac:dyDescent="0.3">
      <c r="A997">
        <v>1</v>
      </c>
      <c r="B997">
        <v>996</v>
      </c>
      <c r="C997">
        <v>0.36019000000000001</v>
      </c>
    </row>
    <row r="998" spans="1:3" x14ac:dyDescent="0.3">
      <c r="A998">
        <v>1</v>
      </c>
      <c r="B998">
        <v>997</v>
      </c>
      <c r="C998">
        <v>0.37180000000000002</v>
      </c>
    </row>
    <row r="999" spans="1:3" x14ac:dyDescent="0.3">
      <c r="A999">
        <v>1</v>
      </c>
      <c r="B999">
        <v>998</v>
      </c>
      <c r="C999">
        <v>0.36891000000000002</v>
      </c>
    </row>
    <row r="1000" spans="1:3" x14ac:dyDescent="0.3">
      <c r="A1000">
        <v>1</v>
      </c>
      <c r="B1000">
        <v>999</v>
      </c>
      <c r="C1000">
        <v>0.36520000000000002</v>
      </c>
    </row>
    <row r="1001" spans="1:3" x14ac:dyDescent="0.3">
      <c r="A1001">
        <v>1</v>
      </c>
      <c r="B1001">
        <v>1000</v>
      </c>
      <c r="C1001">
        <v>0.36260999999999999</v>
      </c>
    </row>
    <row r="1002" spans="1:3" x14ac:dyDescent="0.3">
      <c r="A1002">
        <v>1</v>
      </c>
      <c r="B1002">
        <v>1001</v>
      </c>
      <c r="C1002">
        <v>0.36466999999999999</v>
      </c>
    </row>
    <row r="1003" spans="1:3" x14ac:dyDescent="0.3">
      <c r="A1003">
        <v>1</v>
      </c>
      <c r="B1003">
        <v>1002</v>
      </c>
      <c r="C1003">
        <v>0.36984</v>
      </c>
    </row>
    <row r="1004" spans="1:3" x14ac:dyDescent="0.3">
      <c r="A1004">
        <v>1</v>
      </c>
      <c r="B1004">
        <v>1003</v>
      </c>
      <c r="C1004">
        <v>0.37613000000000002</v>
      </c>
    </row>
    <row r="1005" spans="1:3" x14ac:dyDescent="0.3">
      <c r="A1005">
        <v>1</v>
      </c>
      <c r="B1005">
        <v>1004</v>
      </c>
      <c r="C1005">
        <v>0.38086999999999999</v>
      </c>
    </row>
    <row r="1006" spans="1:3" x14ac:dyDescent="0.3">
      <c r="A1006">
        <v>1</v>
      </c>
      <c r="B1006">
        <v>1005</v>
      </c>
      <c r="C1006">
        <v>0.38261000000000001</v>
      </c>
    </row>
    <row r="1007" spans="1:3" x14ac:dyDescent="0.3">
      <c r="A1007">
        <v>1</v>
      </c>
      <c r="B1007">
        <v>1006</v>
      </c>
      <c r="C1007">
        <v>0.38208999999999999</v>
      </c>
    </row>
    <row r="1008" spans="1:3" x14ac:dyDescent="0.3">
      <c r="A1008">
        <v>1</v>
      </c>
      <c r="B1008">
        <v>1007</v>
      </c>
      <c r="C1008">
        <v>0.38085999999999998</v>
      </c>
    </row>
    <row r="1009" spans="1:3" x14ac:dyDescent="0.3">
      <c r="A1009">
        <v>1</v>
      </c>
      <c r="B1009">
        <v>1008</v>
      </c>
      <c r="C1009">
        <v>0.37767000000000001</v>
      </c>
    </row>
    <row r="1010" spans="1:3" x14ac:dyDescent="0.3">
      <c r="A1010">
        <v>1</v>
      </c>
      <c r="B1010">
        <v>1009</v>
      </c>
      <c r="C1010">
        <v>0.38823000000000002</v>
      </c>
    </row>
    <row r="1011" spans="1:3" x14ac:dyDescent="0.3">
      <c r="A1011">
        <v>1</v>
      </c>
      <c r="B1011">
        <v>1010</v>
      </c>
      <c r="C1011">
        <v>0.38584000000000002</v>
      </c>
    </row>
    <row r="1012" spans="1:3" x14ac:dyDescent="0.3">
      <c r="A1012">
        <v>1</v>
      </c>
      <c r="B1012">
        <v>1011</v>
      </c>
      <c r="C1012">
        <v>0.38207999999999998</v>
      </c>
    </row>
    <row r="1013" spans="1:3" x14ac:dyDescent="0.3">
      <c r="A1013">
        <v>1</v>
      </c>
      <c r="B1013">
        <v>1012</v>
      </c>
      <c r="C1013">
        <v>0.37741999999999998</v>
      </c>
    </row>
    <row r="1014" spans="1:3" x14ac:dyDescent="0.3">
      <c r="A1014">
        <v>1</v>
      </c>
      <c r="B1014">
        <v>1013</v>
      </c>
      <c r="C1014">
        <v>0.43271999999999999</v>
      </c>
    </row>
    <row r="1015" spans="1:3" x14ac:dyDescent="0.3">
      <c r="A1015">
        <v>1</v>
      </c>
      <c r="B1015">
        <v>1014</v>
      </c>
      <c r="C1015">
        <v>0.48349999999999999</v>
      </c>
    </row>
    <row r="1016" spans="1:3" x14ac:dyDescent="0.3">
      <c r="A1016">
        <v>1</v>
      </c>
      <c r="B1016">
        <v>1015</v>
      </c>
      <c r="C1016">
        <v>0.44722000000000001</v>
      </c>
    </row>
    <row r="1017" spans="1:3" x14ac:dyDescent="0.3">
      <c r="A1017">
        <v>1</v>
      </c>
      <c r="B1017">
        <v>1016</v>
      </c>
      <c r="C1017">
        <v>0.44113999999999998</v>
      </c>
    </row>
    <row r="1018" spans="1:3" x14ac:dyDescent="0.3">
      <c r="A1018">
        <v>1</v>
      </c>
      <c r="B1018">
        <v>1017</v>
      </c>
      <c r="C1018">
        <v>0.43633</v>
      </c>
    </row>
    <row r="1019" spans="1:3" x14ac:dyDescent="0.3">
      <c r="A1019">
        <v>1</v>
      </c>
      <c r="B1019">
        <v>1018</v>
      </c>
      <c r="C1019">
        <v>0.43017</v>
      </c>
    </row>
    <row r="1020" spans="1:3" x14ac:dyDescent="0.3">
      <c r="A1020">
        <v>1</v>
      </c>
      <c r="B1020">
        <v>1019</v>
      </c>
      <c r="C1020">
        <v>0.42114000000000001</v>
      </c>
    </row>
    <row r="1021" spans="1:3" x14ac:dyDescent="0.3">
      <c r="A1021">
        <v>1</v>
      </c>
      <c r="B1021">
        <v>1020</v>
      </c>
      <c r="C1021">
        <v>0.41044000000000003</v>
      </c>
    </row>
    <row r="1022" spans="1:3" x14ac:dyDescent="0.3">
      <c r="A1022">
        <v>1</v>
      </c>
      <c r="B1022">
        <v>1021</v>
      </c>
      <c r="C1022">
        <v>0.40148</v>
      </c>
    </row>
    <row r="1023" spans="1:3" x14ac:dyDescent="0.3">
      <c r="A1023">
        <v>1</v>
      </c>
      <c r="B1023">
        <v>1022</v>
      </c>
      <c r="C1023">
        <v>0.40042</v>
      </c>
    </row>
    <row r="1024" spans="1:3" x14ac:dyDescent="0.3">
      <c r="A1024">
        <v>1</v>
      </c>
      <c r="B1024">
        <v>1023</v>
      </c>
      <c r="C1024">
        <v>0.39612000000000003</v>
      </c>
    </row>
    <row r="1025" spans="1:3" x14ac:dyDescent="0.3">
      <c r="A1025">
        <v>1</v>
      </c>
      <c r="B1025">
        <v>1024</v>
      </c>
      <c r="C1025">
        <v>0.39097999999999999</v>
      </c>
    </row>
    <row r="1026" spans="1:3" x14ac:dyDescent="0.3">
      <c r="A1026">
        <v>1</v>
      </c>
      <c r="B1026">
        <v>1025</v>
      </c>
      <c r="C1026">
        <v>0.38545000000000001</v>
      </c>
    </row>
    <row r="1027" spans="1:3" x14ac:dyDescent="0.3">
      <c r="A1027">
        <v>1</v>
      </c>
      <c r="B1027">
        <v>1026</v>
      </c>
      <c r="C1027">
        <v>0.37894</v>
      </c>
    </row>
    <row r="1028" spans="1:3" x14ac:dyDescent="0.3">
      <c r="A1028">
        <v>1</v>
      </c>
      <c r="B1028">
        <v>1027</v>
      </c>
      <c r="C1028">
        <v>0.37241999999999997</v>
      </c>
    </row>
    <row r="1029" spans="1:3" x14ac:dyDescent="0.3">
      <c r="A1029">
        <v>1</v>
      </c>
      <c r="B1029">
        <v>1028</v>
      </c>
      <c r="C1029">
        <v>0.37225000000000003</v>
      </c>
    </row>
    <row r="1030" spans="1:3" x14ac:dyDescent="0.3">
      <c r="A1030">
        <v>1</v>
      </c>
      <c r="B1030">
        <v>1029</v>
      </c>
      <c r="C1030">
        <v>0.37565999999999999</v>
      </c>
    </row>
    <row r="1031" spans="1:3" x14ac:dyDescent="0.3">
      <c r="A1031">
        <v>1</v>
      </c>
      <c r="B1031">
        <v>1030</v>
      </c>
      <c r="C1031">
        <v>0.37728</v>
      </c>
    </row>
    <row r="1032" spans="1:3" x14ac:dyDescent="0.3">
      <c r="A1032">
        <v>1</v>
      </c>
      <c r="B1032">
        <v>1031</v>
      </c>
      <c r="C1032">
        <v>0.38018999999999997</v>
      </c>
    </row>
    <row r="1033" spans="1:3" x14ac:dyDescent="0.3">
      <c r="A1033">
        <v>1</v>
      </c>
      <c r="B1033">
        <v>1032</v>
      </c>
      <c r="C1033">
        <v>0.36592000000000002</v>
      </c>
    </row>
    <row r="1034" spans="1:3" x14ac:dyDescent="0.3">
      <c r="A1034">
        <v>1</v>
      </c>
      <c r="B1034">
        <v>1033</v>
      </c>
      <c r="C1034">
        <v>0.36814000000000002</v>
      </c>
    </row>
    <row r="1035" spans="1:3" x14ac:dyDescent="0.3">
      <c r="A1035">
        <v>1</v>
      </c>
      <c r="B1035">
        <v>1034</v>
      </c>
      <c r="C1035">
        <v>0.37191999999999997</v>
      </c>
    </row>
    <row r="1036" spans="1:3" x14ac:dyDescent="0.3">
      <c r="A1036">
        <v>1</v>
      </c>
      <c r="B1036">
        <v>1035</v>
      </c>
      <c r="C1036">
        <v>0.37463999999999997</v>
      </c>
    </row>
    <row r="1037" spans="1:3" x14ac:dyDescent="0.3">
      <c r="A1037">
        <v>1</v>
      </c>
      <c r="B1037">
        <v>1036</v>
      </c>
      <c r="C1037">
        <v>0.37476999999999999</v>
      </c>
    </row>
    <row r="1038" spans="1:3" x14ac:dyDescent="0.3">
      <c r="A1038">
        <v>1</v>
      </c>
      <c r="B1038">
        <v>1037</v>
      </c>
      <c r="C1038">
        <v>0.37195</v>
      </c>
    </row>
    <row r="1039" spans="1:3" x14ac:dyDescent="0.3">
      <c r="A1039">
        <v>1</v>
      </c>
      <c r="B1039">
        <v>1038</v>
      </c>
      <c r="C1039">
        <v>0.36782999999999999</v>
      </c>
    </row>
    <row r="1040" spans="1:3" x14ac:dyDescent="0.3">
      <c r="A1040">
        <v>1</v>
      </c>
      <c r="B1040">
        <v>1039</v>
      </c>
      <c r="C1040">
        <v>0.36227999999999999</v>
      </c>
    </row>
    <row r="1041" spans="1:3" x14ac:dyDescent="0.3">
      <c r="A1041">
        <v>1</v>
      </c>
      <c r="B1041">
        <v>1040</v>
      </c>
      <c r="C1041">
        <v>0.35776999999999998</v>
      </c>
    </row>
    <row r="1042" spans="1:3" x14ac:dyDescent="0.3">
      <c r="A1042">
        <v>1</v>
      </c>
      <c r="B1042">
        <v>1041</v>
      </c>
      <c r="C1042">
        <v>0.35486000000000001</v>
      </c>
    </row>
    <row r="1043" spans="1:3" x14ac:dyDescent="0.3">
      <c r="A1043">
        <v>1</v>
      </c>
      <c r="B1043">
        <v>1042</v>
      </c>
      <c r="C1043">
        <v>0.35805999999999999</v>
      </c>
    </row>
    <row r="1044" spans="1:3" x14ac:dyDescent="0.3">
      <c r="A1044">
        <v>1</v>
      </c>
      <c r="B1044">
        <v>1043</v>
      </c>
      <c r="C1044">
        <v>0.36221999999999999</v>
      </c>
    </row>
    <row r="1045" spans="1:3" x14ac:dyDescent="0.3">
      <c r="A1045">
        <v>1</v>
      </c>
      <c r="B1045">
        <v>1044</v>
      </c>
      <c r="C1045">
        <v>0.35619000000000001</v>
      </c>
    </row>
    <row r="1046" spans="1:3" x14ac:dyDescent="0.3">
      <c r="A1046">
        <v>1</v>
      </c>
      <c r="B1046">
        <v>1045</v>
      </c>
      <c r="C1046">
        <v>0.35043999999999997</v>
      </c>
    </row>
    <row r="1047" spans="1:3" x14ac:dyDescent="0.3">
      <c r="A1047">
        <v>1</v>
      </c>
      <c r="B1047">
        <v>1046</v>
      </c>
      <c r="C1047">
        <v>0.35249999999999998</v>
      </c>
    </row>
    <row r="1048" spans="1:3" x14ac:dyDescent="0.3">
      <c r="A1048">
        <v>1</v>
      </c>
      <c r="B1048">
        <v>1047</v>
      </c>
      <c r="C1048">
        <v>0.38645000000000002</v>
      </c>
    </row>
    <row r="1049" spans="1:3" x14ac:dyDescent="0.3">
      <c r="A1049">
        <v>1</v>
      </c>
      <c r="B1049">
        <v>1048</v>
      </c>
      <c r="C1049">
        <v>0.39541999999999999</v>
      </c>
    </row>
    <row r="1050" spans="1:3" x14ac:dyDescent="0.3">
      <c r="A1050">
        <v>1</v>
      </c>
      <c r="B1050">
        <v>1049</v>
      </c>
      <c r="C1050">
        <v>0.36264000000000002</v>
      </c>
    </row>
    <row r="1051" spans="1:3" x14ac:dyDescent="0.3">
      <c r="A1051">
        <v>1</v>
      </c>
      <c r="B1051">
        <v>1050</v>
      </c>
      <c r="C1051">
        <v>0.33866000000000002</v>
      </c>
    </row>
    <row r="1052" spans="1:3" x14ac:dyDescent="0.3">
      <c r="A1052">
        <v>1</v>
      </c>
      <c r="B1052">
        <v>1051</v>
      </c>
      <c r="C1052">
        <v>0.32222000000000001</v>
      </c>
    </row>
    <row r="1053" spans="1:3" x14ac:dyDescent="0.3">
      <c r="A1053">
        <v>1</v>
      </c>
      <c r="B1053">
        <v>1052</v>
      </c>
      <c r="C1053">
        <v>0.31158000000000002</v>
      </c>
    </row>
    <row r="1054" spans="1:3" x14ac:dyDescent="0.3">
      <c r="A1054">
        <v>1</v>
      </c>
      <c r="B1054">
        <v>1053</v>
      </c>
      <c r="C1054">
        <v>0.30223</v>
      </c>
    </row>
    <row r="1055" spans="1:3" x14ac:dyDescent="0.3">
      <c r="A1055">
        <v>1</v>
      </c>
      <c r="B1055">
        <v>1054</v>
      </c>
      <c r="C1055">
        <v>0.29654999999999998</v>
      </c>
    </row>
    <row r="1056" spans="1:3" x14ac:dyDescent="0.3">
      <c r="A1056">
        <v>1</v>
      </c>
      <c r="B1056">
        <v>1055</v>
      </c>
      <c r="C1056">
        <v>0.29591000000000001</v>
      </c>
    </row>
    <row r="1057" spans="1:3" x14ac:dyDescent="0.3">
      <c r="A1057">
        <v>1</v>
      </c>
      <c r="B1057">
        <v>1056</v>
      </c>
      <c r="C1057">
        <v>0.29799999999999999</v>
      </c>
    </row>
    <row r="1058" spans="1:3" x14ac:dyDescent="0.3">
      <c r="A1058">
        <v>1</v>
      </c>
      <c r="B1058">
        <v>1057</v>
      </c>
      <c r="C1058">
        <v>0.29320000000000002</v>
      </c>
    </row>
    <row r="1059" spans="1:3" x14ac:dyDescent="0.3">
      <c r="A1059">
        <v>1</v>
      </c>
      <c r="B1059">
        <v>1058</v>
      </c>
      <c r="C1059">
        <v>0.28902</v>
      </c>
    </row>
    <row r="1060" spans="1:3" x14ac:dyDescent="0.3">
      <c r="A1060">
        <v>1</v>
      </c>
      <c r="B1060">
        <v>1059</v>
      </c>
      <c r="C1060">
        <v>0.28970000000000001</v>
      </c>
    </row>
    <row r="1061" spans="1:3" x14ac:dyDescent="0.3">
      <c r="A1061">
        <v>1</v>
      </c>
      <c r="B1061">
        <v>1060</v>
      </c>
      <c r="C1061">
        <v>0.29286000000000001</v>
      </c>
    </row>
    <row r="1062" spans="1:3" x14ac:dyDescent="0.3">
      <c r="A1062">
        <v>1</v>
      </c>
      <c r="B1062">
        <v>1061</v>
      </c>
      <c r="C1062">
        <v>0.29508000000000001</v>
      </c>
    </row>
    <row r="1063" spans="1:3" x14ac:dyDescent="0.3">
      <c r="A1063">
        <v>1</v>
      </c>
      <c r="B1063">
        <v>1062</v>
      </c>
      <c r="C1063">
        <v>0.29752000000000001</v>
      </c>
    </row>
    <row r="1064" spans="1:3" x14ac:dyDescent="0.3">
      <c r="A1064">
        <v>1</v>
      </c>
      <c r="B1064">
        <v>1063</v>
      </c>
      <c r="C1064">
        <v>0.29836000000000001</v>
      </c>
    </row>
    <row r="1065" spans="1:3" x14ac:dyDescent="0.3">
      <c r="A1065">
        <v>1</v>
      </c>
      <c r="B1065">
        <v>1064</v>
      </c>
      <c r="C1065">
        <v>0.29598000000000002</v>
      </c>
    </row>
    <row r="1066" spans="1:3" x14ac:dyDescent="0.3">
      <c r="A1066">
        <v>1</v>
      </c>
      <c r="B1066">
        <v>1065</v>
      </c>
      <c r="C1066">
        <v>0.29252</v>
      </c>
    </row>
    <row r="1067" spans="1:3" x14ac:dyDescent="0.3">
      <c r="A1067">
        <v>1</v>
      </c>
      <c r="B1067">
        <v>1066</v>
      </c>
      <c r="C1067">
        <v>0.28877000000000003</v>
      </c>
    </row>
    <row r="1068" spans="1:3" x14ac:dyDescent="0.3">
      <c r="A1068">
        <v>1</v>
      </c>
      <c r="B1068">
        <v>1067</v>
      </c>
      <c r="C1068">
        <v>0.28412999999999999</v>
      </c>
    </row>
    <row r="1069" spans="1:3" x14ac:dyDescent="0.3">
      <c r="A1069">
        <v>1</v>
      </c>
      <c r="B1069">
        <v>1068</v>
      </c>
      <c r="C1069">
        <v>0.29275000000000001</v>
      </c>
    </row>
    <row r="1070" spans="1:3" x14ac:dyDescent="0.3">
      <c r="A1070">
        <v>1</v>
      </c>
      <c r="B1070">
        <v>1069</v>
      </c>
      <c r="C1070">
        <v>0.28920000000000001</v>
      </c>
    </row>
    <row r="1071" spans="1:3" x14ac:dyDescent="0.3">
      <c r="A1071">
        <v>1</v>
      </c>
      <c r="B1071">
        <v>1070</v>
      </c>
      <c r="C1071">
        <v>0.28527000000000002</v>
      </c>
    </row>
    <row r="1072" spans="1:3" x14ac:dyDescent="0.3">
      <c r="A1072">
        <v>1</v>
      </c>
      <c r="B1072">
        <v>1071</v>
      </c>
      <c r="C1072">
        <v>0.28066999999999998</v>
      </c>
    </row>
    <row r="1073" spans="1:3" x14ac:dyDescent="0.3">
      <c r="A1073">
        <v>1</v>
      </c>
      <c r="B1073">
        <v>1072</v>
      </c>
      <c r="C1073">
        <v>0.27931</v>
      </c>
    </row>
    <row r="1074" spans="1:3" x14ac:dyDescent="0.3">
      <c r="A1074">
        <v>1</v>
      </c>
      <c r="B1074">
        <v>1073</v>
      </c>
      <c r="C1074">
        <v>0.28222999999999998</v>
      </c>
    </row>
    <row r="1075" spans="1:3" x14ac:dyDescent="0.3">
      <c r="A1075">
        <v>1</v>
      </c>
      <c r="B1075">
        <v>1074</v>
      </c>
      <c r="C1075">
        <v>0.28466000000000002</v>
      </c>
    </row>
    <row r="1076" spans="1:3" x14ac:dyDescent="0.3">
      <c r="A1076">
        <v>1</v>
      </c>
      <c r="B1076">
        <v>1075</v>
      </c>
      <c r="C1076">
        <v>0.28792000000000001</v>
      </c>
    </row>
    <row r="1077" spans="1:3" x14ac:dyDescent="0.3">
      <c r="A1077">
        <v>1</v>
      </c>
      <c r="B1077">
        <v>1076</v>
      </c>
      <c r="C1077">
        <v>0.28983999999999999</v>
      </c>
    </row>
    <row r="1078" spans="1:3" x14ac:dyDescent="0.3">
      <c r="A1078">
        <v>1</v>
      </c>
      <c r="B1078">
        <v>1077</v>
      </c>
      <c r="C1078">
        <v>0.28838000000000003</v>
      </c>
    </row>
    <row r="1079" spans="1:3" x14ac:dyDescent="0.3">
      <c r="A1079">
        <v>1</v>
      </c>
      <c r="B1079">
        <v>1078</v>
      </c>
      <c r="C1079">
        <v>0.28603000000000001</v>
      </c>
    </row>
    <row r="1080" spans="1:3" x14ac:dyDescent="0.3">
      <c r="A1080">
        <v>1</v>
      </c>
      <c r="B1080">
        <v>1079</v>
      </c>
      <c r="C1080">
        <v>0.28222999999999998</v>
      </c>
    </row>
    <row r="1081" spans="1:3" x14ac:dyDescent="0.3">
      <c r="A1081">
        <v>1</v>
      </c>
      <c r="B1081">
        <v>1080</v>
      </c>
      <c r="C1081">
        <v>0.28821999999999998</v>
      </c>
    </row>
    <row r="1082" spans="1:3" x14ac:dyDescent="0.3">
      <c r="A1082">
        <v>1</v>
      </c>
      <c r="B1082">
        <v>1081</v>
      </c>
      <c r="C1082">
        <v>0.28753000000000001</v>
      </c>
    </row>
    <row r="1083" spans="1:3" x14ac:dyDescent="0.3">
      <c r="A1083">
        <v>1</v>
      </c>
      <c r="B1083">
        <v>1082</v>
      </c>
      <c r="C1083">
        <v>0.28431000000000001</v>
      </c>
    </row>
    <row r="1084" spans="1:3" x14ac:dyDescent="0.3">
      <c r="A1084">
        <v>1</v>
      </c>
      <c r="B1084">
        <v>1083</v>
      </c>
      <c r="C1084">
        <v>0.27997</v>
      </c>
    </row>
    <row r="1085" spans="1:3" x14ac:dyDescent="0.3">
      <c r="A1085">
        <v>1</v>
      </c>
      <c r="B1085">
        <v>1084</v>
      </c>
      <c r="C1085">
        <v>0.27692</v>
      </c>
    </row>
    <row r="1086" spans="1:3" x14ac:dyDescent="0.3">
      <c r="A1086">
        <v>1</v>
      </c>
      <c r="B1086">
        <v>1085</v>
      </c>
      <c r="C1086">
        <v>0.27345000000000003</v>
      </c>
    </row>
    <row r="1087" spans="1:3" x14ac:dyDescent="0.3">
      <c r="A1087">
        <v>1</v>
      </c>
      <c r="B1087">
        <v>1086</v>
      </c>
      <c r="C1087">
        <v>0.27566000000000002</v>
      </c>
    </row>
    <row r="1088" spans="1:3" x14ac:dyDescent="0.3">
      <c r="A1088">
        <v>1</v>
      </c>
      <c r="B1088">
        <v>1087</v>
      </c>
      <c r="C1088">
        <v>0.27861000000000002</v>
      </c>
    </row>
    <row r="1089" spans="1:3" x14ac:dyDescent="0.3">
      <c r="A1089">
        <v>1</v>
      </c>
      <c r="B1089">
        <v>1088</v>
      </c>
      <c r="C1089">
        <v>0.28077999999999997</v>
      </c>
    </row>
    <row r="1090" spans="1:3" x14ac:dyDescent="0.3">
      <c r="A1090">
        <v>1</v>
      </c>
      <c r="B1090">
        <v>1089</v>
      </c>
      <c r="C1090">
        <v>0.28322999999999998</v>
      </c>
    </row>
    <row r="1091" spans="1:3" x14ac:dyDescent="0.3">
      <c r="A1091">
        <v>1</v>
      </c>
      <c r="B1091">
        <v>1090</v>
      </c>
      <c r="C1091">
        <v>0.28162999999999999</v>
      </c>
    </row>
    <row r="1092" spans="1:3" x14ac:dyDescent="0.3">
      <c r="A1092">
        <v>1</v>
      </c>
      <c r="B1092">
        <v>1091</v>
      </c>
      <c r="C1092">
        <v>0.27490999999999999</v>
      </c>
    </row>
    <row r="1093" spans="1:3" x14ac:dyDescent="0.3">
      <c r="A1093">
        <v>1</v>
      </c>
      <c r="B1093">
        <v>1092</v>
      </c>
      <c r="C1093">
        <v>0.27709</v>
      </c>
    </row>
    <row r="1094" spans="1:3" x14ac:dyDescent="0.3">
      <c r="A1094">
        <v>1</v>
      </c>
      <c r="B1094">
        <v>1093</v>
      </c>
      <c r="C1094">
        <v>0.2797</v>
      </c>
    </row>
    <row r="1095" spans="1:3" x14ac:dyDescent="0.3">
      <c r="A1095">
        <v>1</v>
      </c>
      <c r="B1095">
        <v>1094</v>
      </c>
      <c r="C1095">
        <v>0.27859</v>
      </c>
    </row>
    <row r="1096" spans="1:3" x14ac:dyDescent="0.3">
      <c r="A1096">
        <v>1</v>
      </c>
      <c r="B1096">
        <v>1095</v>
      </c>
      <c r="C1096">
        <v>0.27609</v>
      </c>
    </row>
    <row r="1097" spans="1:3" x14ac:dyDescent="0.3">
      <c r="A1097">
        <v>1</v>
      </c>
      <c r="B1097">
        <v>1096</v>
      </c>
      <c r="C1097">
        <v>0.27255000000000001</v>
      </c>
    </row>
    <row r="1098" spans="1:3" x14ac:dyDescent="0.3">
      <c r="A1098">
        <v>1</v>
      </c>
      <c r="B1098">
        <v>1097</v>
      </c>
      <c r="C1098">
        <v>0.26885999999999999</v>
      </c>
    </row>
    <row r="1099" spans="1:3" x14ac:dyDescent="0.3">
      <c r="A1099">
        <v>1</v>
      </c>
      <c r="B1099">
        <v>1098</v>
      </c>
      <c r="C1099">
        <v>0.26605000000000001</v>
      </c>
    </row>
    <row r="1100" spans="1:3" x14ac:dyDescent="0.3">
      <c r="A1100">
        <v>1</v>
      </c>
      <c r="B1100">
        <v>1099</v>
      </c>
      <c r="C1100">
        <v>0.26790999999999998</v>
      </c>
    </row>
    <row r="1101" spans="1:3" x14ac:dyDescent="0.3">
      <c r="A1101">
        <v>1</v>
      </c>
      <c r="B1101">
        <v>1100</v>
      </c>
      <c r="C1101">
        <v>0.27061000000000002</v>
      </c>
    </row>
    <row r="1102" spans="1:3" x14ac:dyDescent="0.3">
      <c r="A1102">
        <v>1</v>
      </c>
      <c r="B1102">
        <v>1101</v>
      </c>
      <c r="C1102">
        <v>0.27342</v>
      </c>
    </row>
    <row r="1103" spans="1:3" x14ac:dyDescent="0.3">
      <c r="A1103">
        <v>1</v>
      </c>
      <c r="B1103">
        <v>1102</v>
      </c>
      <c r="C1103">
        <v>0.27748</v>
      </c>
    </row>
    <row r="1104" spans="1:3" x14ac:dyDescent="0.3">
      <c r="A1104">
        <v>1</v>
      </c>
      <c r="B1104">
        <v>1103</v>
      </c>
      <c r="C1104">
        <v>0.26819999999999999</v>
      </c>
    </row>
    <row r="1105" spans="1:3" x14ac:dyDescent="0.3">
      <c r="A1105">
        <v>1</v>
      </c>
      <c r="B1105">
        <v>1104</v>
      </c>
      <c r="C1105">
        <v>0.27063999999999999</v>
      </c>
    </row>
    <row r="1106" spans="1:3" x14ac:dyDescent="0.3">
      <c r="A1106">
        <v>1</v>
      </c>
      <c r="B1106">
        <v>1105</v>
      </c>
      <c r="C1106">
        <v>0.27302999999999999</v>
      </c>
    </row>
    <row r="1107" spans="1:3" x14ac:dyDescent="0.3">
      <c r="A1107">
        <v>1</v>
      </c>
      <c r="B1107">
        <v>1106</v>
      </c>
      <c r="C1107">
        <v>0.27487</v>
      </c>
    </row>
    <row r="1108" spans="1:3" x14ac:dyDescent="0.3">
      <c r="A1108">
        <v>1</v>
      </c>
      <c r="B1108">
        <v>1107</v>
      </c>
      <c r="C1108">
        <v>0.27439000000000002</v>
      </c>
    </row>
    <row r="1109" spans="1:3" x14ac:dyDescent="0.3">
      <c r="A1109">
        <v>1</v>
      </c>
      <c r="B1109">
        <v>1108</v>
      </c>
      <c r="C1109">
        <v>0.27111000000000002</v>
      </c>
    </row>
    <row r="1110" spans="1:3" x14ac:dyDescent="0.3">
      <c r="A1110">
        <v>1</v>
      </c>
      <c r="B1110">
        <v>1109</v>
      </c>
      <c r="C1110">
        <v>0.26755000000000001</v>
      </c>
    </row>
    <row r="1111" spans="1:3" x14ac:dyDescent="0.3">
      <c r="A1111">
        <v>1</v>
      </c>
      <c r="B1111">
        <v>1110</v>
      </c>
      <c r="C1111">
        <v>0.26401999999999998</v>
      </c>
    </row>
    <row r="1112" spans="1:3" x14ac:dyDescent="0.3">
      <c r="A1112">
        <v>1</v>
      </c>
      <c r="B1112">
        <v>1111</v>
      </c>
      <c r="C1112">
        <v>0.26116</v>
      </c>
    </row>
    <row r="1113" spans="1:3" x14ac:dyDescent="0.3">
      <c r="A1113">
        <v>1</v>
      </c>
      <c r="B1113">
        <v>1112</v>
      </c>
      <c r="C1113">
        <v>0.26255000000000001</v>
      </c>
    </row>
    <row r="1114" spans="1:3" x14ac:dyDescent="0.3">
      <c r="A1114">
        <v>1</v>
      </c>
      <c r="B1114">
        <v>1113</v>
      </c>
      <c r="C1114">
        <v>0.26591999999999999</v>
      </c>
    </row>
    <row r="1115" spans="1:3" x14ac:dyDescent="0.3">
      <c r="A1115">
        <v>1</v>
      </c>
      <c r="B1115">
        <v>1114</v>
      </c>
      <c r="C1115">
        <v>0.26983000000000001</v>
      </c>
    </row>
    <row r="1116" spans="1:3" x14ac:dyDescent="0.3">
      <c r="A1116">
        <v>1</v>
      </c>
      <c r="B1116">
        <v>1115</v>
      </c>
      <c r="C1116">
        <v>0.26173000000000002</v>
      </c>
    </row>
    <row r="1117" spans="1:3" x14ac:dyDescent="0.3">
      <c r="A1117">
        <v>1</v>
      </c>
      <c r="B1117">
        <v>1116</v>
      </c>
      <c r="C1117">
        <v>0.26289000000000001</v>
      </c>
    </row>
    <row r="1118" spans="1:3" x14ac:dyDescent="0.3">
      <c r="A1118">
        <v>1</v>
      </c>
      <c r="B1118">
        <v>1117</v>
      </c>
      <c r="C1118">
        <v>0.26539000000000001</v>
      </c>
    </row>
    <row r="1119" spans="1:3" x14ac:dyDescent="0.3">
      <c r="A1119">
        <v>1</v>
      </c>
      <c r="B1119">
        <v>1118</v>
      </c>
      <c r="C1119">
        <v>0.26948</v>
      </c>
    </row>
    <row r="1120" spans="1:3" x14ac:dyDescent="0.3">
      <c r="A1120">
        <v>1</v>
      </c>
      <c r="B1120">
        <v>1119</v>
      </c>
      <c r="C1120">
        <v>0.27190999999999999</v>
      </c>
    </row>
    <row r="1121" spans="1:3" x14ac:dyDescent="0.3">
      <c r="A1121">
        <v>1</v>
      </c>
      <c r="B1121">
        <v>1120</v>
      </c>
      <c r="C1121">
        <v>0.27129999999999999</v>
      </c>
    </row>
    <row r="1122" spans="1:3" x14ac:dyDescent="0.3">
      <c r="A1122">
        <v>1</v>
      </c>
      <c r="B1122">
        <v>1121</v>
      </c>
      <c r="C1122">
        <v>0.26933000000000001</v>
      </c>
    </row>
    <row r="1123" spans="1:3" x14ac:dyDescent="0.3">
      <c r="A1123">
        <v>1</v>
      </c>
      <c r="B1123">
        <v>1122</v>
      </c>
      <c r="C1123">
        <v>0.26547999999999999</v>
      </c>
    </row>
    <row r="1124" spans="1:3" x14ac:dyDescent="0.3">
      <c r="A1124">
        <v>1</v>
      </c>
      <c r="B1124">
        <v>1123</v>
      </c>
      <c r="C1124">
        <v>0.26279999999999998</v>
      </c>
    </row>
    <row r="1125" spans="1:3" x14ac:dyDescent="0.3">
      <c r="A1125">
        <v>1</v>
      </c>
      <c r="B1125">
        <v>1124</v>
      </c>
      <c r="C1125">
        <v>0.25961000000000001</v>
      </c>
    </row>
    <row r="1126" spans="1:3" x14ac:dyDescent="0.3">
      <c r="A1126">
        <v>1</v>
      </c>
      <c r="B1126">
        <v>1125</v>
      </c>
      <c r="C1126">
        <v>0.25968999999999998</v>
      </c>
    </row>
    <row r="1127" spans="1:3" x14ac:dyDescent="0.3">
      <c r="A1127">
        <v>1</v>
      </c>
      <c r="B1127">
        <v>1126</v>
      </c>
      <c r="C1127">
        <v>0.26130999999999999</v>
      </c>
    </row>
    <row r="1128" spans="1:3" x14ac:dyDescent="0.3">
      <c r="A1128">
        <v>1</v>
      </c>
      <c r="B1128">
        <v>1127</v>
      </c>
      <c r="C1128">
        <v>0.25967000000000001</v>
      </c>
    </row>
    <row r="1129" spans="1:3" x14ac:dyDescent="0.3">
      <c r="A1129">
        <v>1</v>
      </c>
      <c r="B1129">
        <v>1128</v>
      </c>
      <c r="C1129">
        <v>0.25652000000000003</v>
      </c>
    </row>
    <row r="1130" spans="1:3" x14ac:dyDescent="0.3">
      <c r="A1130">
        <v>1</v>
      </c>
      <c r="B1130">
        <v>1129</v>
      </c>
      <c r="C1130">
        <v>0.25607999999999997</v>
      </c>
    </row>
    <row r="1131" spans="1:3" x14ac:dyDescent="0.3">
      <c r="A1131">
        <v>1</v>
      </c>
      <c r="B1131">
        <v>1130</v>
      </c>
      <c r="C1131">
        <v>0.25811000000000001</v>
      </c>
    </row>
    <row r="1132" spans="1:3" x14ac:dyDescent="0.3">
      <c r="A1132">
        <v>1</v>
      </c>
      <c r="B1132">
        <v>1131</v>
      </c>
      <c r="C1132">
        <v>0.26177</v>
      </c>
    </row>
    <row r="1133" spans="1:3" x14ac:dyDescent="0.3">
      <c r="A1133">
        <v>1</v>
      </c>
      <c r="B1133">
        <v>1132</v>
      </c>
      <c r="C1133">
        <v>0.26422000000000001</v>
      </c>
    </row>
    <row r="1134" spans="1:3" x14ac:dyDescent="0.3">
      <c r="A1134">
        <v>1</v>
      </c>
      <c r="B1134">
        <v>1133</v>
      </c>
      <c r="C1134">
        <v>0.26479999999999998</v>
      </c>
    </row>
    <row r="1135" spans="1:3" x14ac:dyDescent="0.3">
      <c r="A1135">
        <v>1</v>
      </c>
      <c r="B1135">
        <v>1134</v>
      </c>
      <c r="C1135">
        <v>0.26269999999999999</v>
      </c>
    </row>
    <row r="1136" spans="1:3" x14ac:dyDescent="0.3">
      <c r="A1136">
        <v>1</v>
      </c>
      <c r="B1136">
        <v>1135</v>
      </c>
      <c r="C1136">
        <v>0.26188</v>
      </c>
    </row>
    <row r="1137" spans="1:3" x14ac:dyDescent="0.3">
      <c r="A1137">
        <v>1</v>
      </c>
      <c r="B1137">
        <v>1136</v>
      </c>
      <c r="C1137">
        <v>0.25867000000000001</v>
      </c>
    </row>
    <row r="1138" spans="1:3" x14ac:dyDescent="0.3">
      <c r="A1138">
        <v>1</v>
      </c>
      <c r="B1138">
        <v>1137</v>
      </c>
      <c r="C1138">
        <v>0.25474999999999998</v>
      </c>
    </row>
    <row r="1139" spans="1:3" x14ac:dyDescent="0.3">
      <c r="A1139">
        <v>1</v>
      </c>
      <c r="B1139">
        <v>1138</v>
      </c>
      <c r="C1139">
        <v>0.25544</v>
      </c>
    </row>
    <row r="1140" spans="1:3" x14ac:dyDescent="0.3">
      <c r="A1140">
        <v>1</v>
      </c>
      <c r="B1140">
        <v>1139</v>
      </c>
      <c r="C1140">
        <v>0.26019999999999999</v>
      </c>
    </row>
    <row r="1141" spans="1:3" x14ac:dyDescent="0.3">
      <c r="A1141">
        <v>1</v>
      </c>
      <c r="B1141">
        <v>1140</v>
      </c>
      <c r="C1141">
        <v>0.25679999999999997</v>
      </c>
    </row>
    <row r="1142" spans="1:3" x14ac:dyDescent="0.3">
      <c r="A1142">
        <v>1</v>
      </c>
      <c r="B1142">
        <v>1141</v>
      </c>
      <c r="C1142">
        <v>0.25191999999999998</v>
      </c>
    </row>
    <row r="1143" spans="1:3" x14ac:dyDescent="0.3">
      <c r="A1143">
        <v>1</v>
      </c>
      <c r="B1143">
        <v>1142</v>
      </c>
      <c r="C1143">
        <v>0.25033</v>
      </c>
    </row>
    <row r="1144" spans="1:3" x14ac:dyDescent="0.3">
      <c r="A1144">
        <v>1</v>
      </c>
      <c r="B1144">
        <v>1143</v>
      </c>
      <c r="C1144">
        <v>0.25283</v>
      </c>
    </row>
    <row r="1145" spans="1:3" x14ac:dyDescent="0.3">
      <c r="A1145">
        <v>1</v>
      </c>
      <c r="B1145">
        <v>1144</v>
      </c>
      <c r="C1145">
        <v>0.25485999999999998</v>
      </c>
    </row>
    <row r="1146" spans="1:3" x14ac:dyDescent="0.3">
      <c r="A1146">
        <v>1</v>
      </c>
      <c r="B1146">
        <v>1145</v>
      </c>
      <c r="C1146">
        <v>0.25939000000000001</v>
      </c>
    </row>
    <row r="1147" spans="1:3" x14ac:dyDescent="0.3">
      <c r="A1147">
        <v>1</v>
      </c>
      <c r="B1147">
        <v>1146</v>
      </c>
      <c r="C1147">
        <v>0.26157999999999998</v>
      </c>
    </row>
    <row r="1148" spans="1:3" x14ac:dyDescent="0.3">
      <c r="A1148">
        <v>1</v>
      </c>
      <c r="B1148">
        <v>1147</v>
      </c>
      <c r="C1148">
        <v>0.26030999999999999</v>
      </c>
    </row>
    <row r="1149" spans="1:3" x14ac:dyDescent="0.3">
      <c r="A1149">
        <v>1</v>
      </c>
      <c r="B1149">
        <v>1148</v>
      </c>
      <c r="C1149">
        <v>0.25674999999999998</v>
      </c>
    </row>
    <row r="1150" spans="1:3" x14ac:dyDescent="0.3">
      <c r="A1150">
        <v>1</v>
      </c>
      <c r="B1150">
        <v>1149</v>
      </c>
      <c r="C1150">
        <v>0.25256000000000001</v>
      </c>
    </row>
    <row r="1151" spans="1:3" x14ac:dyDescent="0.3">
      <c r="A1151">
        <v>1</v>
      </c>
      <c r="B1151">
        <v>1150</v>
      </c>
      <c r="C1151">
        <v>0.24948000000000001</v>
      </c>
    </row>
    <row r="1152" spans="1:3" x14ac:dyDescent="0.3">
      <c r="A1152">
        <v>1</v>
      </c>
      <c r="B1152">
        <v>1151</v>
      </c>
      <c r="C1152">
        <v>0.25795000000000001</v>
      </c>
    </row>
    <row r="1153" spans="1:3" x14ac:dyDescent="0.3">
      <c r="A1153">
        <v>1</v>
      </c>
      <c r="B1153">
        <v>1152</v>
      </c>
      <c r="C1153">
        <v>0.25613000000000002</v>
      </c>
    </row>
    <row r="1154" spans="1:3" x14ac:dyDescent="0.3">
      <c r="A1154">
        <v>1</v>
      </c>
      <c r="B1154">
        <v>1153</v>
      </c>
      <c r="C1154">
        <v>0.25452999999999998</v>
      </c>
    </row>
    <row r="1155" spans="1:3" x14ac:dyDescent="0.3">
      <c r="A1155">
        <v>1</v>
      </c>
      <c r="B1155">
        <v>1154</v>
      </c>
      <c r="C1155">
        <v>0.25163000000000002</v>
      </c>
    </row>
    <row r="1156" spans="1:3" x14ac:dyDescent="0.3">
      <c r="A1156">
        <v>1</v>
      </c>
      <c r="B1156">
        <v>1155</v>
      </c>
      <c r="C1156">
        <v>0.25191999999999998</v>
      </c>
    </row>
    <row r="1157" spans="1:3" x14ac:dyDescent="0.3">
      <c r="A1157">
        <v>1</v>
      </c>
      <c r="B1157">
        <v>1156</v>
      </c>
      <c r="C1157">
        <v>0.2555</v>
      </c>
    </row>
    <row r="1158" spans="1:3" x14ac:dyDescent="0.3">
      <c r="A1158">
        <v>1</v>
      </c>
      <c r="B1158">
        <v>1157</v>
      </c>
      <c r="C1158">
        <v>0.25808999999999999</v>
      </c>
    </row>
    <row r="1159" spans="1:3" x14ac:dyDescent="0.3">
      <c r="A1159">
        <v>1</v>
      </c>
      <c r="B1159">
        <v>1158</v>
      </c>
      <c r="C1159">
        <v>0.26089000000000001</v>
      </c>
    </row>
    <row r="1160" spans="1:3" x14ac:dyDescent="0.3">
      <c r="A1160">
        <v>1</v>
      </c>
      <c r="B1160">
        <v>1159</v>
      </c>
      <c r="C1160">
        <v>0.26233000000000001</v>
      </c>
    </row>
    <row r="1161" spans="1:3" x14ac:dyDescent="0.3">
      <c r="A1161">
        <v>1</v>
      </c>
      <c r="B1161">
        <v>1160</v>
      </c>
      <c r="C1161">
        <v>0.25997999999999999</v>
      </c>
    </row>
    <row r="1162" spans="1:3" x14ac:dyDescent="0.3">
      <c r="A1162">
        <v>1</v>
      </c>
      <c r="B1162">
        <v>1161</v>
      </c>
      <c r="C1162">
        <v>0.25635999999999998</v>
      </c>
    </row>
    <row r="1163" spans="1:3" x14ac:dyDescent="0.3">
      <c r="A1163">
        <v>1</v>
      </c>
      <c r="B1163">
        <v>1162</v>
      </c>
      <c r="C1163">
        <v>0.26052999999999998</v>
      </c>
    </row>
    <row r="1164" spans="1:3" x14ac:dyDescent="0.3">
      <c r="A1164">
        <v>1</v>
      </c>
      <c r="B1164">
        <v>1163</v>
      </c>
      <c r="C1164">
        <v>0.26241999999999999</v>
      </c>
    </row>
    <row r="1165" spans="1:3" x14ac:dyDescent="0.3">
      <c r="A1165">
        <v>1</v>
      </c>
      <c r="B1165">
        <v>1164</v>
      </c>
      <c r="C1165">
        <v>0.26072000000000001</v>
      </c>
    </row>
    <row r="1166" spans="1:3" x14ac:dyDescent="0.3">
      <c r="A1166">
        <v>1</v>
      </c>
      <c r="B1166">
        <v>1165</v>
      </c>
      <c r="C1166">
        <v>0.25696999999999998</v>
      </c>
    </row>
    <row r="1167" spans="1:3" x14ac:dyDescent="0.3">
      <c r="A1167">
        <v>1</v>
      </c>
      <c r="B1167">
        <v>1166</v>
      </c>
      <c r="C1167">
        <v>0.25308000000000003</v>
      </c>
    </row>
    <row r="1168" spans="1:3" x14ac:dyDescent="0.3">
      <c r="A1168">
        <v>1</v>
      </c>
      <c r="B1168">
        <v>1167</v>
      </c>
      <c r="C1168">
        <v>0.24967</v>
      </c>
    </row>
    <row r="1169" spans="1:3" x14ac:dyDescent="0.3">
      <c r="A1169">
        <v>1</v>
      </c>
      <c r="B1169">
        <v>1168</v>
      </c>
      <c r="C1169">
        <v>0.24668999999999999</v>
      </c>
    </row>
    <row r="1170" spans="1:3" x14ac:dyDescent="0.3">
      <c r="A1170">
        <v>1</v>
      </c>
      <c r="B1170">
        <v>1169</v>
      </c>
      <c r="C1170">
        <v>0.24818999999999999</v>
      </c>
    </row>
    <row r="1171" spans="1:3" x14ac:dyDescent="0.3">
      <c r="A1171">
        <v>1</v>
      </c>
      <c r="B1171">
        <v>1170</v>
      </c>
      <c r="C1171">
        <v>0.25106000000000001</v>
      </c>
    </row>
    <row r="1172" spans="1:3" x14ac:dyDescent="0.3">
      <c r="A1172">
        <v>1</v>
      </c>
      <c r="B1172">
        <v>1171</v>
      </c>
      <c r="C1172">
        <v>0.25367000000000001</v>
      </c>
    </row>
    <row r="1173" spans="1:3" x14ac:dyDescent="0.3">
      <c r="A1173">
        <v>1</v>
      </c>
      <c r="B1173">
        <v>1172</v>
      </c>
      <c r="C1173">
        <v>0.25605</v>
      </c>
    </row>
    <row r="1174" spans="1:3" x14ac:dyDescent="0.3">
      <c r="A1174">
        <v>1</v>
      </c>
      <c r="B1174">
        <v>1173</v>
      </c>
      <c r="C1174">
        <v>0.25596999999999998</v>
      </c>
    </row>
    <row r="1175" spans="1:3" x14ac:dyDescent="0.3">
      <c r="A1175">
        <v>1</v>
      </c>
      <c r="B1175">
        <v>1174</v>
      </c>
      <c r="C1175">
        <v>0.24964</v>
      </c>
    </row>
    <row r="1176" spans="1:3" x14ac:dyDescent="0.3">
      <c r="A1176">
        <v>1</v>
      </c>
      <c r="B1176">
        <v>1175</v>
      </c>
      <c r="C1176">
        <v>0.25383</v>
      </c>
    </row>
    <row r="1177" spans="1:3" x14ac:dyDescent="0.3">
      <c r="A1177">
        <v>1</v>
      </c>
      <c r="B1177">
        <v>1176</v>
      </c>
      <c r="C1177">
        <v>0.25713000000000003</v>
      </c>
    </row>
    <row r="1178" spans="1:3" x14ac:dyDescent="0.3">
      <c r="A1178">
        <v>1</v>
      </c>
      <c r="B1178">
        <v>1177</v>
      </c>
      <c r="C1178">
        <v>0.25644</v>
      </c>
    </row>
    <row r="1179" spans="1:3" x14ac:dyDescent="0.3">
      <c r="A1179">
        <v>1</v>
      </c>
      <c r="B1179">
        <v>1178</v>
      </c>
      <c r="C1179">
        <v>0.25411</v>
      </c>
    </row>
    <row r="1180" spans="1:3" x14ac:dyDescent="0.3">
      <c r="A1180">
        <v>1</v>
      </c>
      <c r="B1180">
        <v>1179</v>
      </c>
      <c r="C1180">
        <v>0.25073000000000001</v>
      </c>
    </row>
    <row r="1181" spans="1:3" x14ac:dyDescent="0.3">
      <c r="A1181">
        <v>1</v>
      </c>
      <c r="B1181">
        <v>1180</v>
      </c>
      <c r="C1181">
        <v>0.24747</v>
      </c>
    </row>
    <row r="1182" spans="1:3" x14ac:dyDescent="0.3">
      <c r="A1182">
        <v>1</v>
      </c>
      <c r="B1182">
        <v>1181</v>
      </c>
      <c r="C1182">
        <v>0.2447</v>
      </c>
    </row>
    <row r="1183" spans="1:3" x14ac:dyDescent="0.3">
      <c r="A1183">
        <v>1</v>
      </c>
      <c r="B1183">
        <v>1182</v>
      </c>
      <c r="C1183">
        <v>0.24639</v>
      </c>
    </row>
    <row r="1184" spans="1:3" x14ac:dyDescent="0.3">
      <c r="A1184">
        <v>1</v>
      </c>
      <c r="B1184">
        <v>1183</v>
      </c>
      <c r="C1184">
        <v>0.24967</v>
      </c>
    </row>
    <row r="1185" spans="1:3" x14ac:dyDescent="0.3">
      <c r="A1185">
        <v>1</v>
      </c>
      <c r="B1185">
        <v>1184</v>
      </c>
      <c r="C1185">
        <v>0.25273000000000001</v>
      </c>
    </row>
    <row r="1186" spans="1:3" x14ac:dyDescent="0.3">
      <c r="A1186">
        <v>1</v>
      </c>
      <c r="B1186">
        <v>1185</v>
      </c>
      <c r="C1186">
        <v>0.25491000000000003</v>
      </c>
    </row>
    <row r="1187" spans="1:3" x14ac:dyDescent="0.3">
      <c r="A1187">
        <v>1</v>
      </c>
      <c r="B1187">
        <v>1186</v>
      </c>
      <c r="C1187">
        <v>0.24346999999999999</v>
      </c>
    </row>
    <row r="1188" spans="1:3" x14ac:dyDescent="0.3">
      <c r="A1188">
        <v>1</v>
      </c>
      <c r="B1188">
        <v>1187</v>
      </c>
      <c r="C1188">
        <v>0.24648</v>
      </c>
    </row>
    <row r="1189" spans="1:3" x14ac:dyDescent="0.3">
      <c r="A1189">
        <v>1</v>
      </c>
      <c r="B1189">
        <v>1188</v>
      </c>
      <c r="C1189">
        <v>0.25008999999999998</v>
      </c>
    </row>
    <row r="1190" spans="1:3" x14ac:dyDescent="0.3">
      <c r="A1190">
        <v>1</v>
      </c>
      <c r="B1190">
        <v>1189</v>
      </c>
      <c r="C1190">
        <v>0.25267000000000001</v>
      </c>
    </row>
    <row r="1191" spans="1:3" x14ac:dyDescent="0.3">
      <c r="A1191">
        <v>1</v>
      </c>
      <c r="B1191">
        <v>1190</v>
      </c>
      <c r="C1191">
        <v>0.25163000000000002</v>
      </c>
    </row>
    <row r="1192" spans="1:3" x14ac:dyDescent="0.3">
      <c r="A1192">
        <v>1</v>
      </c>
      <c r="B1192">
        <v>1191</v>
      </c>
      <c r="C1192">
        <v>0.24904999999999999</v>
      </c>
    </row>
    <row r="1193" spans="1:3" x14ac:dyDescent="0.3">
      <c r="A1193">
        <v>1</v>
      </c>
      <c r="B1193">
        <v>1192</v>
      </c>
      <c r="C1193">
        <v>0.24598</v>
      </c>
    </row>
    <row r="1194" spans="1:3" x14ac:dyDescent="0.3">
      <c r="A1194">
        <v>1</v>
      </c>
      <c r="B1194">
        <v>1193</v>
      </c>
      <c r="C1194">
        <v>0.2427</v>
      </c>
    </row>
    <row r="1195" spans="1:3" x14ac:dyDescent="0.3">
      <c r="A1195">
        <v>1</v>
      </c>
      <c r="B1195">
        <v>1194</v>
      </c>
      <c r="C1195">
        <v>0.23966000000000001</v>
      </c>
    </row>
    <row r="1196" spans="1:3" x14ac:dyDescent="0.3">
      <c r="A1196">
        <v>1</v>
      </c>
      <c r="B1196">
        <v>1195</v>
      </c>
      <c r="C1196">
        <v>0.24177000000000001</v>
      </c>
    </row>
    <row r="1197" spans="1:3" x14ac:dyDescent="0.3">
      <c r="A1197">
        <v>1</v>
      </c>
      <c r="B1197">
        <v>1196</v>
      </c>
      <c r="C1197">
        <v>0.24407999999999999</v>
      </c>
    </row>
    <row r="1198" spans="1:3" x14ac:dyDescent="0.3">
      <c r="A1198">
        <v>1</v>
      </c>
      <c r="B1198">
        <v>1197</v>
      </c>
      <c r="C1198">
        <v>0.24725</v>
      </c>
    </row>
    <row r="1199" spans="1:3" x14ac:dyDescent="0.3">
      <c r="A1199">
        <v>1</v>
      </c>
      <c r="B1199">
        <v>1198</v>
      </c>
      <c r="C1199">
        <v>0.23830000000000001</v>
      </c>
    </row>
    <row r="1200" spans="1:3" x14ac:dyDescent="0.3">
      <c r="A1200">
        <v>1</v>
      </c>
      <c r="B1200">
        <v>1199</v>
      </c>
      <c r="C1200">
        <v>0.24141000000000001</v>
      </c>
    </row>
    <row r="1201" spans="1:3" x14ac:dyDescent="0.3">
      <c r="A1201">
        <v>1</v>
      </c>
      <c r="B1201">
        <v>1200</v>
      </c>
      <c r="C1201">
        <v>0.24496999999999999</v>
      </c>
    </row>
    <row r="1202" spans="1:3" x14ac:dyDescent="0.3">
      <c r="A1202">
        <v>1</v>
      </c>
      <c r="B1202">
        <v>1201</v>
      </c>
      <c r="C1202">
        <v>0.2477</v>
      </c>
    </row>
    <row r="1203" spans="1:3" x14ac:dyDescent="0.3">
      <c r="A1203">
        <v>1</v>
      </c>
      <c r="B1203">
        <v>1202</v>
      </c>
      <c r="C1203">
        <v>0.25041999999999998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1"/>
  <sheetViews>
    <sheetView workbookViewId="0">
      <selection activeCell="C2" sqref="C2:C1501"/>
    </sheetView>
  </sheetViews>
  <sheetFormatPr defaultRowHeight="14.4" x14ac:dyDescent="0.3"/>
  <cols>
    <col min="1" max="1" width="2" customWidth="1"/>
    <col min="2" max="2" width="5" customWidth="1"/>
    <col min="3" max="3" width="8" customWidth="1"/>
  </cols>
  <sheetData>
    <row r="1" spans="1:3" x14ac:dyDescent="0.3">
      <c r="A1" t="s">
        <v>12</v>
      </c>
    </row>
    <row r="2" spans="1:3" x14ac:dyDescent="0.3">
      <c r="A2">
        <v>1</v>
      </c>
      <c r="B2">
        <v>1</v>
      </c>
      <c r="C2">
        <v>0.37984000000000001</v>
      </c>
    </row>
    <row r="3" spans="1:3" x14ac:dyDescent="0.3">
      <c r="A3">
        <v>1</v>
      </c>
      <c r="B3">
        <v>2</v>
      </c>
      <c r="C3">
        <v>0.38061</v>
      </c>
    </row>
    <row r="4" spans="1:3" x14ac:dyDescent="0.3">
      <c r="A4">
        <v>1</v>
      </c>
      <c r="B4">
        <v>3</v>
      </c>
      <c r="C4">
        <v>0.38033</v>
      </c>
    </row>
    <row r="5" spans="1:3" x14ac:dyDescent="0.3">
      <c r="A5">
        <v>1</v>
      </c>
      <c r="B5">
        <v>4</v>
      </c>
      <c r="C5">
        <v>0.36808000000000002</v>
      </c>
    </row>
    <row r="6" spans="1:3" x14ac:dyDescent="0.3">
      <c r="A6">
        <v>1</v>
      </c>
      <c r="B6">
        <v>5</v>
      </c>
      <c r="C6">
        <v>0.37097000000000002</v>
      </c>
    </row>
    <row r="7" spans="1:3" x14ac:dyDescent="0.3">
      <c r="A7">
        <v>1</v>
      </c>
      <c r="B7">
        <v>6</v>
      </c>
      <c r="C7">
        <v>0.37512000000000001</v>
      </c>
    </row>
    <row r="8" spans="1:3" x14ac:dyDescent="0.3">
      <c r="A8">
        <v>1</v>
      </c>
      <c r="B8">
        <v>7</v>
      </c>
      <c r="C8">
        <v>0.37619000000000002</v>
      </c>
    </row>
    <row r="9" spans="1:3" x14ac:dyDescent="0.3">
      <c r="A9">
        <v>1</v>
      </c>
      <c r="B9">
        <v>8</v>
      </c>
      <c r="C9">
        <v>0.37376999999999999</v>
      </c>
    </row>
    <row r="10" spans="1:3" x14ac:dyDescent="0.3">
      <c r="A10">
        <v>1</v>
      </c>
      <c r="B10">
        <v>9</v>
      </c>
      <c r="C10">
        <v>0.36871999999999999</v>
      </c>
    </row>
    <row r="11" spans="1:3" x14ac:dyDescent="0.3">
      <c r="A11">
        <v>1</v>
      </c>
      <c r="B11">
        <v>10</v>
      </c>
      <c r="C11">
        <v>0.36343999999999999</v>
      </c>
    </row>
    <row r="12" spans="1:3" x14ac:dyDescent="0.3">
      <c r="A12">
        <v>1</v>
      </c>
      <c r="B12">
        <v>11</v>
      </c>
      <c r="C12">
        <v>0.35764000000000001</v>
      </c>
    </row>
    <row r="13" spans="1:3" x14ac:dyDescent="0.3">
      <c r="A13">
        <v>1</v>
      </c>
      <c r="B13">
        <v>12</v>
      </c>
      <c r="C13">
        <v>0.35327999999999998</v>
      </c>
    </row>
    <row r="14" spans="1:3" x14ac:dyDescent="0.3">
      <c r="A14">
        <v>1</v>
      </c>
      <c r="B14">
        <v>13</v>
      </c>
      <c r="C14">
        <v>0.35299999999999998</v>
      </c>
    </row>
    <row r="15" spans="1:3" x14ac:dyDescent="0.3">
      <c r="A15">
        <v>1</v>
      </c>
      <c r="B15">
        <v>14</v>
      </c>
      <c r="C15">
        <v>0.35358000000000001</v>
      </c>
    </row>
    <row r="16" spans="1:3" x14ac:dyDescent="0.3">
      <c r="A16">
        <v>1</v>
      </c>
      <c r="B16">
        <v>15</v>
      </c>
      <c r="C16">
        <v>0.35620000000000002</v>
      </c>
    </row>
    <row r="17" spans="1:3" x14ac:dyDescent="0.3">
      <c r="A17">
        <v>1</v>
      </c>
      <c r="B17">
        <v>16</v>
      </c>
      <c r="C17">
        <v>0.34327999999999997</v>
      </c>
    </row>
    <row r="18" spans="1:3" x14ac:dyDescent="0.3">
      <c r="A18">
        <v>1</v>
      </c>
      <c r="B18">
        <v>17</v>
      </c>
      <c r="C18">
        <v>0.34514</v>
      </c>
    </row>
    <row r="19" spans="1:3" x14ac:dyDescent="0.3">
      <c r="A19">
        <v>1</v>
      </c>
      <c r="B19">
        <v>18</v>
      </c>
      <c r="C19">
        <v>0.34733000000000003</v>
      </c>
    </row>
    <row r="20" spans="1:3" x14ac:dyDescent="0.3">
      <c r="A20">
        <v>1</v>
      </c>
      <c r="B20">
        <v>19</v>
      </c>
      <c r="C20">
        <v>0.34992000000000001</v>
      </c>
    </row>
    <row r="21" spans="1:3" x14ac:dyDescent="0.3">
      <c r="A21">
        <v>1</v>
      </c>
      <c r="B21">
        <v>20</v>
      </c>
      <c r="C21">
        <v>0.35091</v>
      </c>
    </row>
    <row r="22" spans="1:3" x14ac:dyDescent="0.3">
      <c r="A22">
        <v>1</v>
      </c>
      <c r="B22">
        <v>21</v>
      </c>
      <c r="C22">
        <v>0.35288999999999998</v>
      </c>
    </row>
    <row r="23" spans="1:3" x14ac:dyDescent="0.3">
      <c r="A23">
        <v>1</v>
      </c>
      <c r="B23">
        <v>22</v>
      </c>
      <c r="C23">
        <v>0.35092000000000001</v>
      </c>
    </row>
    <row r="24" spans="1:3" x14ac:dyDescent="0.3">
      <c r="A24">
        <v>1</v>
      </c>
      <c r="B24">
        <v>23</v>
      </c>
      <c r="C24">
        <v>0.34914000000000001</v>
      </c>
    </row>
    <row r="25" spans="1:3" x14ac:dyDescent="0.3">
      <c r="A25">
        <v>1</v>
      </c>
      <c r="B25">
        <v>24</v>
      </c>
      <c r="C25">
        <v>0.34205999999999998</v>
      </c>
    </row>
    <row r="26" spans="1:3" x14ac:dyDescent="0.3">
      <c r="A26">
        <v>1</v>
      </c>
      <c r="B26">
        <v>25</v>
      </c>
      <c r="C26">
        <v>0.33896999999999999</v>
      </c>
    </row>
    <row r="27" spans="1:3" x14ac:dyDescent="0.3">
      <c r="A27">
        <v>1</v>
      </c>
      <c r="B27">
        <v>26</v>
      </c>
      <c r="C27">
        <v>0.33986</v>
      </c>
    </row>
    <row r="28" spans="1:3" x14ac:dyDescent="0.3">
      <c r="A28">
        <v>1</v>
      </c>
      <c r="B28">
        <v>27</v>
      </c>
      <c r="C28">
        <v>0.34187000000000001</v>
      </c>
    </row>
    <row r="29" spans="1:3" x14ac:dyDescent="0.3">
      <c r="A29">
        <v>1</v>
      </c>
      <c r="B29">
        <v>28</v>
      </c>
      <c r="C29">
        <v>0.33444000000000002</v>
      </c>
    </row>
    <row r="30" spans="1:3" x14ac:dyDescent="0.3">
      <c r="A30">
        <v>1</v>
      </c>
      <c r="B30">
        <v>29</v>
      </c>
      <c r="C30">
        <v>0.33069999999999999</v>
      </c>
    </row>
    <row r="31" spans="1:3" x14ac:dyDescent="0.3">
      <c r="A31">
        <v>1</v>
      </c>
      <c r="B31">
        <v>30</v>
      </c>
      <c r="C31">
        <v>0.33352999999999999</v>
      </c>
    </row>
    <row r="32" spans="1:3" x14ac:dyDescent="0.3">
      <c r="A32">
        <v>1</v>
      </c>
      <c r="B32">
        <v>31</v>
      </c>
      <c r="C32">
        <v>0.33706000000000003</v>
      </c>
    </row>
    <row r="33" spans="1:3" x14ac:dyDescent="0.3">
      <c r="A33">
        <v>1</v>
      </c>
      <c r="B33">
        <v>32</v>
      </c>
      <c r="C33">
        <v>0.34150000000000003</v>
      </c>
    </row>
    <row r="34" spans="1:3" x14ac:dyDescent="0.3">
      <c r="A34">
        <v>1</v>
      </c>
      <c r="B34">
        <v>33</v>
      </c>
      <c r="C34">
        <v>0.34481000000000001</v>
      </c>
    </row>
    <row r="35" spans="1:3" x14ac:dyDescent="0.3">
      <c r="A35">
        <v>1</v>
      </c>
      <c r="B35">
        <v>34</v>
      </c>
      <c r="C35">
        <v>0.34572999999999998</v>
      </c>
    </row>
    <row r="36" spans="1:3" x14ac:dyDescent="0.3">
      <c r="A36">
        <v>1</v>
      </c>
      <c r="B36">
        <v>35</v>
      </c>
      <c r="C36">
        <v>0.34155000000000002</v>
      </c>
    </row>
    <row r="37" spans="1:3" x14ac:dyDescent="0.3">
      <c r="A37">
        <v>1</v>
      </c>
      <c r="B37">
        <v>36</v>
      </c>
      <c r="C37">
        <v>0.33748</v>
      </c>
    </row>
    <row r="38" spans="1:3" x14ac:dyDescent="0.3">
      <c r="A38">
        <v>1</v>
      </c>
      <c r="B38">
        <v>37</v>
      </c>
      <c r="C38">
        <v>0.33244000000000001</v>
      </c>
    </row>
    <row r="39" spans="1:3" x14ac:dyDescent="0.3">
      <c r="A39">
        <v>1</v>
      </c>
      <c r="B39">
        <v>38</v>
      </c>
      <c r="C39">
        <v>0.32955000000000001</v>
      </c>
    </row>
    <row r="40" spans="1:3" x14ac:dyDescent="0.3">
      <c r="A40">
        <v>1</v>
      </c>
      <c r="B40">
        <v>39</v>
      </c>
      <c r="C40">
        <v>0.33250000000000002</v>
      </c>
    </row>
    <row r="41" spans="1:3" x14ac:dyDescent="0.3">
      <c r="A41">
        <v>1</v>
      </c>
      <c r="B41">
        <v>40</v>
      </c>
      <c r="C41">
        <v>0.32378000000000001</v>
      </c>
    </row>
    <row r="42" spans="1:3" x14ac:dyDescent="0.3">
      <c r="A42">
        <v>1</v>
      </c>
      <c r="B42">
        <v>41</v>
      </c>
      <c r="C42">
        <v>0.31113000000000002</v>
      </c>
    </row>
    <row r="43" spans="1:3" x14ac:dyDescent="0.3">
      <c r="A43">
        <v>1</v>
      </c>
      <c r="B43">
        <v>42</v>
      </c>
      <c r="C43">
        <v>0.30658999999999997</v>
      </c>
    </row>
    <row r="44" spans="1:3" x14ac:dyDescent="0.3">
      <c r="A44">
        <v>1</v>
      </c>
      <c r="B44">
        <v>43</v>
      </c>
      <c r="C44">
        <v>0.31286000000000003</v>
      </c>
    </row>
    <row r="45" spans="1:3" x14ac:dyDescent="0.3">
      <c r="A45">
        <v>1</v>
      </c>
      <c r="B45">
        <v>44</v>
      </c>
      <c r="C45">
        <v>0.31900000000000001</v>
      </c>
    </row>
    <row r="46" spans="1:3" x14ac:dyDescent="0.3">
      <c r="A46">
        <v>1</v>
      </c>
      <c r="B46">
        <v>45</v>
      </c>
      <c r="C46">
        <v>0.32134000000000001</v>
      </c>
    </row>
    <row r="47" spans="1:3" x14ac:dyDescent="0.3">
      <c r="A47">
        <v>1</v>
      </c>
      <c r="B47">
        <v>46</v>
      </c>
      <c r="C47">
        <v>0.32638</v>
      </c>
    </row>
    <row r="48" spans="1:3" x14ac:dyDescent="0.3">
      <c r="A48">
        <v>1</v>
      </c>
      <c r="B48">
        <v>47</v>
      </c>
      <c r="C48">
        <v>0.32597999999999999</v>
      </c>
    </row>
    <row r="49" spans="1:3" x14ac:dyDescent="0.3">
      <c r="A49">
        <v>1</v>
      </c>
      <c r="B49">
        <v>48</v>
      </c>
      <c r="C49">
        <v>0.31856000000000001</v>
      </c>
    </row>
    <row r="50" spans="1:3" x14ac:dyDescent="0.3">
      <c r="A50">
        <v>1</v>
      </c>
      <c r="B50">
        <v>49</v>
      </c>
      <c r="C50">
        <v>0.31386999999999998</v>
      </c>
    </row>
    <row r="51" spans="1:3" x14ac:dyDescent="0.3">
      <c r="A51">
        <v>1</v>
      </c>
      <c r="B51">
        <v>50</v>
      </c>
      <c r="C51">
        <v>0.31115999999999999</v>
      </c>
    </row>
    <row r="52" spans="1:3" x14ac:dyDescent="0.3">
      <c r="A52">
        <v>1</v>
      </c>
      <c r="B52">
        <v>51</v>
      </c>
      <c r="C52">
        <v>0.31145</v>
      </c>
    </row>
    <row r="53" spans="1:3" x14ac:dyDescent="0.3">
      <c r="A53">
        <v>1</v>
      </c>
      <c r="B53">
        <v>52</v>
      </c>
      <c r="C53">
        <v>0.32585999999999998</v>
      </c>
    </row>
    <row r="54" spans="1:3" x14ac:dyDescent="0.3">
      <c r="A54">
        <v>1</v>
      </c>
      <c r="B54">
        <v>53</v>
      </c>
      <c r="C54">
        <v>0.32313999999999998</v>
      </c>
    </row>
    <row r="55" spans="1:3" x14ac:dyDescent="0.3">
      <c r="A55">
        <v>1</v>
      </c>
      <c r="B55">
        <v>54</v>
      </c>
      <c r="C55">
        <v>0.32283000000000001</v>
      </c>
    </row>
    <row r="56" spans="1:3" x14ac:dyDescent="0.3">
      <c r="A56">
        <v>1</v>
      </c>
      <c r="B56">
        <v>55</v>
      </c>
      <c r="C56">
        <v>0.32083</v>
      </c>
    </row>
    <row r="57" spans="1:3" x14ac:dyDescent="0.3">
      <c r="A57">
        <v>1</v>
      </c>
      <c r="B57">
        <v>56</v>
      </c>
      <c r="C57">
        <v>0.32178000000000001</v>
      </c>
    </row>
    <row r="58" spans="1:3" x14ac:dyDescent="0.3">
      <c r="A58">
        <v>1</v>
      </c>
      <c r="B58">
        <v>57</v>
      </c>
      <c r="C58">
        <v>0.32200000000000001</v>
      </c>
    </row>
    <row r="59" spans="1:3" x14ac:dyDescent="0.3">
      <c r="A59">
        <v>1</v>
      </c>
      <c r="B59">
        <v>58</v>
      </c>
      <c r="C59">
        <v>0.32439000000000001</v>
      </c>
    </row>
    <row r="60" spans="1:3" x14ac:dyDescent="0.3">
      <c r="A60">
        <v>1</v>
      </c>
      <c r="B60">
        <v>59</v>
      </c>
      <c r="C60">
        <v>0.32985999999999999</v>
      </c>
    </row>
    <row r="61" spans="1:3" x14ac:dyDescent="0.3">
      <c r="A61">
        <v>1</v>
      </c>
      <c r="B61">
        <v>60</v>
      </c>
      <c r="C61">
        <v>0.33063999999999999</v>
      </c>
    </row>
    <row r="62" spans="1:3" x14ac:dyDescent="0.3">
      <c r="A62">
        <v>1</v>
      </c>
      <c r="B62">
        <v>61</v>
      </c>
      <c r="C62">
        <v>0.32662000000000002</v>
      </c>
    </row>
    <row r="63" spans="1:3" x14ac:dyDescent="0.3">
      <c r="A63">
        <v>1</v>
      </c>
      <c r="B63">
        <v>62</v>
      </c>
      <c r="C63">
        <v>0.32390999999999998</v>
      </c>
    </row>
    <row r="64" spans="1:3" x14ac:dyDescent="0.3">
      <c r="A64">
        <v>1</v>
      </c>
      <c r="B64">
        <v>63</v>
      </c>
      <c r="C64">
        <v>0.31874999999999998</v>
      </c>
    </row>
    <row r="65" spans="1:3" x14ac:dyDescent="0.3">
      <c r="A65">
        <v>1</v>
      </c>
      <c r="B65">
        <v>64</v>
      </c>
      <c r="C65">
        <v>0.33111000000000002</v>
      </c>
    </row>
    <row r="66" spans="1:3" x14ac:dyDescent="0.3">
      <c r="A66">
        <v>1</v>
      </c>
      <c r="B66">
        <v>65</v>
      </c>
      <c r="C66">
        <v>0.32744000000000001</v>
      </c>
    </row>
    <row r="67" spans="1:3" x14ac:dyDescent="0.3">
      <c r="A67">
        <v>1</v>
      </c>
      <c r="B67">
        <v>66</v>
      </c>
      <c r="C67">
        <v>0.32155</v>
      </c>
    </row>
    <row r="68" spans="1:3" x14ac:dyDescent="0.3">
      <c r="A68">
        <v>1</v>
      </c>
      <c r="B68">
        <v>67</v>
      </c>
      <c r="C68">
        <v>0.31294</v>
      </c>
    </row>
    <row r="69" spans="1:3" x14ac:dyDescent="0.3">
      <c r="A69">
        <v>1</v>
      </c>
      <c r="B69">
        <v>68</v>
      </c>
      <c r="C69">
        <v>0.31137999999999999</v>
      </c>
    </row>
    <row r="70" spans="1:3" x14ac:dyDescent="0.3">
      <c r="A70">
        <v>1</v>
      </c>
      <c r="B70">
        <v>69</v>
      </c>
      <c r="C70">
        <v>0.31591999999999998</v>
      </c>
    </row>
    <row r="71" spans="1:3" x14ac:dyDescent="0.3">
      <c r="A71">
        <v>1</v>
      </c>
      <c r="B71">
        <v>70</v>
      </c>
      <c r="C71">
        <v>0.31866</v>
      </c>
    </row>
    <row r="72" spans="1:3" x14ac:dyDescent="0.3">
      <c r="A72">
        <v>1</v>
      </c>
      <c r="B72">
        <v>71</v>
      </c>
      <c r="C72">
        <v>0.32152999999999998</v>
      </c>
    </row>
    <row r="73" spans="1:3" x14ac:dyDescent="0.3">
      <c r="A73">
        <v>1</v>
      </c>
      <c r="B73">
        <v>72</v>
      </c>
      <c r="C73">
        <v>0.32323000000000002</v>
      </c>
    </row>
    <row r="74" spans="1:3" x14ac:dyDescent="0.3">
      <c r="A74">
        <v>1</v>
      </c>
      <c r="B74">
        <v>73</v>
      </c>
      <c r="C74">
        <v>0.32416</v>
      </c>
    </row>
    <row r="75" spans="1:3" x14ac:dyDescent="0.3">
      <c r="A75">
        <v>1</v>
      </c>
      <c r="B75">
        <v>74</v>
      </c>
      <c r="C75">
        <v>0.31524999999999997</v>
      </c>
    </row>
    <row r="76" spans="1:3" x14ac:dyDescent="0.3">
      <c r="A76">
        <v>1</v>
      </c>
      <c r="B76">
        <v>75</v>
      </c>
      <c r="C76">
        <v>0.31319000000000002</v>
      </c>
    </row>
    <row r="77" spans="1:3" x14ac:dyDescent="0.3">
      <c r="A77">
        <v>1</v>
      </c>
      <c r="B77">
        <v>76</v>
      </c>
      <c r="C77">
        <v>0.31355</v>
      </c>
    </row>
    <row r="78" spans="1:3" x14ac:dyDescent="0.3">
      <c r="A78">
        <v>1</v>
      </c>
      <c r="B78">
        <v>77</v>
      </c>
      <c r="C78">
        <v>0.31034</v>
      </c>
    </row>
    <row r="79" spans="1:3" x14ac:dyDescent="0.3">
      <c r="A79">
        <v>1</v>
      </c>
      <c r="B79">
        <v>78</v>
      </c>
      <c r="C79">
        <v>0.30908000000000002</v>
      </c>
    </row>
    <row r="80" spans="1:3" x14ac:dyDescent="0.3">
      <c r="A80">
        <v>1</v>
      </c>
      <c r="B80">
        <v>79</v>
      </c>
      <c r="C80">
        <v>0.30686999999999998</v>
      </c>
    </row>
    <row r="81" spans="1:3" x14ac:dyDescent="0.3">
      <c r="A81">
        <v>1</v>
      </c>
      <c r="B81">
        <v>80</v>
      </c>
      <c r="C81">
        <v>0.30204999999999999</v>
      </c>
    </row>
    <row r="82" spans="1:3" x14ac:dyDescent="0.3">
      <c r="A82">
        <v>1</v>
      </c>
      <c r="B82">
        <v>81</v>
      </c>
      <c r="C82">
        <v>0.30293999999999999</v>
      </c>
    </row>
    <row r="83" spans="1:3" x14ac:dyDescent="0.3">
      <c r="A83">
        <v>1</v>
      </c>
      <c r="B83">
        <v>82</v>
      </c>
      <c r="C83">
        <v>0.30902000000000002</v>
      </c>
    </row>
    <row r="84" spans="1:3" x14ac:dyDescent="0.3">
      <c r="A84">
        <v>1</v>
      </c>
      <c r="B84">
        <v>83</v>
      </c>
      <c r="C84">
        <v>0.30986000000000002</v>
      </c>
    </row>
    <row r="85" spans="1:3" x14ac:dyDescent="0.3">
      <c r="A85">
        <v>1</v>
      </c>
      <c r="B85">
        <v>84</v>
      </c>
      <c r="C85">
        <v>0.30908000000000002</v>
      </c>
    </row>
    <row r="86" spans="1:3" x14ac:dyDescent="0.3">
      <c r="A86">
        <v>1</v>
      </c>
      <c r="B86">
        <v>85</v>
      </c>
      <c r="C86">
        <v>0.30556</v>
      </c>
    </row>
    <row r="87" spans="1:3" x14ac:dyDescent="0.3">
      <c r="A87">
        <v>1</v>
      </c>
      <c r="B87">
        <v>86</v>
      </c>
      <c r="C87">
        <v>0.29873</v>
      </c>
    </row>
    <row r="88" spans="1:3" x14ac:dyDescent="0.3">
      <c r="A88">
        <v>1</v>
      </c>
      <c r="B88">
        <v>87</v>
      </c>
      <c r="C88">
        <v>0.29593999999999998</v>
      </c>
    </row>
    <row r="89" spans="1:3" x14ac:dyDescent="0.3">
      <c r="A89">
        <v>1</v>
      </c>
      <c r="B89">
        <v>88</v>
      </c>
      <c r="C89">
        <v>0.29753000000000002</v>
      </c>
    </row>
    <row r="90" spans="1:3" x14ac:dyDescent="0.3">
      <c r="A90">
        <v>1</v>
      </c>
      <c r="B90">
        <v>89</v>
      </c>
      <c r="C90">
        <v>0.29611999999999999</v>
      </c>
    </row>
    <row r="91" spans="1:3" x14ac:dyDescent="0.3">
      <c r="A91">
        <v>1</v>
      </c>
      <c r="B91">
        <v>90</v>
      </c>
      <c r="C91">
        <v>0.29348000000000002</v>
      </c>
    </row>
    <row r="92" spans="1:3" x14ac:dyDescent="0.3">
      <c r="A92">
        <v>1</v>
      </c>
      <c r="B92">
        <v>91</v>
      </c>
      <c r="C92">
        <v>0.28375</v>
      </c>
    </row>
    <row r="93" spans="1:3" x14ac:dyDescent="0.3">
      <c r="A93">
        <v>1</v>
      </c>
      <c r="B93">
        <v>92</v>
      </c>
      <c r="C93">
        <v>0.2762</v>
      </c>
    </row>
    <row r="94" spans="1:3" x14ac:dyDescent="0.3">
      <c r="A94">
        <v>1</v>
      </c>
      <c r="B94">
        <v>93</v>
      </c>
      <c r="C94">
        <v>0.27250000000000002</v>
      </c>
    </row>
    <row r="95" spans="1:3" x14ac:dyDescent="0.3">
      <c r="A95">
        <v>1</v>
      </c>
      <c r="B95">
        <v>94</v>
      </c>
      <c r="C95">
        <v>0.27424999999999999</v>
      </c>
    </row>
    <row r="96" spans="1:3" x14ac:dyDescent="0.3">
      <c r="A96">
        <v>1</v>
      </c>
      <c r="B96">
        <v>95</v>
      </c>
      <c r="C96">
        <v>0.27596999999999999</v>
      </c>
    </row>
    <row r="97" spans="1:3" x14ac:dyDescent="0.3">
      <c r="A97">
        <v>1</v>
      </c>
      <c r="B97">
        <v>96</v>
      </c>
      <c r="C97">
        <v>0.27544999999999997</v>
      </c>
    </row>
    <row r="98" spans="1:3" x14ac:dyDescent="0.3">
      <c r="A98">
        <v>1</v>
      </c>
      <c r="B98">
        <v>97</v>
      </c>
      <c r="C98">
        <v>0.27611000000000002</v>
      </c>
    </row>
    <row r="99" spans="1:3" x14ac:dyDescent="0.3">
      <c r="A99">
        <v>1</v>
      </c>
      <c r="B99">
        <v>98</v>
      </c>
      <c r="C99">
        <v>0.27250000000000002</v>
      </c>
    </row>
    <row r="100" spans="1:3" x14ac:dyDescent="0.3">
      <c r="A100">
        <v>1</v>
      </c>
      <c r="B100">
        <v>99</v>
      </c>
      <c r="C100">
        <v>0.26711000000000001</v>
      </c>
    </row>
    <row r="101" spans="1:3" x14ac:dyDescent="0.3">
      <c r="A101">
        <v>1</v>
      </c>
      <c r="B101">
        <v>100</v>
      </c>
      <c r="C101">
        <v>0.27084000000000003</v>
      </c>
    </row>
    <row r="102" spans="1:3" x14ac:dyDescent="0.3">
      <c r="A102">
        <v>1</v>
      </c>
      <c r="B102">
        <v>101</v>
      </c>
      <c r="C102">
        <v>0.27327000000000001</v>
      </c>
    </row>
    <row r="103" spans="1:3" x14ac:dyDescent="0.3">
      <c r="A103">
        <v>1</v>
      </c>
      <c r="B103">
        <v>102</v>
      </c>
      <c r="C103">
        <v>0.26823000000000002</v>
      </c>
    </row>
    <row r="104" spans="1:3" x14ac:dyDescent="0.3">
      <c r="A104">
        <v>1</v>
      </c>
      <c r="B104">
        <v>103</v>
      </c>
      <c r="C104">
        <v>0.25883</v>
      </c>
    </row>
    <row r="105" spans="1:3" x14ac:dyDescent="0.3">
      <c r="A105">
        <v>1</v>
      </c>
      <c r="B105">
        <v>104</v>
      </c>
      <c r="C105">
        <v>0.25084000000000001</v>
      </c>
    </row>
    <row r="106" spans="1:3" x14ac:dyDescent="0.3">
      <c r="A106">
        <v>1</v>
      </c>
      <c r="B106">
        <v>105</v>
      </c>
      <c r="C106">
        <v>0.24725</v>
      </c>
    </row>
    <row r="107" spans="1:3" x14ac:dyDescent="0.3">
      <c r="A107">
        <v>1</v>
      </c>
      <c r="B107">
        <v>106</v>
      </c>
      <c r="C107">
        <v>0.24288999999999999</v>
      </c>
    </row>
    <row r="108" spans="1:3" x14ac:dyDescent="0.3">
      <c r="A108">
        <v>1</v>
      </c>
      <c r="B108">
        <v>107</v>
      </c>
      <c r="C108">
        <v>0.24487999999999999</v>
      </c>
    </row>
    <row r="109" spans="1:3" x14ac:dyDescent="0.3">
      <c r="A109">
        <v>1</v>
      </c>
      <c r="B109">
        <v>108</v>
      </c>
      <c r="C109">
        <v>0.25023000000000001</v>
      </c>
    </row>
    <row r="110" spans="1:3" x14ac:dyDescent="0.3">
      <c r="A110">
        <v>1</v>
      </c>
      <c r="B110">
        <v>109</v>
      </c>
      <c r="C110">
        <v>0.24936</v>
      </c>
    </row>
    <row r="111" spans="1:3" x14ac:dyDescent="0.3">
      <c r="A111">
        <v>1</v>
      </c>
      <c r="B111">
        <v>110</v>
      </c>
      <c r="C111">
        <v>0.2487</v>
      </c>
    </row>
    <row r="112" spans="1:3" x14ac:dyDescent="0.3">
      <c r="A112">
        <v>1</v>
      </c>
      <c r="B112">
        <v>111</v>
      </c>
      <c r="C112">
        <v>0.23327000000000001</v>
      </c>
    </row>
    <row r="113" spans="1:3" x14ac:dyDescent="0.3">
      <c r="A113">
        <v>1</v>
      </c>
      <c r="B113">
        <v>112</v>
      </c>
      <c r="C113">
        <v>0.23474999999999999</v>
      </c>
    </row>
    <row r="114" spans="1:3" x14ac:dyDescent="0.3">
      <c r="A114">
        <v>1</v>
      </c>
      <c r="B114">
        <v>113</v>
      </c>
      <c r="C114">
        <v>0.23587</v>
      </c>
    </row>
    <row r="115" spans="1:3" x14ac:dyDescent="0.3">
      <c r="A115">
        <v>1</v>
      </c>
      <c r="B115">
        <v>114</v>
      </c>
      <c r="C115">
        <v>0.23741999999999999</v>
      </c>
    </row>
    <row r="116" spans="1:3" x14ac:dyDescent="0.3">
      <c r="A116">
        <v>1</v>
      </c>
      <c r="B116">
        <v>115</v>
      </c>
      <c r="C116">
        <v>0.23530999999999999</v>
      </c>
    </row>
    <row r="117" spans="1:3" x14ac:dyDescent="0.3">
      <c r="A117">
        <v>1</v>
      </c>
      <c r="B117">
        <v>116</v>
      </c>
      <c r="C117">
        <v>0.23269000000000001</v>
      </c>
    </row>
    <row r="118" spans="1:3" x14ac:dyDescent="0.3">
      <c r="A118">
        <v>1</v>
      </c>
      <c r="B118">
        <v>117</v>
      </c>
      <c r="C118">
        <v>0.22897000000000001</v>
      </c>
    </row>
    <row r="119" spans="1:3" x14ac:dyDescent="0.3">
      <c r="A119">
        <v>1</v>
      </c>
      <c r="B119">
        <v>118</v>
      </c>
      <c r="C119">
        <v>0.22369</v>
      </c>
    </row>
    <row r="120" spans="1:3" x14ac:dyDescent="0.3">
      <c r="A120">
        <v>1</v>
      </c>
      <c r="B120">
        <v>119</v>
      </c>
      <c r="C120">
        <v>0.21953</v>
      </c>
    </row>
    <row r="121" spans="1:3" x14ac:dyDescent="0.3">
      <c r="A121">
        <v>1</v>
      </c>
      <c r="B121">
        <v>120</v>
      </c>
      <c r="C121">
        <v>0.2175</v>
      </c>
    </row>
    <row r="122" spans="1:3" x14ac:dyDescent="0.3">
      <c r="A122">
        <v>1</v>
      </c>
      <c r="B122">
        <v>121</v>
      </c>
      <c r="C122">
        <v>0.21878</v>
      </c>
    </row>
    <row r="123" spans="1:3" x14ac:dyDescent="0.3">
      <c r="A123">
        <v>1</v>
      </c>
      <c r="B123">
        <v>122</v>
      </c>
      <c r="C123">
        <v>0.21948000000000001</v>
      </c>
    </row>
    <row r="124" spans="1:3" x14ac:dyDescent="0.3">
      <c r="A124">
        <v>1</v>
      </c>
      <c r="B124">
        <v>123</v>
      </c>
      <c r="C124">
        <v>0.21102000000000001</v>
      </c>
    </row>
    <row r="125" spans="1:3" x14ac:dyDescent="0.3">
      <c r="A125">
        <v>1</v>
      </c>
      <c r="B125">
        <v>124</v>
      </c>
      <c r="C125">
        <v>0.20802999999999999</v>
      </c>
    </row>
    <row r="126" spans="1:3" x14ac:dyDescent="0.3">
      <c r="A126">
        <v>1</v>
      </c>
      <c r="B126">
        <v>125</v>
      </c>
      <c r="C126">
        <v>0.20660999999999999</v>
      </c>
    </row>
    <row r="127" spans="1:3" x14ac:dyDescent="0.3">
      <c r="A127">
        <v>1</v>
      </c>
      <c r="B127">
        <v>126</v>
      </c>
      <c r="C127">
        <v>0.20541000000000001</v>
      </c>
    </row>
    <row r="128" spans="1:3" x14ac:dyDescent="0.3">
      <c r="A128">
        <v>1</v>
      </c>
      <c r="B128">
        <v>127</v>
      </c>
      <c r="C128">
        <v>0.20752000000000001</v>
      </c>
    </row>
    <row r="129" spans="1:3" x14ac:dyDescent="0.3">
      <c r="A129">
        <v>1</v>
      </c>
      <c r="B129">
        <v>128</v>
      </c>
      <c r="C129">
        <v>0.21228</v>
      </c>
    </row>
    <row r="130" spans="1:3" x14ac:dyDescent="0.3">
      <c r="A130">
        <v>1</v>
      </c>
      <c r="B130">
        <v>129</v>
      </c>
      <c r="C130">
        <v>0.21346999999999999</v>
      </c>
    </row>
    <row r="131" spans="1:3" x14ac:dyDescent="0.3">
      <c r="A131">
        <v>1</v>
      </c>
      <c r="B131">
        <v>130</v>
      </c>
      <c r="C131">
        <v>0.21138000000000001</v>
      </c>
    </row>
    <row r="132" spans="1:3" x14ac:dyDescent="0.3">
      <c r="A132">
        <v>1</v>
      </c>
      <c r="B132">
        <v>131</v>
      </c>
      <c r="C132">
        <v>0.20591000000000001</v>
      </c>
    </row>
    <row r="133" spans="1:3" x14ac:dyDescent="0.3">
      <c r="A133">
        <v>1</v>
      </c>
      <c r="B133">
        <v>132</v>
      </c>
      <c r="C133">
        <v>0.19914000000000001</v>
      </c>
    </row>
    <row r="134" spans="1:3" x14ac:dyDescent="0.3">
      <c r="A134">
        <v>1</v>
      </c>
      <c r="B134">
        <v>133</v>
      </c>
      <c r="C134">
        <v>0.19284000000000001</v>
      </c>
    </row>
    <row r="135" spans="1:3" x14ac:dyDescent="0.3">
      <c r="A135">
        <v>1</v>
      </c>
      <c r="B135">
        <v>134</v>
      </c>
      <c r="C135">
        <v>0.19119</v>
      </c>
    </row>
    <row r="136" spans="1:3" x14ac:dyDescent="0.3">
      <c r="A136">
        <v>1</v>
      </c>
      <c r="B136">
        <v>135</v>
      </c>
      <c r="C136">
        <v>0.18941</v>
      </c>
    </row>
    <row r="137" spans="1:3" x14ac:dyDescent="0.3">
      <c r="A137">
        <v>1</v>
      </c>
      <c r="B137">
        <v>136</v>
      </c>
      <c r="C137">
        <v>0.18303</v>
      </c>
    </row>
    <row r="138" spans="1:3" x14ac:dyDescent="0.3">
      <c r="A138">
        <v>1</v>
      </c>
      <c r="B138">
        <v>137</v>
      </c>
      <c r="C138">
        <v>0.17927999999999999</v>
      </c>
    </row>
    <row r="139" spans="1:3" x14ac:dyDescent="0.3">
      <c r="A139">
        <v>1</v>
      </c>
      <c r="B139">
        <v>138</v>
      </c>
      <c r="C139">
        <v>0.17802999999999999</v>
      </c>
    </row>
    <row r="140" spans="1:3" x14ac:dyDescent="0.3">
      <c r="A140">
        <v>1</v>
      </c>
      <c r="B140">
        <v>139</v>
      </c>
      <c r="C140">
        <v>0.18003</v>
      </c>
    </row>
    <row r="141" spans="1:3" x14ac:dyDescent="0.3">
      <c r="A141">
        <v>1</v>
      </c>
      <c r="B141">
        <v>140</v>
      </c>
      <c r="C141">
        <v>0.18331</v>
      </c>
    </row>
    <row r="142" spans="1:3" x14ac:dyDescent="0.3">
      <c r="A142">
        <v>1</v>
      </c>
      <c r="B142">
        <v>141</v>
      </c>
      <c r="C142">
        <v>0.18611</v>
      </c>
    </row>
    <row r="143" spans="1:3" x14ac:dyDescent="0.3">
      <c r="A143">
        <v>1</v>
      </c>
      <c r="B143">
        <v>142</v>
      </c>
      <c r="C143">
        <v>0.18745000000000001</v>
      </c>
    </row>
    <row r="144" spans="1:3" x14ac:dyDescent="0.3">
      <c r="A144">
        <v>1</v>
      </c>
      <c r="B144">
        <v>143</v>
      </c>
      <c r="C144">
        <v>0.18565999999999999</v>
      </c>
    </row>
    <row r="145" spans="1:3" x14ac:dyDescent="0.3">
      <c r="A145">
        <v>1</v>
      </c>
      <c r="B145">
        <v>144</v>
      </c>
      <c r="C145">
        <v>0.18203</v>
      </c>
    </row>
    <row r="146" spans="1:3" x14ac:dyDescent="0.3">
      <c r="A146">
        <v>1</v>
      </c>
      <c r="B146">
        <v>145</v>
      </c>
      <c r="C146">
        <v>0.1777</v>
      </c>
    </row>
    <row r="147" spans="1:3" x14ac:dyDescent="0.3">
      <c r="A147">
        <v>1</v>
      </c>
      <c r="B147">
        <v>146</v>
      </c>
      <c r="C147">
        <v>0.17302999999999999</v>
      </c>
    </row>
    <row r="148" spans="1:3" x14ac:dyDescent="0.3">
      <c r="A148">
        <v>1</v>
      </c>
      <c r="B148">
        <v>147</v>
      </c>
      <c r="C148">
        <v>0.17856</v>
      </c>
    </row>
    <row r="149" spans="1:3" x14ac:dyDescent="0.3">
      <c r="A149">
        <v>1</v>
      </c>
      <c r="B149">
        <v>148</v>
      </c>
      <c r="C149">
        <v>0.17444999999999999</v>
      </c>
    </row>
    <row r="150" spans="1:3" x14ac:dyDescent="0.3">
      <c r="A150">
        <v>1</v>
      </c>
      <c r="B150">
        <v>149</v>
      </c>
      <c r="C150">
        <v>0.16983999999999999</v>
      </c>
    </row>
    <row r="151" spans="1:3" x14ac:dyDescent="0.3">
      <c r="A151">
        <v>1</v>
      </c>
      <c r="B151">
        <v>150</v>
      </c>
      <c r="C151">
        <v>0.16586000000000001</v>
      </c>
    </row>
    <row r="152" spans="1:3" x14ac:dyDescent="0.3">
      <c r="A152">
        <v>1</v>
      </c>
      <c r="B152">
        <v>151</v>
      </c>
      <c r="C152">
        <v>0.16175</v>
      </c>
    </row>
    <row r="153" spans="1:3" x14ac:dyDescent="0.3">
      <c r="A153">
        <v>1</v>
      </c>
      <c r="B153">
        <v>152</v>
      </c>
      <c r="C153">
        <v>0.161</v>
      </c>
    </row>
    <row r="154" spans="1:3" x14ac:dyDescent="0.3">
      <c r="A154">
        <v>1</v>
      </c>
      <c r="B154">
        <v>153</v>
      </c>
      <c r="C154">
        <v>0.16223000000000001</v>
      </c>
    </row>
    <row r="155" spans="1:3" x14ac:dyDescent="0.3">
      <c r="A155">
        <v>1</v>
      </c>
      <c r="B155">
        <v>154</v>
      </c>
      <c r="C155">
        <v>0.16395000000000001</v>
      </c>
    </row>
    <row r="156" spans="1:3" x14ac:dyDescent="0.3">
      <c r="A156">
        <v>1</v>
      </c>
      <c r="B156">
        <v>155</v>
      </c>
      <c r="C156">
        <v>0.16638</v>
      </c>
    </row>
    <row r="157" spans="1:3" x14ac:dyDescent="0.3">
      <c r="A157">
        <v>1</v>
      </c>
      <c r="B157">
        <v>156</v>
      </c>
      <c r="C157">
        <v>0.16664000000000001</v>
      </c>
    </row>
    <row r="158" spans="1:3" x14ac:dyDescent="0.3">
      <c r="A158">
        <v>1</v>
      </c>
      <c r="B158">
        <v>157</v>
      </c>
      <c r="C158">
        <v>0.16403000000000001</v>
      </c>
    </row>
    <row r="159" spans="1:3" x14ac:dyDescent="0.3">
      <c r="A159">
        <v>1</v>
      </c>
      <c r="B159">
        <v>158</v>
      </c>
      <c r="C159">
        <v>0.15725</v>
      </c>
    </row>
    <row r="160" spans="1:3" x14ac:dyDescent="0.3">
      <c r="A160">
        <v>1</v>
      </c>
      <c r="B160">
        <v>159</v>
      </c>
      <c r="C160">
        <v>0.15906000000000001</v>
      </c>
    </row>
    <row r="161" spans="1:3" x14ac:dyDescent="0.3">
      <c r="A161">
        <v>1</v>
      </c>
      <c r="B161">
        <v>160</v>
      </c>
      <c r="C161">
        <v>0.16045000000000001</v>
      </c>
    </row>
    <row r="162" spans="1:3" x14ac:dyDescent="0.3">
      <c r="A162">
        <v>1</v>
      </c>
      <c r="B162">
        <v>161</v>
      </c>
      <c r="C162">
        <v>0.15844</v>
      </c>
    </row>
    <row r="163" spans="1:3" x14ac:dyDescent="0.3">
      <c r="A163">
        <v>1</v>
      </c>
      <c r="B163">
        <v>162</v>
      </c>
      <c r="C163">
        <v>0.15515999999999999</v>
      </c>
    </row>
    <row r="164" spans="1:3" x14ac:dyDescent="0.3">
      <c r="A164">
        <v>1</v>
      </c>
      <c r="B164">
        <v>163</v>
      </c>
      <c r="C164">
        <v>0.151</v>
      </c>
    </row>
    <row r="165" spans="1:3" x14ac:dyDescent="0.3">
      <c r="A165">
        <v>1</v>
      </c>
      <c r="B165">
        <v>164</v>
      </c>
      <c r="C165">
        <v>0.14702000000000001</v>
      </c>
    </row>
    <row r="166" spans="1:3" x14ac:dyDescent="0.3">
      <c r="A166">
        <v>1</v>
      </c>
      <c r="B166">
        <v>165</v>
      </c>
      <c r="C166">
        <v>0.14288999999999999</v>
      </c>
    </row>
    <row r="167" spans="1:3" x14ac:dyDescent="0.3">
      <c r="A167">
        <v>1</v>
      </c>
      <c r="B167">
        <v>166</v>
      </c>
      <c r="C167">
        <v>0.14274999999999999</v>
      </c>
    </row>
    <row r="168" spans="1:3" x14ac:dyDescent="0.3">
      <c r="A168">
        <v>1</v>
      </c>
      <c r="B168">
        <v>167</v>
      </c>
      <c r="C168">
        <v>0.14405999999999999</v>
      </c>
    </row>
    <row r="169" spans="1:3" x14ac:dyDescent="0.3">
      <c r="A169">
        <v>1</v>
      </c>
      <c r="B169">
        <v>168</v>
      </c>
      <c r="C169">
        <v>0.14530999999999999</v>
      </c>
    </row>
    <row r="170" spans="1:3" x14ac:dyDescent="0.3">
      <c r="A170">
        <v>1</v>
      </c>
      <c r="B170">
        <v>169</v>
      </c>
      <c r="C170">
        <v>0.14659</v>
      </c>
    </row>
    <row r="171" spans="1:3" x14ac:dyDescent="0.3">
      <c r="A171">
        <v>1</v>
      </c>
      <c r="B171">
        <v>170</v>
      </c>
      <c r="C171">
        <v>0.13583000000000001</v>
      </c>
    </row>
    <row r="172" spans="1:3" x14ac:dyDescent="0.3">
      <c r="A172">
        <v>1</v>
      </c>
      <c r="B172">
        <v>171</v>
      </c>
      <c r="C172">
        <v>0.13697000000000001</v>
      </c>
    </row>
    <row r="173" spans="1:3" x14ac:dyDescent="0.3">
      <c r="A173">
        <v>1</v>
      </c>
      <c r="B173">
        <v>172</v>
      </c>
      <c r="C173">
        <v>0.13788</v>
      </c>
    </row>
    <row r="174" spans="1:3" x14ac:dyDescent="0.3">
      <c r="A174">
        <v>1</v>
      </c>
      <c r="B174">
        <v>173</v>
      </c>
      <c r="C174">
        <v>0.13889000000000001</v>
      </c>
    </row>
    <row r="175" spans="1:3" x14ac:dyDescent="0.3">
      <c r="A175">
        <v>1</v>
      </c>
      <c r="B175">
        <v>174</v>
      </c>
      <c r="C175">
        <v>0.13880999999999999</v>
      </c>
    </row>
    <row r="176" spans="1:3" x14ac:dyDescent="0.3">
      <c r="A176">
        <v>1</v>
      </c>
      <c r="B176">
        <v>175</v>
      </c>
      <c r="C176">
        <v>0.13658999999999999</v>
      </c>
    </row>
    <row r="177" spans="1:3" x14ac:dyDescent="0.3">
      <c r="A177">
        <v>1</v>
      </c>
      <c r="B177">
        <v>176</v>
      </c>
      <c r="C177">
        <v>0.13297999999999999</v>
      </c>
    </row>
    <row r="178" spans="1:3" x14ac:dyDescent="0.3">
      <c r="A178">
        <v>1</v>
      </c>
      <c r="B178">
        <v>177</v>
      </c>
      <c r="C178">
        <v>0.12852</v>
      </c>
    </row>
    <row r="179" spans="1:3" x14ac:dyDescent="0.3">
      <c r="A179">
        <v>1</v>
      </c>
      <c r="B179">
        <v>178</v>
      </c>
      <c r="C179">
        <v>0.12529999999999999</v>
      </c>
    </row>
    <row r="180" spans="1:3" x14ac:dyDescent="0.3">
      <c r="A180">
        <v>1</v>
      </c>
      <c r="B180">
        <v>179</v>
      </c>
      <c r="C180">
        <v>0.12318999999999999</v>
      </c>
    </row>
    <row r="181" spans="1:3" x14ac:dyDescent="0.3">
      <c r="A181">
        <v>1</v>
      </c>
      <c r="B181">
        <v>180</v>
      </c>
      <c r="C181">
        <v>0.12436</v>
      </c>
    </row>
    <row r="182" spans="1:3" x14ac:dyDescent="0.3">
      <c r="A182">
        <v>1</v>
      </c>
      <c r="B182">
        <v>181</v>
      </c>
      <c r="C182">
        <v>0.12803</v>
      </c>
    </row>
    <row r="183" spans="1:3" x14ac:dyDescent="0.3">
      <c r="A183">
        <v>1</v>
      </c>
      <c r="B183">
        <v>182</v>
      </c>
      <c r="C183">
        <v>0.12472999999999999</v>
      </c>
    </row>
    <row r="184" spans="1:3" x14ac:dyDescent="0.3">
      <c r="A184">
        <v>1</v>
      </c>
      <c r="B184">
        <v>183</v>
      </c>
      <c r="C184">
        <v>0.12116</v>
      </c>
    </row>
    <row r="185" spans="1:3" x14ac:dyDescent="0.3">
      <c r="A185">
        <v>1</v>
      </c>
      <c r="B185">
        <v>184</v>
      </c>
      <c r="C185">
        <v>0.12197</v>
      </c>
    </row>
    <row r="186" spans="1:3" x14ac:dyDescent="0.3">
      <c r="A186">
        <v>1</v>
      </c>
      <c r="B186">
        <v>185</v>
      </c>
      <c r="C186">
        <v>0.12230000000000001</v>
      </c>
    </row>
    <row r="187" spans="1:3" x14ac:dyDescent="0.3">
      <c r="A187">
        <v>1</v>
      </c>
      <c r="B187">
        <v>186</v>
      </c>
      <c r="C187">
        <v>0.12252</v>
      </c>
    </row>
    <row r="188" spans="1:3" x14ac:dyDescent="0.3">
      <c r="A188">
        <v>1</v>
      </c>
      <c r="B188">
        <v>187</v>
      </c>
      <c r="C188">
        <v>0.12286</v>
      </c>
    </row>
    <row r="189" spans="1:3" x14ac:dyDescent="0.3">
      <c r="A189">
        <v>1</v>
      </c>
      <c r="B189">
        <v>188</v>
      </c>
      <c r="C189">
        <v>0.12105</v>
      </c>
    </row>
    <row r="190" spans="1:3" x14ac:dyDescent="0.3">
      <c r="A190">
        <v>1</v>
      </c>
      <c r="B190">
        <v>189</v>
      </c>
      <c r="C190">
        <v>0.11808</v>
      </c>
    </row>
    <row r="191" spans="1:3" x14ac:dyDescent="0.3">
      <c r="A191">
        <v>1</v>
      </c>
      <c r="B191">
        <v>190</v>
      </c>
      <c r="C191">
        <v>0.11436</v>
      </c>
    </row>
    <row r="192" spans="1:3" x14ac:dyDescent="0.3">
      <c r="A192">
        <v>1</v>
      </c>
      <c r="B192">
        <v>191</v>
      </c>
      <c r="C192">
        <v>0.11061</v>
      </c>
    </row>
    <row r="193" spans="1:3" x14ac:dyDescent="0.3">
      <c r="A193">
        <v>1</v>
      </c>
      <c r="B193">
        <v>192</v>
      </c>
      <c r="C193">
        <v>0.10833</v>
      </c>
    </row>
    <row r="194" spans="1:3" x14ac:dyDescent="0.3">
      <c r="A194">
        <v>1</v>
      </c>
      <c r="B194">
        <v>193</v>
      </c>
      <c r="C194">
        <v>0.10822</v>
      </c>
    </row>
    <row r="195" spans="1:3" x14ac:dyDescent="0.3">
      <c r="A195">
        <v>1</v>
      </c>
      <c r="B195">
        <v>194</v>
      </c>
      <c r="C195">
        <v>0.10897999999999999</v>
      </c>
    </row>
    <row r="196" spans="1:3" x14ac:dyDescent="0.3">
      <c r="A196">
        <v>1</v>
      </c>
      <c r="B196">
        <v>195</v>
      </c>
      <c r="C196">
        <v>0.10508000000000001</v>
      </c>
    </row>
    <row r="197" spans="1:3" x14ac:dyDescent="0.3">
      <c r="A197">
        <v>1</v>
      </c>
      <c r="B197">
        <v>196</v>
      </c>
      <c r="C197">
        <v>0.10238999999999999</v>
      </c>
    </row>
    <row r="198" spans="1:3" x14ac:dyDescent="0.3">
      <c r="A198">
        <v>1</v>
      </c>
      <c r="B198">
        <v>197</v>
      </c>
      <c r="C198">
        <v>0.10347000000000001</v>
      </c>
    </row>
    <row r="199" spans="1:3" x14ac:dyDescent="0.3">
      <c r="A199">
        <v>1</v>
      </c>
      <c r="B199">
        <v>198</v>
      </c>
      <c r="C199">
        <v>0.10563</v>
      </c>
    </row>
    <row r="200" spans="1:3" x14ac:dyDescent="0.3">
      <c r="A200">
        <v>1</v>
      </c>
      <c r="B200">
        <v>199</v>
      </c>
      <c r="C200">
        <v>0.10745</v>
      </c>
    </row>
    <row r="201" spans="1:3" x14ac:dyDescent="0.3">
      <c r="A201">
        <v>1</v>
      </c>
      <c r="B201">
        <v>200</v>
      </c>
      <c r="C201">
        <v>0.10897</v>
      </c>
    </row>
    <row r="202" spans="1:3" x14ac:dyDescent="0.3">
      <c r="A202">
        <v>1</v>
      </c>
      <c r="B202">
        <v>201</v>
      </c>
      <c r="C202">
        <v>0.10813</v>
      </c>
    </row>
    <row r="203" spans="1:3" x14ac:dyDescent="0.3">
      <c r="A203">
        <v>1</v>
      </c>
      <c r="B203">
        <v>202</v>
      </c>
      <c r="C203">
        <v>0.10544000000000001</v>
      </c>
    </row>
    <row r="204" spans="1:3" x14ac:dyDescent="0.3">
      <c r="A204">
        <v>1</v>
      </c>
      <c r="B204">
        <v>203</v>
      </c>
      <c r="C204">
        <v>0.10205</v>
      </c>
    </row>
    <row r="205" spans="1:3" x14ac:dyDescent="0.3">
      <c r="A205">
        <v>1</v>
      </c>
      <c r="B205">
        <v>204</v>
      </c>
      <c r="C205">
        <v>9.9339999999999998E-2</v>
      </c>
    </row>
    <row r="206" spans="1:3" x14ac:dyDescent="0.3">
      <c r="A206">
        <v>1</v>
      </c>
      <c r="B206">
        <v>205</v>
      </c>
      <c r="C206">
        <v>9.7699999999999995E-2</v>
      </c>
    </row>
    <row r="207" spans="1:3" x14ac:dyDescent="0.3">
      <c r="A207">
        <v>1</v>
      </c>
      <c r="B207">
        <v>206</v>
      </c>
      <c r="C207">
        <v>0.10378</v>
      </c>
    </row>
    <row r="208" spans="1:3" x14ac:dyDescent="0.3">
      <c r="A208">
        <v>1</v>
      </c>
      <c r="B208">
        <v>207</v>
      </c>
      <c r="C208">
        <v>9.9169999999999994E-2</v>
      </c>
    </row>
    <row r="209" spans="1:3" x14ac:dyDescent="0.3">
      <c r="A209">
        <v>1</v>
      </c>
      <c r="B209">
        <v>208</v>
      </c>
      <c r="C209">
        <v>9.5699999999999993E-2</v>
      </c>
    </row>
    <row r="210" spans="1:3" x14ac:dyDescent="0.3">
      <c r="A210">
        <v>1</v>
      </c>
      <c r="B210">
        <v>209</v>
      </c>
      <c r="C210">
        <v>9.3160000000000007E-2</v>
      </c>
    </row>
    <row r="211" spans="1:3" x14ac:dyDescent="0.3">
      <c r="A211">
        <v>1</v>
      </c>
      <c r="B211">
        <v>210</v>
      </c>
      <c r="C211">
        <v>9.4520000000000007E-2</v>
      </c>
    </row>
    <row r="212" spans="1:3" x14ac:dyDescent="0.3">
      <c r="A212">
        <v>1</v>
      </c>
      <c r="B212">
        <v>211</v>
      </c>
      <c r="C212">
        <v>9.6729999999999997E-2</v>
      </c>
    </row>
    <row r="213" spans="1:3" x14ac:dyDescent="0.3">
      <c r="A213">
        <v>1</v>
      </c>
      <c r="B213">
        <v>212</v>
      </c>
      <c r="C213">
        <v>9.8979999999999999E-2</v>
      </c>
    </row>
    <row r="214" spans="1:3" x14ac:dyDescent="0.3">
      <c r="A214">
        <v>1</v>
      </c>
      <c r="B214">
        <v>213</v>
      </c>
      <c r="C214">
        <v>0.10019</v>
      </c>
    </row>
    <row r="215" spans="1:3" x14ac:dyDescent="0.3">
      <c r="A215">
        <v>1</v>
      </c>
      <c r="B215">
        <v>214</v>
      </c>
      <c r="C215">
        <v>9.8019999999999996E-2</v>
      </c>
    </row>
    <row r="216" spans="1:3" x14ac:dyDescent="0.3">
      <c r="A216">
        <v>1</v>
      </c>
      <c r="B216">
        <v>215</v>
      </c>
      <c r="C216">
        <v>9.4020000000000006E-2</v>
      </c>
    </row>
    <row r="217" spans="1:3" x14ac:dyDescent="0.3">
      <c r="A217">
        <v>1</v>
      </c>
      <c r="B217">
        <v>216</v>
      </c>
      <c r="C217">
        <v>9.1969999999999996E-2</v>
      </c>
    </row>
    <row r="218" spans="1:3" x14ac:dyDescent="0.3">
      <c r="A218">
        <v>1</v>
      </c>
      <c r="B218">
        <v>217</v>
      </c>
      <c r="C218">
        <v>8.9520000000000002E-2</v>
      </c>
    </row>
    <row r="219" spans="1:3" x14ac:dyDescent="0.3">
      <c r="A219">
        <v>1</v>
      </c>
      <c r="B219">
        <v>218</v>
      </c>
      <c r="C219">
        <v>9.7019999999999995E-2</v>
      </c>
    </row>
    <row r="220" spans="1:3" x14ac:dyDescent="0.3">
      <c r="A220">
        <v>1</v>
      </c>
      <c r="B220">
        <v>219</v>
      </c>
      <c r="C220">
        <v>9.4890000000000002E-2</v>
      </c>
    </row>
    <row r="221" spans="1:3" x14ac:dyDescent="0.3">
      <c r="A221">
        <v>1</v>
      </c>
      <c r="B221">
        <v>220</v>
      </c>
      <c r="C221">
        <v>9.0840000000000004E-2</v>
      </c>
    </row>
    <row r="222" spans="1:3" x14ac:dyDescent="0.3">
      <c r="A222">
        <v>1</v>
      </c>
      <c r="B222">
        <v>221</v>
      </c>
      <c r="C222">
        <v>8.6870000000000003E-2</v>
      </c>
    </row>
    <row r="223" spans="1:3" x14ac:dyDescent="0.3">
      <c r="A223">
        <v>1</v>
      </c>
      <c r="B223">
        <v>222</v>
      </c>
      <c r="C223">
        <v>8.6029999999999995E-2</v>
      </c>
    </row>
    <row r="224" spans="1:3" x14ac:dyDescent="0.3">
      <c r="A224">
        <v>1</v>
      </c>
      <c r="B224">
        <v>223</v>
      </c>
      <c r="C224">
        <v>8.7419999999999998E-2</v>
      </c>
    </row>
    <row r="225" spans="1:3" x14ac:dyDescent="0.3">
      <c r="A225">
        <v>1</v>
      </c>
      <c r="B225">
        <v>224</v>
      </c>
      <c r="C225">
        <v>8.8120000000000004E-2</v>
      </c>
    </row>
    <row r="226" spans="1:3" x14ac:dyDescent="0.3">
      <c r="A226">
        <v>1</v>
      </c>
      <c r="B226">
        <v>225</v>
      </c>
      <c r="C226">
        <v>8.9580000000000007E-2</v>
      </c>
    </row>
    <row r="227" spans="1:3" x14ac:dyDescent="0.3">
      <c r="A227">
        <v>1</v>
      </c>
      <c r="B227">
        <v>226</v>
      </c>
      <c r="C227">
        <v>8.9219999999999994E-2</v>
      </c>
    </row>
    <row r="228" spans="1:3" x14ac:dyDescent="0.3">
      <c r="A228">
        <v>1</v>
      </c>
      <c r="B228">
        <v>227</v>
      </c>
      <c r="C228">
        <v>8.7129999999999999E-2</v>
      </c>
    </row>
    <row r="229" spans="1:3" x14ac:dyDescent="0.3">
      <c r="A229">
        <v>1</v>
      </c>
      <c r="B229">
        <v>228</v>
      </c>
      <c r="C229">
        <v>8.4229999999999999E-2</v>
      </c>
    </row>
    <row r="230" spans="1:3" x14ac:dyDescent="0.3">
      <c r="A230">
        <v>1</v>
      </c>
      <c r="B230">
        <v>229</v>
      </c>
      <c r="C230">
        <v>9.0550000000000005E-2</v>
      </c>
    </row>
    <row r="231" spans="1:3" x14ac:dyDescent="0.3">
      <c r="A231">
        <v>1</v>
      </c>
      <c r="B231">
        <v>230</v>
      </c>
      <c r="C231">
        <v>8.9800000000000005E-2</v>
      </c>
    </row>
    <row r="232" spans="1:3" x14ac:dyDescent="0.3">
      <c r="A232">
        <v>1</v>
      </c>
      <c r="B232">
        <v>231</v>
      </c>
      <c r="C232">
        <v>8.6559999999999998E-2</v>
      </c>
    </row>
    <row r="233" spans="1:3" x14ac:dyDescent="0.3">
      <c r="A233">
        <v>1</v>
      </c>
      <c r="B233">
        <v>232</v>
      </c>
      <c r="C233">
        <v>8.3269999999999997E-2</v>
      </c>
    </row>
    <row r="234" spans="1:3" x14ac:dyDescent="0.3">
      <c r="A234">
        <v>1</v>
      </c>
      <c r="B234">
        <v>233</v>
      </c>
      <c r="C234">
        <v>7.8969999999999999E-2</v>
      </c>
    </row>
    <row r="235" spans="1:3" x14ac:dyDescent="0.3">
      <c r="A235">
        <v>1</v>
      </c>
      <c r="B235">
        <v>234</v>
      </c>
      <c r="C235">
        <v>7.8450000000000006E-2</v>
      </c>
    </row>
    <row r="236" spans="1:3" x14ac:dyDescent="0.3">
      <c r="A236">
        <v>1</v>
      </c>
      <c r="B236">
        <v>235</v>
      </c>
      <c r="C236">
        <v>8.1140000000000004E-2</v>
      </c>
    </row>
    <row r="237" spans="1:3" x14ac:dyDescent="0.3">
      <c r="A237">
        <v>1</v>
      </c>
      <c r="B237">
        <v>236</v>
      </c>
      <c r="C237">
        <v>8.4390000000000007E-2</v>
      </c>
    </row>
    <row r="238" spans="1:3" x14ac:dyDescent="0.3">
      <c r="A238">
        <v>1</v>
      </c>
      <c r="B238">
        <v>237</v>
      </c>
      <c r="C238">
        <v>8.9050000000000004E-2</v>
      </c>
    </row>
    <row r="239" spans="1:3" x14ac:dyDescent="0.3">
      <c r="A239">
        <v>1</v>
      </c>
      <c r="B239">
        <v>238</v>
      </c>
      <c r="C239">
        <v>9.3479999999999994E-2</v>
      </c>
    </row>
    <row r="240" spans="1:3" x14ac:dyDescent="0.3">
      <c r="A240">
        <v>1</v>
      </c>
      <c r="B240">
        <v>239</v>
      </c>
      <c r="C240">
        <v>9.0810000000000002E-2</v>
      </c>
    </row>
    <row r="241" spans="1:3" x14ac:dyDescent="0.3">
      <c r="A241">
        <v>1</v>
      </c>
      <c r="B241">
        <v>240</v>
      </c>
      <c r="C241">
        <v>8.6730000000000002E-2</v>
      </c>
    </row>
    <row r="242" spans="1:3" x14ac:dyDescent="0.3">
      <c r="A242">
        <v>1</v>
      </c>
      <c r="B242">
        <v>241</v>
      </c>
      <c r="C242">
        <v>9.0340000000000004E-2</v>
      </c>
    </row>
    <row r="243" spans="1:3" x14ac:dyDescent="0.3">
      <c r="A243">
        <v>1</v>
      </c>
      <c r="B243">
        <v>242</v>
      </c>
      <c r="C243">
        <v>9.0090000000000003E-2</v>
      </c>
    </row>
    <row r="244" spans="1:3" x14ac:dyDescent="0.3">
      <c r="A244">
        <v>1</v>
      </c>
      <c r="B244">
        <v>243</v>
      </c>
      <c r="C244">
        <v>8.7359999999999993E-2</v>
      </c>
    </row>
    <row r="245" spans="1:3" x14ac:dyDescent="0.3">
      <c r="A245">
        <v>1</v>
      </c>
      <c r="B245">
        <v>244</v>
      </c>
      <c r="C245">
        <v>8.3830000000000002E-2</v>
      </c>
    </row>
    <row r="246" spans="1:3" x14ac:dyDescent="0.3">
      <c r="A246">
        <v>1</v>
      </c>
      <c r="B246">
        <v>245</v>
      </c>
      <c r="C246">
        <v>8.2129999999999995E-2</v>
      </c>
    </row>
    <row r="247" spans="1:3" x14ac:dyDescent="0.3">
      <c r="A247">
        <v>1</v>
      </c>
      <c r="B247">
        <v>246</v>
      </c>
      <c r="C247">
        <v>7.7829999999999996E-2</v>
      </c>
    </row>
    <row r="248" spans="1:3" x14ac:dyDescent="0.3">
      <c r="A248">
        <v>1</v>
      </c>
      <c r="B248">
        <v>247</v>
      </c>
      <c r="C248">
        <v>7.8159999999999993E-2</v>
      </c>
    </row>
    <row r="249" spans="1:3" x14ac:dyDescent="0.3">
      <c r="A249">
        <v>1</v>
      </c>
      <c r="B249">
        <v>248</v>
      </c>
      <c r="C249">
        <v>8.1360000000000002E-2</v>
      </c>
    </row>
    <row r="250" spans="1:3" x14ac:dyDescent="0.3">
      <c r="A250">
        <v>1</v>
      </c>
      <c r="B250">
        <v>249</v>
      </c>
      <c r="C250">
        <v>8.4449999999999997E-2</v>
      </c>
    </row>
    <row r="251" spans="1:3" x14ac:dyDescent="0.3">
      <c r="A251">
        <v>1</v>
      </c>
      <c r="B251">
        <v>250</v>
      </c>
      <c r="C251">
        <v>8.795E-2</v>
      </c>
    </row>
    <row r="252" spans="1:3" x14ac:dyDescent="0.3">
      <c r="A252">
        <v>1</v>
      </c>
      <c r="B252">
        <v>251</v>
      </c>
      <c r="C252">
        <v>8.8520000000000001E-2</v>
      </c>
    </row>
    <row r="253" spans="1:3" x14ac:dyDescent="0.3">
      <c r="A253">
        <v>1</v>
      </c>
      <c r="B253">
        <v>252</v>
      </c>
      <c r="C253">
        <v>8.8200000000000001E-2</v>
      </c>
    </row>
    <row r="254" spans="1:3" x14ac:dyDescent="0.3">
      <c r="A254">
        <v>1</v>
      </c>
      <c r="B254">
        <v>253</v>
      </c>
      <c r="C254">
        <v>9.0340000000000004E-2</v>
      </c>
    </row>
    <row r="255" spans="1:3" x14ac:dyDescent="0.3">
      <c r="A255">
        <v>1</v>
      </c>
      <c r="B255">
        <v>254</v>
      </c>
      <c r="C255">
        <v>9.3119999999999994E-2</v>
      </c>
    </row>
    <row r="256" spans="1:3" x14ac:dyDescent="0.3">
      <c r="A256">
        <v>1</v>
      </c>
      <c r="B256">
        <v>255</v>
      </c>
      <c r="C256">
        <v>9.2369999999999994E-2</v>
      </c>
    </row>
    <row r="257" spans="1:3" x14ac:dyDescent="0.3">
      <c r="A257">
        <v>1</v>
      </c>
      <c r="B257">
        <v>256</v>
      </c>
      <c r="C257">
        <v>9.0230000000000005E-2</v>
      </c>
    </row>
    <row r="258" spans="1:3" x14ac:dyDescent="0.3">
      <c r="A258">
        <v>1</v>
      </c>
      <c r="B258">
        <v>257</v>
      </c>
      <c r="C258">
        <v>8.7590000000000001E-2</v>
      </c>
    </row>
    <row r="259" spans="1:3" x14ac:dyDescent="0.3">
      <c r="A259">
        <v>1</v>
      </c>
      <c r="B259">
        <v>258</v>
      </c>
      <c r="C259">
        <v>8.4640000000000007E-2</v>
      </c>
    </row>
    <row r="260" spans="1:3" x14ac:dyDescent="0.3">
      <c r="A260">
        <v>1</v>
      </c>
      <c r="B260">
        <v>259</v>
      </c>
      <c r="C260">
        <v>8.4250000000000005E-2</v>
      </c>
    </row>
    <row r="261" spans="1:3" x14ac:dyDescent="0.3">
      <c r="A261">
        <v>1</v>
      </c>
      <c r="B261">
        <v>260</v>
      </c>
      <c r="C261">
        <v>8.659E-2</v>
      </c>
    </row>
    <row r="262" spans="1:3" x14ac:dyDescent="0.3">
      <c r="A262">
        <v>1</v>
      </c>
      <c r="B262">
        <v>261</v>
      </c>
      <c r="C262">
        <v>8.9980000000000004E-2</v>
      </c>
    </row>
    <row r="263" spans="1:3" x14ac:dyDescent="0.3">
      <c r="A263">
        <v>1</v>
      </c>
      <c r="B263">
        <v>262</v>
      </c>
      <c r="C263">
        <v>9.1139999999999999E-2</v>
      </c>
    </row>
    <row r="264" spans="1:3" x14ac:dyDescent="0.3">
      <c r="A264">
        <v>1</v>
      </c>
      <c r="B264">
        <v>263</v>
      </c>
      <c r="C264">
        <v>9.1410000000000005E-2</v>
      </c>
    </row>
    <row r="265" spans="1:3" x14ac:dyDescent="0.3">
      <c r="A265">
        <v>1</v>
      </c>
      <c r="B265">
        <v>264</v>
      </c>
      <c r="C265">
        <v>8.881E-2</v>
      </c>
    </row>
    <row r="266" spans="1:3" x14ac:dyDescent="0.3">
      <c r="A266">
        <v>1</v>
      </c>
      <c r="B266">
        <v>265</v>
      </c>
      <c r="C266">
        <v>8.6720000000000005E-2</v>
      </c>
    </row>
    <row r="267" spans="1:3" x14ac:dyDescent="0.3">
      <c r="A267">
        <v>1</v>
      </c>
      <c r="B267">
        <v>266</v>
      </c>
      <c r="C267">
        <v>8.9590000000000003E-2</v>
      </c>
    </row>
    <row r="268" spans="1:3" x14ac:dyDescent="0.3">
      <c r="A268">
        <v>1</v>
      </c>
      <c r="B268">
        <v>267</v>
      </c>
      <c r="C268">
        <v>8.9410000000000003E-2</v>
      </c>
    </row>
    <row r="269" spans="1:3" x14ac:dyDescent="0.3">
      <c r="A269">
        <v>1</v>
      </c>
      <c r="B269">
        <v>268</v>
      </c>
      <c r="C269">
        <v>8.8580000000000006E-2</v>
      </c>
    </row>
    <row r="270" spans="1:3" x14ac:dyDescent="0.3">
      <c r="A270">
        <v>1</v>
      </c>
      <c r="B270">
        <v>269</v>
      </c>
      <c r="C270">
        <v>8.6580000000000004E-2</v>
      </c>
    </row>
    <row r="271" spans="1:3" x14ac:dyDescent="0.3">
      <c r="A271">
        <v>1</v>
      </c>
      <c r="B271">
        <v>270</v>
      </c>
      <c r="C271">
        <v>8.4059999999999996E-2</v>
      </c>
    </row>
    <row r="272" spans="1:3" x14ac:dyDescent="0.3">
      <c r="A272">
        <v>1</v>
      </c>
      <c r="B272">
        <v>271</v>
      </c>
      <c r="C272">
        <v>8.1019999999999995E-2</v>
      </c>
    </row>
    <row r="273" spans="1:3" x14ac:dyDescent="0.3">
      <c r="A273">
        <v>1</v>
      </c>
      <c r="B273">
        <v>272</v>
      </c>
      <c r="C273">
        <v>8.4080000000000002E-2</v>
      </c>
    </row>
    <row r="274" spans="1:3" x14ac:dyDescent="0.3">
      <c r="A274">
        <v>1</v>
      </c>
      <c r="B274">
        <v>273</v>
      </c>
      <c r="C274">
        <v>8.6330000000000004E-2</v>
      </c>
    </row>
    <row r="275" spans="1:3" x14ac:dyDescent="0.3">
      <c r="A275">
        <v>1</v>
      </c>
      <c r="B275">
        <v>274</v>
      </c>
      <c r="C275">
        <v>8.8620000000000004E-2</v>
      </c>
    </row>
    <row r="276" spans="1:3" x14ac:dyDescent="0.3">
      <c r="A276">
        <v>1</v>
      </c>
      <c r="B276">
        <v>275</v>
      </c>
      <c r="C276">
        <v>9.1160000000000005E-2</v>
      </c>
    </row>
    <row r="277" spans="1:3" x14ac:dyDescent="0.3">
      <c r="A277">
        <v>1</v>
      </c>
      <c r="B277">
        <v>276</v>
      </c>
      <c r="C277">
        <v>8.838E-2</v>
      </c>
    </row>
    <row r="278" spans="1:3" x14ac:dyDescent="0.3">
      <c r="A278">
        <v>1</v>
      </c>
      <c r="B278">
        <v>277</v>
      </c>
      <c r="C278">
        <v>8.3199999999999996E-2</v>
      </c>
    </row>
    <row r="279" spans="1:3" x14ac:dyDescent="0.3">
      <c r="A279">
        <v>1</v>
      </c>
      <c r="B279">
        <v>278</v>
      </c>
      <c r="C279">
        <v>8.412E-2</v>
      </c>
    </row>
    <row r="280" spans="1:3" x14ac:dyDescent="0.3">
      <c r="A280">
        <v>1</v>
      </c>
      <c r="B280">
        <v>279</v>
      </c>
      <c r="C280">
        <v>8.4000000000000005E-2</v>
      </c>
    </row>
    <row r="281" spans="1:3" x14ac:dyDescent="0.3">
      <c r="A281">
        <v>1</v>
      </c>
      <c r="B281">
        <v>280</v>
      </c>
      <c r="C281">
        <v>8.2439999999999999E-2</v>
      </c>
    </row>
    <row r="282" spans="1:3" x14ac:dyDescent="0.3">
      <c r="A282">
        <v>1</v>
      </c>
      <c r="B282">
        <v>281</v>
      </c>
      <c r="C282">
        <v>7.8609999999999999E-2</v>
      </c>
    </row>
    <row r="283" spans="1:3" x14ac:dyDescent="0.3">
      <c r="A283">
        <v>1</v>
      </c>
      <c r="B283">
        <v>282</v>
      </c>
      <c r="C283">
        <v>7.4029999999999999E-2</v>
      </c>
    </row>
    <row r="284" spans="1:3" x14ac:dyDescent="0.3">
      <c r="A284">
        <v>1</v>
      </c>
      <c r="B284">
        <v>283</v>
      </c>
      <c r="C284">
        <v>7.4609999999999996E-2</v>
      </c>
    </row>
    <row r="285" spans="1:3" x14ac:dyDescent="0.3">
      <c r="A285">
        <v>1</v>
      </c>
      <c r="B285">
        <v>284</v>
      </c>
      <c r="C285">
        <v>7.8020000000000006E-2</v>
      </c>
    </row>
    <row r="286" spans="1:3" x14ac:dyDescent="0.3">
      <c r="A286">
        <v>1</v>
      </c>
      <c r="B286">
        <v>285</v>
      </c>
      <c r="C286">
        <v>8.3979999999999999E-2</v>
      </c>
    </row>
    <row r="287" spans="1:3" x14ac:dyDescent="0.3">
      <c r="A287">
        <v>1</v>
      </c>
      <c r="B287">
        <v>286</v>
      </c>
      <c r="C287">
        <v>8.591E-2</v>
      </c>
    </row>
    <row r="288" spans="1:3" x14ac:dyDescent="0.3">
      <c r="A288">
        <v>1</v>
      </c>
      <c r="B288">
        <v>287</v>
      </c>
      <c r="C288">
        <v>8.5889999999999994E-2</v>
      </c>
    </row>
    <row r="289" spans="1:3" x14ac:dyDescent="0.3">
      <c r="A289">
        <v>1</v>
      </c>
      <c r="B289">
        <v>288</v>
      </c>
      <c r="C289">
        <v>8.591E-2</v>
      </c>
    </row>
    <row r="290" spans="1:3" x14ac:dyDescent="0.3">
      <c r="A290">
        <v>1</v>
      </c>
      <c r="B290">
        <v>289</v>
      </c>
      <c r="C290">
        <v>8.5720000000000005E-2</v>
      </c>
    </row>
    <row r="291" spans="1:3" x14ac:dyDescent="0.3">
      <c r="A291">
        <v>1</v>
      </c>
      <c r="B291">
        <v>290</v>
      </c>
      <c r="C291">
        <v>8.8749999999999996E-2</v>
      </c>
    </row>
    <row r="292" spans="1:3" x14ac:dyDescent="0.3">
      <c r="A292">
        <v>1</v>
      </c>
      <c r="B292">
        <v>291</v>
      </c>
      <c r="C292">
        <v>9.0050000000000005E-2</v>
      </c>
    </row>
    <row r="293" spans="1:3" x14ac:dyDescent="0.3">
      <c r="A293">
        <v>1</v>
      </c>
      <c r="B293">
        <v>292</v>
      </c>
      <c r="C293">
        <v>8.7559999999999999E-2</v>
      </c>
    </row>
    <row r="294" spans="1:3" x14ac:dyDescent="0.3">
      <c r="A294">
        <v>1</v>
      </c>
      <c r="B294">
        <v>293</v>
      </c>
      <c r="C294">
        <v>8.43E-2</v>
      </c>
    </row>
    <row r="295" spans="1:3" x14ac:dyDescent="0.3">
      <c r="A295">
        <v>1</v>
      </c>
      <c r="B295">
        <v>294</v>
      </c>
      <c r="C295">
        <v>8.0979999999999996E-2</v>
      </c>
    </row>
    <row r="296" spans="1:3" x14ac:dyDescent="0.3">
      <c r="A296">
        <v>1</v>
      </c>
      <c r="B296">
        <v>295</v>
      </c>
      <c r="C296">
        <v>7.9659999999999995E-2</v>
      </c>
    </row>
    <row r="297" spans="1:3" x14ac:dyDescent="0.3">
      <c r="A297">
        <v>1</v>
      </c>
      <c r="B297">
        <v>296</v>
      </c>
      <c r="C297">
        <v>8.2479999999999998E-2</v>
      </c>
    </row>
    <row r="298" spans="1:3" x14ac:dyDescent="0.3">
      <c r="A298">
        <v>1</v>
      </c>
      <c r="B298">
        <v>297</v>
      </c>
      <c r="C298">
        <v>8.6050000000000001E-2</v>
      </c>
    </row>
    <row r="299" spans="1:3" x14ac:dyDescent="0.3">
      <c r="A299">
        <v>1</v>
      </c>
      <c r="B299">
        <v>298</v>
      </c>
      <c r="C299">
        <v>8.8999999999999996E-2</v>
      </c>
    </row>
    <row r="300" spans="1:3" x14ac:dyDescent="0.3">
      <c r="A300">
        <v>1</v>
      </c>
      <c r="B300">
        <v>299</v>
      </c>
      <c r="C300">
        <v>9.0889999999999999E-2</v>
      </c>
    </row>
    <row r="301" spans="1:3" x14ac:dyDescent="0.3">
      <c r="A301">
        <v>1</v>
      </c>
      <c r="B301">
        <v>300</v>
      </c>
      <c r="C301">
        <v>8.4659999999999999E-2</v>
      </c>
    </row>
    <row r="302" spans="1:3" x14ac:dyDescent="0.3">
      <c r="A302">
        <v>1</v>
      </c>
      <c r="B302">
        <v>301</v>
      </c>
      <c r="C302">
        <v>8.7279999999999996E-2</v>
      </c>
    </row>
    <row r="303" spans="1:3" x14ac:dyDescent="0.3">
      <c r="A303">
        <v>1</v>
      </c>
      <c r="B303">
        <v>302</v>
      </c>
      <c r="C303">
        <v>9.1020000000000004E-2</v>
      </c>
    </row>
    <row r="304" spans="1:3" x14ac:dyDescent="0.3">
      <c r="A304">
        <v>1</v>
      </c>
      <c r="B304">
        <v>303</v>
      </c>
      <c r="C304">
        <v>9.0639999999999998E-2</v>
      </c>
    </row>
    <row r="305" spans="1:3" x14ac:dyDescent="0.3">
      <c r="A305">
        <v>1</v>
      </c>
      <c r="B305">
        <v>304</v>
      </c>
      <c r="C305">
        <v>8.6120000000000002E-2</v>
      </c>
    </row>
    <row r="306" spans="1:3" x14ac:dyDescent="0.3">
      <c r="A306">
        <v>1</v>
      </c>
      <c r="B306">
        <v>305</v>
      </c>
      <c r="C306">
        <v>8.2360000000000003E-2</v>
      </c>
    </row>
    <row r="307" spans="1:3" x14ac:dyDescent="0.3">
      <c r="A307">
        <v>1</v>
      </c>
      <c r="B307">
        <v>306</v>
      </c>
      <c r="C307">
        <v>8.0299999999999996E-2</v>
      </c>
    </row>
    <row r="308" spans="1:3" x14ac:dyDescent="0.3">
      <c r="A308">
        <v>1</v>
      </c>
      <c r="B308">
        <v>307</v>
      </c>
      <c r="C308">
        <v>7.9909999999999995E-2</v>
      </c>
    </row>
    <row r="309" spans="1:3" x14ac:dyDescent="0.3">
      <c r="A309">
        <v>1</v>
      </c>
      <c r="B309">
        <v>308</v>
      </c>
      <c r="C309">
        <v>8.2049999999999998E-2</v>
      </c>
    </row>
    <row r="310" spans="1:3" x14ac:dyDescent="0.3">
      <c r="A310">
        <v>1</v>
      </c>
      <c r="B310">
        <v>309</v>
      </c>
      <c r="C310">
        <v>8.5830000000000004E-2</v>
      </c>
    </row>
    <row r="311" spans="1:3" x14ac:dyDescent="0.3">
      <c r="A311">
        <v>1</v>
      </c>
      <c r="B311">
        <v>310</v>
      </c>
      <c r="C311">
        <v>8.8330000000000006E-2</v>
      </c>
    </row>
    <row r="312" spans="1:3" x14ac:dyDescent="0.3">
      <c r="A312">
        <v>1</v>
      </c>
      <c r="B312">
        <v>311</v>
      </c>
      <c r="C312">
        <v>9.0859999999999996E-2</v>
      </c>
    </row>
    <row r="313" spans="1:3" x14ac:dyDescent="0.3">
      <c r="A313">
        <v>1</v>
      </c>
      <c r="B313">
        <v>312</v>
      </c>
      <c r="C313">
        <v>8.4860000000000005E-2</v>
      </c>
    </row>
    <row r="314" spans="1:3" x14ac:dyDescent="0.3">
      <c r="A314">
        <v>1</v>
      </c>
      <c r="B314">
        <v>313</v>
      </c>
      <c r="C314">
        <v>8.8200000000000001E-2</v>
      </c>
    </row>
    <row r="315" spans="1:3" x14ac:dyDescent="0.3">
      <c r="A315">
        <v>1</v>
      </c>
      <c r="B315">
        <v>314</v>
      </c>
      <c r="C315">
        <v>9.0520000000000003E-2</v>
      </c>
    </row>
    <row r="316" spans="1:3" x14ac:dyDescent="0.3">
      <c r="A316">
        <v>1</v>
      </c>
      <c r="B316">
        <v>315</v>
      </c>
      <c r="C316">
        <v>9.4890000000000002E-2</v>
      </c>
    </row>
    <row r="317" spans="1:3" x14ac:dyDescent="0.3">
      <c r="A317">
        <v>1</v>
      </c>
      <c r="B317">
        <v>316</v>
      </c>
      <c r="C317">
        <v>9.4369999999999996E-2</v>
      </c>
    </row>
    <row r="318" spans="1:3" x14ac:dyDescent="0.3">
      <c r="A318">
        <v>1</v>
      </c>
      <c r="B318">
        <v>317</v>
      </c>
      <c r="C318">
        <v>9.0440000000000006E-2</v>
      </c>
    </row>
    <row r="319" spans="1:3" x14ac:dyDescent="0.3">
      <c r="A319">
        <v>1</v>
      </c>
      <c r="B319">
        <v>318</v>
      </c>
      <c r="C319">
        <v>8.7919999999999998E-2</v>
      </c>
    </row>
    <row r="320" spans="1:3" x14ac:dyDescent="0.3">
      <c r="A320">
        <v>1</v>
      </c>
      <c r="B320">
        <v>319</v>
      </c>
      <c r="C320">
        <v>8.6019999999999999E-2</v>
      </c>
    </row>
    <row r="321" spans="1:3" x14ac:dyDescent="0.3">
      <c r="A321">
        <v>1</v>
      </c>
      <c r="B321">
        <v>320</v>
      </c>
      <c r="C321">
        <v>8.7190000000000004E-2</v>
      </c>
    </row>
    <row r="322" spans="1:3" x14ac:dyDescent="0.3">
      <c r="A322">
        <v>1</v>
      </c>
      <c r="B322">
        <v>321</v>
      </c>
      <c r="C322">
        <v>9.0950000000000003E-2</v>
      </c>
    </row>
    <row r="323" spans="1:3" x14ac:dyDescent="0.3">
      <c r="A323">
        <v>1</v>
      </c>
      <c r="B323">
        <v>322</v>
      </c>
      <c r="C323">
        <v>9.2060000000000003E-2</v>
      </c>
    </row>
    <row r="324" spans="1:3" x14ac:dyDescent="0.3">
      <c r="A324">
        <v>1</v>
      </c>
      <c r="B324">
        <v>323</v>
      </c>
      <c r="C324">
        <v>9.4579999999999997E-2</v>
      </c>
    </row>
    <row r="325" spans="1:3" x14ac:dyDescent="0.3">
      <c r="A325">
        <v>1</v>
      </c>
      <c r="B325">
        <v>324</v>
      </c>
      <c r="C325">
        <v>9.0090000000000003E-2</v>
      </c>
    </row>
    <row r="326" spans="1:3" x14ac:dyDescent="0.3">
      <c r="A326">
        <v>1</v>
      </c>
      <c r="B326">
        <v>325</v>
      </c>
      <c r="C326">
        <v>9.3780000000000002E-2</v>
      </c>
    </row>
    <row r="327" spans="1:3" x14ac:dyDescent="0.3">
      <c r="A327">
        <v>1</v>
      </c>
      <c r="B327">
        <v>326</v>
      </c>
      <c r="C327">
        <v>9.5119999999999996E-2</v>
      </c>
    </row>
    <row r="328" spans="1:3" x14ac:dyDescent="0.3">
      <c r="A328">
        <v>1</v>
      </c>
      <c r="B328">
        <v>327</v>
      </c>
      <c r="C328">
        <v>9.6479999999999996E-2</v>
      </c>
    </row>
    <row r="329" spans="1:3" x14ac:dyDescent="0.3">
      <c r="A329">
        <v>1</v>
      </c>
      <c r="B329">
        <v>328</v>
      </c>
      <c r="C329">
        <v>9.6000000000000002E-2</v>
      </c>
    </row>
    <row r="330" spans="1:3" x14ac:dyDescent="0.3">
      <c r="A330">
        <v>1</v>
      </c>
      <c r="B330">
        <v>329</v>
      </c>
      <c r="C330">
        <v>9.3469999999999998E-2</v>
      </c>
    </row>
    <row r="331" spans="1:3" x14ac:dyDescent="0.3">
      <c r="A331">
        <v>1</v>
      </c>
      <c r="B331">
        <v>330</v>
      </c>
      <c r="C331">
        <v>8.9889999999999998E-2</v>
      </c>
    </row>
    <row r="332" spans="1:3" x14ac:dyDescent="0.3">
      <c r="A332">
        <v>1</v>
      </c>
      <c r="B332">
        <v>331</v>
      </c>
      <c r="C332">
        <v>8.6410000000000001E-2</v>
      </c>
    </row>
    <row r="333" spans="1:3" x14ac:dyDescent="0.3">
      <c r="A333">
        <v>1</v>
      </c>
      <c r="B333">
        <v>332</v>
      </c>
      <c r="C333">
        <v>8.8190000000000004E-2</v>
      </c>
    </row>
    <row r="334" spans="1:3" x14ac:dyDescent="0.3">
      <c r="A334">
        <v>1</v>
      </c>
      <c r="B334">
        <v>333</v>
      </c>
      <c r="C334">
        <v>8.9969999999999994E-2</v>
      </c>
    </row>
    <row r="335" spans="1:3" x14ac:dyDescent="0.3">
      <c r="A335">
        <v>1</v>
      </c>
      <c r="B335">
        <v>334</v>
      </c>
      <c r="C335">
        <v>9.2410000000000006E-2</v>
      </c>
    </row>
    <row r="336" spans="1:3" x14ac:dyDescent="0.3">
      <c r="A336">
        <v>1</v>
      </c>
      <c r="B336">
        <v>335</v>
      </c>
      <c r="C336">
        <v>9.3979999999999994E-2</v>
      </c>
    </row>
    <row r="337" spans="1:3" x14ac:dyDescent="0.3">
      <c r="A337">
        <v>1</v>
      </c>
      <c r="B337">
        <v>336</v>
      </c>
      <c r="C337">
        <v>8.6309999999999998E-2</v>
      </c>
    </row>
    <row r="338" spans="1:3" x14ac:dyDescent="0.3">
      <c r="A338">
        <v>1</v>
      </c>
      <c r="B338">
        <v>337</v>
      </c>
      <c r="C338">
        <v>8.6999999999999994E-2</v>
      </c>
    </row>
    <row r="339" spans="1:3" x14ac:dyDescent="0.3">
      <c r="A339">
        <v>1</v>
      </c>
      <c r="B339">
        <v>338</v>
      </c>
      <c r="C339">
        <v>8.4559999999999996E-2</v>
      </c>
    </row>
    <row r="340" spans="1:3" x14ac:dyDescent="0.3">
      <c r="A340">
        <v>1</v>
      </c>
      <c r="B340">
        <v>339</v>
      </c>
      <c r="C340">
        <v>8.0409999999999995E-2</v>
      </c>
    </row>
    <row r="341" spans="1:3" x14ac:dyDescent="0.3">
      <c r="A341">
        <v>1</v>
      </c>
      <c r="B341">
        <v>340</v>
      </c>
      <c r="C341">
        <v>7.5050000000000006E-2</v>
      </c>
    </row>
    <row r="342" spans="1:3" x14ac:dyDescent="0.3">
      <c r="A342">
        <v>1</v>
      </c>
      <c r="B342">
        <v>341</v>
      </c>
      <c r="C342">
        <v>7.0870000000000002E-2</v>
      </c>
    </row>
    <row r="343" spans="1:3" x14ac:dyDescent="0.3">
      <c r="A343">
        <v>1</v>
      </c>
      <c r="B343">
        <v>342</v>
      </c>
      <c r="C343">
        <v>7.1370000000000003E-2</v>
      </c>
    </row>
    <row r="344" spans="1:3" x14ac:dyDescent="0.3">
      <c r="A344">
        <v>1</v>
      </c>
      <c r="B344">
        <v>343</v>
      </c>
      <c r="C344">
        <v>7.1230000000000002E-2</v>
      </c>
    </row>
    <row r="345" spans="1:3" x14ac:dyDescent="0.3">
      <c r="A345">
        <v>1</v>
      </c>
      <c r="B345">
        <v>344</v>
      </c>
      <c r="C345">
        <v>7.2090000000000001E-2</v>
      </c>
    </row>
    <row r="346" spans="1:3" x14ac:dyDescent="0.3">
      <c r="A346">
        <v>1</v>
      </c>
      <c r="B346">
        <v>345</v>
      </c>
      <c r="C346">
        <v>7.3940000000000006E-2</v>
      </c>
    </row>
    <row r="347" spans="1:3" x14ac:dyDescent="0.3">
      <c r="A347">
        <v>1</v>
      </c>
      <c r="B347">
        <v>346</v>
      </c>
      <c r="C347">
        <v>7.6219999999999996E-2</v>
      </c>
    </row>
    <row r="348" spans="1:3" x14ac:dyDescent="0.3">
      <c r="A348">
        <v>1</v>
      </c>
      <c r="B348">
        <v>347</v>
      </c>
      <c r="C348">
        <v>7.9839999999999994E-2</v>
      </c>
    </row>
    <row r="349" spans="1:3" x14ac:dyDescent="0.3">
      <c r="A349">
        <v>1</v>
      </c>
      <c r="B349">
        <v>348</v>
      </c>
      <c r="C349">
        <v>7.3300000000000004E-2</v>
      </c>
    </row>
    <row r="350" spans="1:3" x14ac:dyDescent="0.3">
      <c r="A350">
        <v>1</v>
      </c>
      <c r="B350">
        <v>349</v>
      </c>
      <c r="C350">
        <v>7.6130000000000003E-2</v>
      </c>
    </row>
    <row r="351" spans="1:3" x14ac:dyDescent="0.3">
      <c r="A351">
        <v>1</v>
      </c>
      <c r="B351">
        <v>350</v>
      </c>
      <c r="C351">
        <v>7.8579999999999997E-2</v>
      </c>
    </row>
    <row r="352" spans="1:3" x14ac:dyDescent="0.3">
      <c r="A352">
        <v>1</v>
      </c>
      <c r="B352">
        <v>351</v>
      </c>
      <c r="C352">
        <v>8.3019999999999997E-2</v>
      </c>
    </row>
    <row r="353" spans="1:3" x14ac:dyDescent="0.3">
      <c r="A353">
        <v>1</v>
      </c>
      <c r="B353">
        <v>352</v>
      </c>
      <c r="C353">
        <v>8.3909999999999998E-2</v>
      </c>
    </row>
    <row r="354" spans="1:3" x14ac:dyDescent="0.3">
      <c r="A354">
        <v>1</v>
      </c>
      <c r="B354">
        <v>353</v>
      </c>
      <c r="C354">
        <v>8.0420000000000005E-2</v>
      </c>
    </row>
    <row r="355" spans="1:3" x14ac:dyDescent="0.3">
      <c r="A355">
        <v>1</v>
      </c>
      <c r="B355">
        <v>354</v>
      </c>
      <c r="C355">
        <v>7.8090000000000007E-2</v>
      </c>
    </row>
    <row r="356" spans="1:3" x14ac:dyDescent="0.3">
      <c r="A356">
        <v>1</v>
      </c>
      <c r="B356">
        <v>355</v>
      </c>
      <c r="C356">
        <v>7.6050000000000006E-2</v>
      </c>
    </row>
    <row r="357" spans="1:3" x14ac:dyDescent="0.3">
      <c r="A357">
        <v>1</v>
      </c>
      <c r="B357">
        <v>356</v>
      </c>
      <c r="C357">
        <v>7.6090000000000005E-2</v>
      </c>
    </row>
    <row r="358" spans="1:3" x14ac:dyDescent="0.3">
      <c r="A358">
        <v>1</v>
      </c>
      <c r="B358">
        <v>357</v>
      </c>
      <c r="C358">
        <v>7.8479999999999994E-2</v>
      </c>
    </row>
    <row r="359" spans="1:3" x14ac:dyDescent="0.3">
      <c r="A359">
        <v>1</v>
      </c>
      <c r="B359">
        <v>358</v>
      </c>
      <c r="C359">
        <v>8.1159999999999996E-2</v>
      </c>
    </row>
    <row r="360" spans="1:3" x14ac:dyDescent="0.3">
      <c r="A360">
        <v>1</v>
      </c>
      <c r="B360">
        <v>359</v>
      </c>
      <c r="C360">
        <v>7.5139999999999998E-2</v>
      </c>
    </row>
    <row r="361" spans="1:3" x14ac:dyDescent="0.3">
      <c r="A361">
        <v>1</v>
      </c>
      <c r="B361">
        <v>360</v>
      </c>
      <c r="C361">
        <v>7.7020000000000005E-2</v>
      </c>
    </row>
    <row r="362" spans="1:3" x14ac:dyDescent="0.3">
      <c r="A362">
        <v>1</v>
      </c>
      <c r="B362">
        <v>361</v>
      </c>
      <c r="C362">
        <v>7.7229999999999993E-2</v>
      </c>
    </row>
    <row r="363" spans="1:3" x14ac:dyDescent="0.3">
      <c r="A363">
        <v>1</v>
      </c>
      <c r="B363">
        <v>362</v>
      </c>
      <c r="C363">
        <v>8.0420000000000005E-2</v>
      </c>
    </row>
    <row r="364" spans="1:3" x14ac:dyDescent="0.3">
      <c r="A364">
        <v>1</v>
      </c>
      <c r="B364">
        <v>363</v>
      </c>
      <c r="C364">
        <v>8.2049999999999998E-2</v>
      </c>
    </row>
    <row r="365" spans="1:3" x14ac:dyDescent="0.3">
      <c r="A365">
        <v>1</v>
      </c>
      <c r="B365">
        <v>364</v>
      </c>
      <c r="C365">
        <v>8.2199999999999995E-2</v>
      </c>
    </row>
    <row r="366" spans="1:3" x14ac:dyDescent="0.3">
      <c r="A366">
        <v>1</v>
      </c>
      <c r="B366">
        <v>365</v>
      </c>
      <c r="C366">
        <v>7.9500000000000001E-2</v>
      </c>
    </row>
    <row r="367" spans="1:3" x14ac:dyDescent="0.3">
      <c r="A367">
        <v>1</v>
      </c>
      <c r="B367">
        <v>366</v>
      </c>
      <c r="C367">
        <v>7.7219999999999997E-2</v>
      </c>
    </row>
    <row r="368" spans="1:3" x14ac:dyDescent="0.3">
      <c r="A368">
        <v>1</v>
      </c>
      <c r="B368">
        <v>367</v>
      </c>
      <c r="C368">
        <v>7.4020000000000002E-2</v>
      </c>
    </row>
    <row r="369" spans="1:3" x14ac:dyDescent="0.3">
      <c r="A369">
        <v>1</v>
      </c>
      <c r="B369">
        <v>368</v>
      </c>
      <c r="C369">
        <v>7.3840000000000003E-2</v>
      </c>
    </row>
    <row r="370" spans="1:3" x14ac:dyDescent="0.3">
      <c r="A370">
        <v>1</v>
      </c>
      <c r="B370">
        <v>369</v>
      </c>
      <c r="C370">
        <v>7.6770000000000005E-2</v>
      </c>
    </row>
    <row r="371" spans="1:3" x14ac:dyDescent="0.3">
      <c r="A371">
        <v>1</v>
      </c>
      <c r="B371">
        <v>370</v>
      </c>
      <c r="C371">
        <v>8.1019999999999995E-2</v>
      </c>
    </row>
    <row r="372" spans="1:3" x14ac:dyDescent="0.3">
      <c r="A372">
        <v>1</v>
      </c>
      <c r="B372">
        <v>371</v>
      </c>
      <c r="C372">
        <v>7.825E-2</v>
      </c>
    </row>
    <row r="373" spans="1:3" x14ac:dyDescent="0.3">
      <c r="A373">
        <v>1</v>
      </c>
      <c r="B373">
        <v>372</v>
      </c>
      <c r="C373">
        <v>7.5950000000000004E-2</v>
      </c>
    </row>
    <row r="374" spans="1:3" x14ac:dyDescent="0.3">
      <c r="A374">
        <v>1</v>
      </c>
      <c r="B374">
        <v>373</v>
      </c>
      <c r="C374">
        <v>7.3730000000000004E-2</v>
      </c>
    </row>
    <row r="375" spans="1:3" x14ac:dyDescent="0.3">
      <c r="A375">
        <v>1</v>
      </c>
      <c r="B375">
        <v>374</v>
      </c>
      <c r="C375">
        <v>7.5050000000000006E-2</v>
      </c>
    </row>
    <row r="376" spans="1:3" x14ac:dyDescent="0.3">
      <c r="A376">
        <v>1</v>
      </c>
      <c r="B376">
        <v>375</v>
      </c>
      <c r="C376">
        <v>8.2419999999999993E-2</v>
      </c>
    </row>
    <row r="377" spans="1:3" x14ac:dyDescent="0.3">
      <c r="A377">
        <v>1</v>
      </c>
      <c r="B377">
        <v>376</v>
      </c>
      <c r="C377">
        <v>8.6249999999999993E-2</v>
      </c>
    </row>
    <row r="378" spans="1:3" x14ac:dyDescent="0.3">
      <c r="A378">
        <v>1</v>
      </c>
      <c r="B378">
        <v>377</v>
      </c>
      <c r="C378">
        <v>8.5800000000000001E-2</v>
      </c>
    </row>
    <row r="379" spans="1:3" x14ac:dyDescent="0.3">
      <c r="A379">
        <v>1</v>
      </c>
      <c r="B379">
        <v>378</v>
      </c>
      <c r="C379">
        <v>8.3610000000000004E-2</v>
      </c>
    </row>
    <row r="380" spans="1:3" x14ac:dyDescent="0.3">
      <c r="A380">
        <v>1</v>
      </c>
      <c r="B380">
        <v>379</v>
      </c>
      <c r="C380">
        <v>8.0439999999999998E-2</v>
      </c>
    </row>
    <row r="381" spans="1:3" x14ac:dyDescent="0.3">
      <c r="A381">
        <v>1</v>
      </c>
      <c r="B381">
        <v>380</v>
      </c>
      <c r="C381">
        <v>7.8200000000000006E-2</v>
      </c>
    </row>
    <row r="382" spans="1:3" x14ac:dyDescent="0.3">
      <c r="A382">
        <v>1</v>
      </c>
      <c r="B382">
        <v>381</v>
      </c>
      <c r="C382">
        <v>7.8340000000000007E-2</v>
      </c>
    </row>
    <row r="383" spans="1:3" x14ac:dyDescent="0.3">
      <c r="A383">
        <v>1</v>
      </c>
      <c r="B383">
        <v>382</v>
      </c>
      <c r="C383">
        <v>8.0329999999999999E-2</v>
      </c>
    </row>
    <row r="384" spans="1:3" x14ac:dyDescent="0.3">
      <c r="A384">
        <v>1</v>
      </c>
      <c r="B384">
        <v>383</v>
      </c>
      <c r="C384">
        <v>7.7939999999999995E-2</v>
      </c>
    </row>
    <row r="385" spans="1:3" x14ac:dyDescent="0.3">
      <c r="A385">
        <v>1</v>
      </c>
      <c r="B385">
        <v>384</v>
      </c>
      <c r="C385">
        <v>7.6730000000000007E-2</v>
      </c>
    </row>
    <row r="386" spans="1:3" x14ac:dyDescent="0.3">
      <c r="A386">
        <v>1</v>
      </c>
      <c r="B386">
        <v>385</v>
      </c>
      <c r="C386">
        <v>7.9939999999999997E-2</v>
      </c>
    </row>
    <row r="387" spans="1:3" x14ac:dyDescent="0.3">
      <c r="A387">
        <v>1</v>
      </c>
      <c r="B387">
        <v>386</v>
      </c>
      <c r="C387">
        <v>8.4769999999999998E-2</v>
      </c>
    </row>
    <row r="388" spans="1:3" x14ac:dyDescent="0.3">
      <c r="A388">
        <v>1</v>
      </c>
      <c r="B388">
        <v>387</v>
      </c>
      <c r="C388">
        <v>8.7090000000000001E-2</v>
      </c>
    </row>
    <row r="389" spans="1:3" x14ac:dyDescent="0.3">
      <c r="A389">
        <v>1</v>
      </c>
      <c r="B389">
        <v>388</v>
      </c>
      <c r="C389">
        <v>8.8719999999999993E-2</v>
      </c>
    </row>
    <row r="390" spans="1:3" x14ac:dyDescent="0.3">
      <c r="A390">
        <v>1</v>
      </c>
      <c r="B390">
        <v>389</v>
      </c>
      <c r="C390">
        <v>8.7720000000000006E-2</v>
      </c>
    </row>
    <row r="391" spans="1:3" x14ac:dyDescent="0.3">
      <c r="A391">
        <v>1</v>
      </c>
      <c r="B391">
        <v>390</v>
      </c>
      <c r="C391">
        <v>8.4610000000000005E-2</v>
      </c>
    </row>
    <row r="392" spans="1:3" x14ac:dyDescent="0.3">
      <c r="A392">
        <v>1</v>
      </c>
      <c r="B392">
        <v>391</v>
      </c>
      <c r="C392">
        <v>8.2549999999999998E-2</v>
      </c>
    </row>
    <row r="393" spans="1:3" x14ac:dyDescent="0.3">
      <c r="A393">
        <v>1</v>
      </c>
      <c r="B393">
        <v>392</v>
      </c>
      <c r="C393">
        <v>7.9810000000000006E-2</v>
      </c>
    </row>
    <row r="394" spans="1:3" x14ac:dyDescent="0.3">
      <c r="A394">
        <v>1</v>
      </c>
      <c r="B394">
        <v>393</v>
      </c>
      <c r="C394">
        <v>8.0110000000000001E-2</v>
      </c>
    </row>
    <row r="395" spans="1:3" x14ac:dyDescent="0.3">
      <c r="A395">
        <v>1</v>
      </c>
      <c r="B395">
        <v>394</v>
      </c>
      <c r="C395">
        <v>8.183E-2</v>
      </c>
    </row>
    <row r="396" spans="1:3" x14ac:dyDescent="0.3">
      <c r="A396">
        <v>1</v>
      </c>
      <c r="B396">
        <v>395</v>
      </c>
      <c r="C396">
        <v>8.5419999999999996E-2</v>
      </c>
    </row>
    <row r="397" spans="1:3" x14ac:dyDescent="0.3">
      <c r="A397">
        <v>1</v>
      </c>
      <c r="B397">
        <v>396</v>
      </c>
      <c r="C397">
        <v>8.4279999999999994E-2</v>
      </c>
    </row>
    <row r="398" spans="1:3" x14ac:dyDescent="0.3">
      <c r="A398">
        <v>1</v>
      </c>
      <c r="B398">
        <v>397</v>
      </c>
      <c r="C398">
        <v>8.616E-2</v>
      </c>
    </row>
    <row r="399" spans="1:3" x14ac:dyDescent="0.3">
      <c r="A399">
        <v>1</v>
      </c>
      <c r="B399">
        <v>398</v>
      </c>
      <c r="C399">
        <v>8.6559999999999998E-2</v>
      </c>
    </row>
    <row r="400" spans="1:3" x14ac:dyDescent="0.3">
      <c r="A400">
        <v>1</v>
      </c>
      <c r="B400">
        <v>399</v>
      </c>
      <c r="C400">
        <v>8.7110000000000007E-2</v>
      </c>
    </row>
    <row r="401" spans="1:3" x14ac:dyDescent="0.3">
      <c r="A401">
        <v>1</v>
      </c>
      <c r="B401">
        <v>400</v>
      </c>
      <c r="C401">
        <v>9.0310000000000001E-2</v>
      </c>
    </row>
    <row r="402" spans="1:3" x14ac:dyDescent="0.3">
      <c r="A402">
        <v>1</v>
      </c>
      <c r="B402">
        <v>401</v>
      </c>
      <c r="C402">
        <v>8.9700000000000002E-2</v>
      </c>
    </row>
    <row r="403" spans="1:3" x14ac:dyDescent="0.3">
      <c r="A403">
        <v>1</v>
      </c>
      <c r="B403">
        <v>402</v>
      </c>
      <c r="C403">
        <v>8.8330000000000006E-2</v>
      </c>
    </row>
    <row r="404" spans="1:3" x14ac:dyDescent="0.3">
      <c r="A404">
        <v>1</v>
      </c>
      <c r="B404">
        <v>403</v>
      </c>
      <c r="C404">
        <v>8.7309999999999999E-2</v>
      </c>
    </row>
    <row r="405" spans="1:3" x14ac:dyDescent="0.3">
      <c r="A405">
        <v>1</v>
      </c>
      <c r="B405">
        <v>404</v>
      </c>
      <c r="C405">
        <v>8.5389999999999994E-2</v>
      </c>
    </row>
    <row r="406" spans="1:3" x14ac:dyDescent="0.3">
      <c r="A406">
        <v>1</v>
      </c>
      <c r="B406">
        <v>405</v>
      </c>
      <c r="C406">
        <v>8.4629999999999997E-2</v>
      </c>
    </row>
    <row r="407" spans="1:3" x14ac:dyDescent="0.3">
      <c r="A407">
        <v>1</v>
      </c>
      <c r="B407">
        <v>406</v>
      </c>
      <c r="C407">
        <v>8.5309999999999997E-2</v>
      </c>
    </row>
    <row r="408" spans="1:3" x14ac:dyDescent="0.3">
      <c r="A408">
        <v>1</v>
      </c>
      <c r="B408">
        <v>407</v>
      </c>
      <c r="C408">
        <v>8.8609999999999994E-2</v>
      </c>
    </row>
    <row r="409" spans="1:3" x14ac:dyDescent="0.3">
      <c r="A409">
        <v>1</v>
      </c>
      <c r="B409">
        <v>408</v>
      </c>
      <c r="C409">
        <v>8.5999999999999993E-2</v>
      </c>
    </row>
    <row r="410" spans="1:3" x14ac:dyDescent="0.3">
      <c r="A410">
        <v>1</v>
      </c>
      <c r="B410">
        <v>409</v>
      </c>
      <c r="C410">
        <v>8.5500000000000007E-2</v>
      </c>
    </row>
    <row r="411" spans="1:3" x14ac:dyDescent="0.3">
      <c r="A411">
        <v>1</v>
      </c>
      <c r="B411">
        <v>410</v>
      </c>
      <c r="C411">
        <v>8.6629999999999999E-2</v>
      </c>
    </row>
    <row r="412" spans="1:3" x14ac:dyDescent="0.3">
      <c r="A412">
        <v>1</v>
      </c>
      <c r="B412">
        <v>411</v>
      </c>
      <c r="C412">
        <v>8.8830000000000006E-2</v>
      </c>
    </row>
    <row r="413" spans="1:3" x14ac:dyDescent="0.3">
      <c r="A413">
        <v>1</v>
      </c>
      <c r="B413">
        <v>412</v>
      </c>
      <c r="C413">
        <v>9.1639999999999999E-2</v>
      </c>
    </row>
    <row r="414" spans="1:3" x14ac:dyDescent="0.3">
      <c r="A414">
        <v>1</v>
      </c>
      <c r="B414">
        <v>413</v>
      </c>
      <c r="C414">
        <v>9.4689999999999996E-2</v>
      </c>
    </row>
    <row r="415" spans="1:3" x14ac:dyDescent="0.3">
      <c r="A415">
        <v>1</v>
      </c>
      <c r="B415">
        <v>414</v>
      </c>
      <c r="C415">
        <v>9.3920000000000003E-2</v>
      </c>
    </row>
    <row r="416" spans="1:3" x14ac:dyDescent="0.3">
      <c r="A416">
        <v>1</v>
      </c>
      <c r="B416">
        <v>415</v>
      </c>
      <c r="C416">
        <v>8.9779999999999999E-2</v>
      </c>
    </row>
    <row r="417" spans="1:3" x14ac:dyDescent="0.3">
      <c r="A417">
        <v>1</v>
      </c>
      <c r="B417">
        <v>416</v>
      </c>
      <c r="C417">
        <v>8.3879999999999996E-2</v>
      </c>
    </row>
    <row r="418" spans="1:3" x14ac:dyDescent="0.3">
      <c r="A418">
        <v>1</v>
      </c>
      <c r="B418">
        <v>417</v>
      </c>
      <c r="C418">
        <v>8.3309999999999995E-2</v>
      </c>
    </row>
    <row r="419" spans="1:3" x14ac:dyDescent="0.3">
      <c r="A419">
        <v>1</v>
      </c>
      <c r="B419">
        <v>418</v>
      </c>
      <c r="C419">
        <v>8.4140000000000006E-2</v>
      </c>
    </row>
    <row r="420" spans="1:3" x14ac:dyDescent="0.3">
      <c r="A420">
        <v>1</v>
      </c>
      <c r="B420">
        <v>419</v>
      </c>
      <c r="C420">
        <v>8.7940000000000004E-2</v>
      </c>
    </row>
    <row r="421" spans="1:3" x14ac:dyDescent="0.3">
      <c r="A421">
        <v>1</v>
      </c>
      <c r="B421">
        <v>420</v>
      </c>
      <c r="C421">
        <v>8.5779999999999995E-2</v>
      </c>
    </row>
    <row r="422" spans="1:3" x14ac:dyDescent="0.3">
      <c r="A422">
        <v>1</v>
      </c>
      <c r="B422">
        <v>421</v>
      </c>
      <c r="C422">
        <v>8.2559999999999995E-2</v>
      </c>
    </row>
    <row r="423" spans="1:3" x14ac:dyDescent="0.3">
      <c r="A423">
        <v>1</v>
      </c>
      <c r="B423">
        <v>422</v>
      </c>
      <c r="C423">
        <v>7.9630000000000006E-2</v>
      </c>
    </row>
    <row r="424" spans="1:3" x14ac:dyDescent="0.3">
      <c r="A424">
        <v>1</v>
      </c>
      <c r="B424">
        <v>423</v>
      </c>
      <c r="C424">
        <v>7.8030000000000002E-2</v>
      </c>
    </row>
    <row r="425" spans="1:3" x14ac:dyDescent="0.3">
      <c r="A425">
        <v>1</v>
      </c>
      <c r="B425">
        <v>424</v>
      </c>
      <c r="C425">
        <v>7.9000000000000001E-2</v>
      </c>
    </row>
    <row r="426" spans="1:3" x14ac:dyDescent="0.3">
      <c r="A426">
        <v>1</v>
      </c>
      <c r="B426">
        <v>425</v>
      </c>
      <c r="C426">
        <v>8.4159999999999999E-2</v>
      </c>
    </row>
    <row r="427" spans="1:3" x14ac:dyDescent="0.3">
      <c r="A427">
        <v>1</v>
      </c>
      <c r="B427">
        <v>426</v>
      </c>
      <c r="C427">
        <v>8.8059999999999999E-2</v>
      </c>
    </row>
    <row r="428" spans="1:3" x14ac:dyDescent="0.3">
      <c r="A428">
        <v>1</v>
      </c>
      <c r="B428">
        <v>427</v>
      </c>
      <c r="C428">
        <v>8.3449999999999996E-2</v>
      </c>
    </row>
    <row r="429" spans="1:3" x14ac:dyDescent="0.3">
      <c r="A429">
        <v>1</v>
      </c>
      <c r="B429">
        <v>428</v>
      </c>
      <c r="C429">
        <v>7.9049999999999995E-2</v>
      </c>
    </row>
    <row r="430" spans="1:3" x14ac:dyDescent="0.3">
      <c r="A430">
        <v>1</v>
      </c>
      <c r="B430">
        <v>429</v>
      </c>
      <c r="C430">
        <v>7.6249999999999998E-2</v>
      </c>
    </row>
    <row r="431" spans="1:3" x14ac:dyDescent="0.3">
      <c r="A431">
        <v>1</v>
      </c>
      <c r="B431">
        <v>430</v>
      </c>
      <c r="C431">
        <v>8.0610000000000001E-2</v>
      </c>
    </row>
    <row r="432" spans="1:3" x14ac:dyDescent="0.3">
      <c r="A432">
        <v>1</v>
      </c>
      <c r="B432">
        <v>431</v>
      </c>
      <c r="C432">
        <v>7.8839999999999993E-2</v>
      </c>
    </row>
    <row r="433" spans="1:3" x14ac:dyDescent="0.3">
      <c r="A433">
        <v>1</v>
      </c>
      <c r="B433">
        <v>432</v>
      </c>
      <c r="C433">
        <v>7.8770000000000007E-2</v>
      </c>
    </row>
    <row r="434" spans="1:3" x14ac:dyDescent="0.3">
      <c r="A434">
        <v>1</v>
      </c>
      <c r="B434">
        <v>433</v>
      </c>
      <c r="C434">
        <v>7.6590000000000005E-2</v>
      </c>
    </row>
    <row r="435" spans="1:3" x14ac:dyDescent="0.3">
      <c r="A435">
        <v>1</v>
      </c>
      <c r="B435">
        <v>434</v>
      </c>
      <c r="C435">
        <v>7.5939999999999994E-2</v>
      </c>
    </row>
    <row r="436" spans="1:3" x14ac:dyDescent="0.3">
      <c r="A436">
        <v>1</v>
      </c>
      <c r="B436">
        <v>435</v>
      </c>
      <c r="C436">
        <v>7.7170000000000002E-2</v>
      </c>
    </row>
    <row r="437" spans="1:3" x14ac:dyDescent="0.3">
      <c r="A437">
        <v>1</v>
      </c>
      <c r="B437">
        <v>436</v>
      </c>
      <c r="C437">
        <v>7.9420000000000004E-2</v>
      </c>
    </row>
    <row r="438" spans="1:3" x14ac:dyDescent="0.3">
      <c r="A438">
        <v>1</v>
      </c>
      <c r="B438">
        <v>437</v>
      </c>
      <c r="C438">
        <v>8.2250000000000004E-2</v>
      </c>
    </row>
    <row r="439" spans="1:3" x14ac:dyDescent="0.3">
      <c r="A439">
        <v>1</v>
      </c>
      <c r="B439">
        <v>438</v>
      </c>
      <c r="C439">
        <v>8.4269999999999998E-2</v>
      </c>
    </row>
    <row r="440" spans="1:3" x14ac:dyDescent="0.3">
      <c r="A440">
        <v>1</v>
      </c>
      <c r="B440">
        <v>439</v>
      </c>
      <c r="C440">
        <v>8.4390000000000007E-2</v>
      </c>
    </row>
    <row r="441" spans="1:3" x14ac:dyDescent="0.3">
      <c r="A441">
        <v>1</v>
      </c>
      <c r="B441">
        <v>440</v>
      </c>
      <c r="C441">
        <v>8.2470000000000002E-2</v>
      </c>
    </row>
    <row r="442" spans="1:3" x14ac:dyDescent="0.3">
      <c r="A442">
        <v>1</v>
      </c>
      <c r="B442">
        <v>441</v>
      </c>
      <c r="C442">
        <v>7.8969999999999999E-2</v>
      </c>
    </row>
    <row r="443" spans="1:3" x14ac:dyDescent="0.3">
      <c r="A443">
        <v>1</v>
      </c>
      <c r="B443">
        <v>442</v>
      </c>
      <c r="C443">
        <v>8.3529999999999993E-2</v>
      </c>
    </row>
    <row r="444" spans="1:3" x14ac:dyDescent="0.3">
      <c r="A444">
        <v>1</v>
      </c>
      <c r="B444">
        <v>443</v>
      </c>
      <c r="C444">
        <v>8.3059999999999995E-2</v>
      </c>
    </row>
    <row r="445" spans="1:3" x14ac:dyDescent="0.3">
      <c r="A445">
        <v>1</v>
      </c>
      <c r="B445">
        <v>444</v>
      </c>
      <c r="C445">
        <v>7.8729999999999994E-2</v>
      </c>
    </row>
    <row r="446" spans="1:3" x14ac:dyDescent="0.3">
      <c r="A446">
        <v>1</v>
      </c>
      <c r="B446">
        <v>445</v>
      </c>
      <c r="C446">
        <v>7.4440000000000006E-2</v>
      </c>
    </row>
    <row r="447" spans="1:3" x14ac:dyDescent="0.3">
      <c r="A447">
        <v>1</v>
      </c>
      <c r="B447">
        <v>446</v>
      </c>
      <c r="C447">
        <v>7.0720000000000005E-2</v>
      </c>
    </row>
    <row r="448" spans="1:3" x14ac:dyDescent="0.3">
      <c r="A448">
        <v>1</v>
      </c>
      <c r="B448">
        <v>447</v>
      </c>
      <c r="C448">
        <v>6.7360000000000003E-2</v>
      </c>
    </row>
    <row r="449" spans="1:3" x14ac:dyDescent="0.3">
      <c r="A449">
        <v>1</v>
      </c>
      <c r="B449">
        <v>448</v>
      </c>
      <c r="C449">
        <v>6.7280000000000006E-2</v>
      </c>
    </row>
    <row r="450" spans="1:3" x14ac:dyDescent="0.3">
      <c r="A450">
        <v>1</v>
      </c>
      <c r="B450">
        <v>449</v>
      </c>
      <c r="C450">
        <v>6.9720000000000004E-2</v>
      </c>
    </row>
    <row r="451" spans="1:3" x14ac:dyDescent="0.3">
      <c r="A451">
        <v>1</v>
      </c>
      <c r="B451">
        <v>450</v>
      </c>
      <c r="C451">
        <v>7.3279999999999998E-2</v>
      </c>
    </row>
    <row r="452" spans="1:3" x14ac:dyDescent="0.3">
      <c r="A452">
        <v>1</v>
      </c>
      <c r="B452">
        <v>451</v>
      </c>
      <c r="C452">
        <v>7.7520000000000006E-2</v>
      </c>
    </row>
    <row r="453" spans="1:3" x14ac:dyDescent="0.3">
      <c r="A453">
        <v>1</v>
      </c>
      <c r="B453">
        <v>452</v>
      </c>
      <c r="C453">
        <v>7.8049999999999994E-2</v>
      </c>
    </row>
    <row r="454" spans="1:3" x14ac:dyDescent="0.3">
      <c r="A454">
        <v>1</v>
      </c>
      <c r="B454">
        <v>453</v>
      </c>
      <c r="C454">
        <v>7.5079999999999994E-2</v>
      </c>
    </row>
    <row r="455" spans="1:3" x14ac:dyDescent="0.3">
      <c r="A455">
        <v>1</v>
      </c>
      <c r="B455">
        <v>454</v>
      </c>
      <c r="C455">
        <v>7.6480000000000006E-2</v>
      </c>
    </row>
    <row r="456" spans="1:3" x14ac:dyDescent="0.3">
      <c r="A456">
        <v>1</v>
      </c>
      <c r="B456">
        <v>455</v>
      </c>
      <c r="C456">
        <v>7.9049999999999995E-2</v>
      </c>
    </row>
    <row r="457" spans="1:3" x14ac:dyDescent="0.3">
      <c r="A457">
        <v>1</v>
      </c>
      <c r="B457">
        <v>456</v>
      </c>
      <c r="C457">
        <v>7.8700000000000006E-2</v>
      </c>
    </row>
    <row r="458" spans="1:3" x14ac:dyDescent="0.3">
      <c r="A458">
        <v>1</v>
      </c>
      <c r="B458">
        <v>457</v>
      </c>
      <c r="C458">
        <v>7.6189999999999994E-2</v>
      </c>
    </row>
    <row r="459" spans="1:3" x14ac:dyDescent="0.3">
      <c r="A459">
        <v>1</v>
      </c>
      <c r="B459">
        <v>458</v>
      </c>
      <c r="C459">
        <v>7.3219999999999993E-2</v>
      </c>
    </row>
    <row r="460" spans="1:3" x14ac:dyDescent="0.3">
      <c r="A460">
        <v>1</v>
      </c>
      <c r="B460">
        <v>459</v>
      </c>
      <c r="C460">
        <v>7.0419999999999996E-2</v>
      </c>
    </row>
    <row r="461" spans="1:3" x14ac:dyDescent="0.3">
      <c r="A461">
        <v>1</v>
      </c>
      <c r="B461">
        <v>460</v>
      </c>
      <c r="C461">
        <v>7.1059999999999998E-2</v>
      </c>
    </row>
    <row r="462" spans="1:3" x14ac:dyDescent="0.3">
      <c r="A462">
        <v>1</v>
      </c>
      <c r="B462">
        <v>461</v>
      </c>
      <c r="C462">
        <v>7.3730000000000004E-2</v>
      </c>
    </row>
    <row r="463" spans="1:3" x14ac:dyDescent="0.3">
      <c r="A463">
        <v>1</v>
      </c>
      <c r="B463">
        <v>462</v>
      </c>
      <c r="C463">
        <v>7.6329999999999995E-2</v>
      </c>
    </row>
    <row r="464" spans="1:3" x14ac:dyDescent="0.3">
      <c r="A464">
        <v>1</v>
      </c>
      <c r="B464">
        <v>463</v>
      </c>
      <c r="C464">
        <v>7.936E-2</v>
      </c>
    </row>
    <row r="465" spans="1:3" x14ac:dyDescent="0.3">
      <c r="A465">
        <v>1</v>
      </c>
      <c r="B465">
        <v>464</v>
      </c>
      <c r="C465">
        <v>7.8670000000000004E-2</v>
      </c>
    </row>
    <row r="466" spans="1:3" x14ac:dyDescent="0.3">
      <c r="A466">
        <v>1</v>
      </c>
      <c r="B466">
        <v>465</v>
      </c>
      <c r="C466">
        <v>7.6609999999999998E-2</v>
      </c>
    </row>
    <row r="467" spans="1:3" x14ac:dyDescent="0.3">
      <c r="A467">
        <v>1</v>
      </c>
      <c r="B467">
        <v>466</v>
      </c>
      <c r="C467">
        <v>7.7880000000000005E-2</v>
      </c>
    </row>
    <row r="468" spans="1:3" x14ac:dyDescent="0.3">
      <c r="A468">
        <v>1</v>
      </c>
      <c r="B468">
        <v>467</v>
      </c>
      <c r="C468">
        <v>7.9670000000000005E-2</v>
      </c>
    </row>
    <row r="469" spans="1:3" x14ac:dyDescent="0.3">
      <c r="A469">
        <v>1</v>
      </c>
      <c r="B469">
        <v>468</v>
      </c>
      <c r="C469">
        <v>7.8359999999999999E-2</v>
      </c>
    </row>
    <row r="470" spans="1:3" x14ac:dyDescent="0.3">
      <c r="A470">
        <v>1</v>
      </c>
      <c r="B470">
        <v>469</v>
      </c>
      <c r="C470">
        <v>7.2410000000000002E-2</v>
      </c>
    </row>
    <row r="471" spans="1:3" x14ac:dyDescent="0.3">
      <c r="A471">
        <v>1</v>
      </c>
      <c r="B471">
        <v>470</v>
      </c>
      <c r="C471">
        <v>7.1139999999999995E-2</v>
      </c>
    </row>
    <row r="472" spans="1:3" x14ac:dyDescent="0.3">
      <c r="A472">
        <v>1</v>
      </c>
      <c r="B472">
        <v>471</v>
      </c>
      <c r="C472">
        <v>7.0720000000000005E-2</v>
      </c>
    </row>
    <row r="473" spans="1:3" x14ac:dyDescent="0.3">
      <c r="A473">
        <v>1</v>
      </c>
      <c r="B473">
        <v>472</v>
      </c>
      <c r="C473">
        <v>7.2389999999999996E-2</v>
      </c>
    </row>
    <row r="474" spans="1:3" x14ac:dyDescent="0.3">
      <c r="A474">
        <v>1</v>
      </c>
      <c r="B474">
        <v>473</v>
      </c>
      <c r="C474">
        <v>7.5579999999999994E-2</v>
      </c>
    </row>
    <row r="475" spans="1:3" x14ac:dyDescent="0.3">
      <c r="A475">
        <v>1</v>
      </c>
      <c r="B475">
        <v>474</v>
      </c>
      <c r="C475">
        <v>7.8979999999999995E-2</v>
      </c>
    </row>
    <row r="476" spans="1:3" x14ac:dyDescent="0.3">
      <c r="A476">
        <v>1</v>
      </c>
      <c r="B476">
        <v>475</v>
      </c>
      <c r="C476">
        <v>8.3229999999999998E-2</v>
      </c>
    </row>
    <row r="477" spans="1:3" x14ac:dyDescent="0.3">
      <c r="A477">
        <v>1</v>
      </c>
      <c r="B477">
        <v>476</v>
      </c>
      <c r="C477">
        <v>8.3519999999999997E-2</v>
      </c>
    </row>
    <row r="478" spans="1:3" x14ac:dyDescent="0.3">
      <c r="A478">
        <v>1</v>
      </c>
      <c r="B478">
        <v>477</v>
      </c>
      <c r="C478">
        <v>8.2500000000000004E-2</v>
      </c>
    </row>
    <row r="479" spans="1:3" x14ac:dyDescent="0.3">
      <c r="A479">
        <v>1</v>
      </c>
      <c r="B479">
        <v>478</v>
      </c>
      <c r="C479">
        <v>8.3799999999999999E-2</v>
      </c>
    </row>
    <row r="480" spans="1:3" x14ac:dyDescent="0.3">
      <c r="A480">
        <v>1</v>
      </c>
      <c r="B480">
        <v>479</v>
      </c>
      <c r="C480">
        <v>8.5720000000000005E-2</v>
      </c>
    </row>
    <row r="481" spans="1:3" x14ac:dyDescent="0.3">
      <c r="A481">
        <v>1</v>
      </c>
      <c r="B481">
        <v>480</v>
      </c>
      <c r="C481">
        <v>8.4610000000000005E-2</v>
      </c>
    </row>
    <row r="482" spans="1:3" x14ac:dyDescent="0.3">
      <c r="A482">
        <v>1</v>
      </c>
      <c r="B482">
        <v>481</v>
      </c>
      <c r="C482">
        <v>8.1610000000000002E-2</v>
      </c>
    </row>
    <row r="483" spans="1:3" x14ac:dyDescent="0.3">
      <c r="A483">
        <v>1</v>
      </c>
      <c r="B483">
        <v>482</v>
      </c>
      <c r="C483">
        <v>7.8420000000000004E-2</v>
      </c>
    </row>
    <row r="484" spans="1:3" x14ac:dyDescent="0.3">
      <c r="A484">
        <v>1</v>
      </c>
      <c r="B484">
        <v>483</v>
      </c>
      <c r="C484">
        <v>7.5920000000000001E-2</v>
      </c>
    </row>
    <row r="485" spans="1:3" x14ac:dyDescent="0.3">
      <c r="A485">
        <v>1</v>
      </c>
      <c r="B485">
        <v>484</v>
      </c>
      <c r="C485">
        <v>7.6380000000000003E-2</v>
      </c>
    </row>
    <row r="486" spans="1:3" x14ac:dyDescent="0.3">
      <c r="A486">
        <v>1</v>
      </c>
      <c r="B486">
        <v>485</v>
      </c>
      <c r="C486">
        <v>7.8689999999999996E-2</v>
      </c>
    </row>
    <row r="487" spans="1:3" x14ac:dyDescent="0.3">
      <c r="A487">
        <v>1</v>
      </c>
      <c r="B487">
        <v>486</v>
      </c>
      <c r="C487">
        <v>8.1409999999999996E-2</v>
      </c>
    </row>
    <row r="488" spans="1:3" x14ac:dyDescent="0.3">
      <c r="A488">
        <v>1</v>
      </c>
      <c r="B488">
        <v>487</v>
      </c>
      <c r="C488">
        <v>8.3839999999999998E-2</v>
      </c>
    </row>
    <row r="489" spans="1:3" x14ac:dyDescent="0.3">
      <c r="A489">
        <v>1</v>
      </c>
      <c r="B489">
        <v>488</v>
      </c>
      <c r="C489">
        <v>8.3729999999999999E-2</v>
      </c>
    </row>
    <row r="490" spans="1:3" x14ac:dyDescent="0.3">
      <c r="A490">
        <v>1</v>
      </c>
      <c r="B490">
        <v>489</v>
      </c>
      <c r="C490">
        <v>8.1339999999999996E-2</v>
      </c>
    </row>
    <row r="491" spans="1:3" x14ac:dyDescent="0.3">
      <c r="A491">
        <v>1</v>
      </c>
      <c r="B491">
        <v>490</v>
      </c>
      <c r="C491">
        <v>8.2199999999999995E-2</v>
      </c>
    </row>
    <row r="492" spans="1:3" x14ac:dyDescent="0.3">
      <c r="A492">
        <v>1</v>
      </c>
      <c r="B492">
        <v>491</v>
      </c>
      <c r="C492">
        <v>8.2839999999999997E-2</v>
      </c>
    </row>
    <row r="493" spans="1:3" x14ac:dyDescent="0.3">
      <c r="A493">
        <v>1</v>
      </c>
      <c r="B493">
        <v>492</v>
      </c>
      <c r="C493">
        <v>8.2699999999999996E-2</v>
      </c>
    </row>
    <row r="494" spans="1:3" x14ac:dyDescent="0.3">
      <c r="A494">
        <v>1</v>
      </c>
      <c r="B494">
        <v>493</v>
      </c>
      <c r="C494">
        <v>8.1420000000000006E-2</v>
      </c>
    </row>
    <row r="495" spans="1:3" x14ac:dyDescent="0.3">
      <c r="A495">
        <v>1</v>
      </c>
      <c r="B495">
        <v>494</v>
      </c>
      <c r="C495">
        <v>7.8109999999999999E-2</v>
      </c>
    </row>
    <row r="496" spans="1:3" x14ac:dyDescent="0.3">
      <c r="A496">
        <v>1</v>
      </c>
      <c r="B496">
        <v>495</v>
      </c>
      <c r="C496">
        <v>7.5889999999999999E-2</v>
      </c>
    </row>
    <row r="497" spans="1:3" x14ac:dyDescent="0.3">
      <c r="A497">
        <v>1</v>
      </c>
      <c r="B497">
        <v>496</v>
      </c>
      <c r="C497">
        <v>7.6609999999999998E-2</v>
      </c>
    </row>
    <row r="498" spans="1:3" x14ac:dyDescent="0.3">
      <c r="A498">
        <v>1</v>
      </c>
      <c r="B498">
        <v>497</v>
      </c>
      <c r="C498">
        <v>7.7890000000000001E-2</v>
      </c>
    </row>
    <row r="499" spans="1:3" x14ac:dyDescent="0.3">
      <c r="A499">
        <v>1</v>
      </c>
      <c r="B499">
        <v>498</v>
      </c>
      <c r="C499">
        <v>8.2530000000000006E-2</v>
      </c>
    </row>
    <row r="500" spans="1:3" x14ac:dyDescent="0.3">
      <c r="A500">
        <v>1</v>
      </c>
      <c r="B500">
        <v>499</v>
      </c>
      <c r="C500">
        <v>8.4080000000000002E-2</v>
      </c>
    </row>
    <row r="501" spans="1:3" x14ac:dyDescent="0.3">
      <c r="A501">
        <v>1</v>
      </c>
      <c r="B501">
        <v>500</v>
      </c>
      <c r="C501">
        <v>8.1220000000000001E-2</v>
      </c>
    </row>
    <row r="502" spans="1:3" x14ac:dyDescent="0.3">
      <c r="A502">
        <v>1</v>
      </c>
      <c r="B502">
        <v>501</v>
      </c>
      <c r="C502">
        <v>7.8340000000000007E-2</v>
      </c>
    </row>
    <row r="503" spans="1:3" x14ac:dyDescent="0.3">
      <c r="A503">
        <v>1</v>
      </c>
      <c r="B503">
        <v>502</v>
      </c>
      <c r="C503">
        <v>8.0500000000000002E-2</v>
      </c>
    </row>
    <row r="504" spans="1:3" x14ac:dyDescent="0.3">
      <c r="A504">
        <v>1</v>
      </c>
      <c r="B504">
        <v>503</v>
      </c>
      <c r="C504">
        <v>8.0579999999999999E-2</v>
      </c>
    </row>
    <row r="505" spans="1:3" x14ac:dyDescent="0.3">
      <c r="A505">
        <v>1</v>
      </c>
      <c r="B505">
        <v>504</v>
      </c>
      <c r="C505">
        <v>7.7410000000000007E-2</v>
      </c>
    </row>
    <row r="506" spans="1:3" x14ac:dyDescent="0.3">
      <c r="A506">
        <v>1</v>
      </c>
      <c r="B506">
        <v>505</v>
      </c>
      <c r="C506">
        <v>7.3910000000000003E-2</v>
      </c>
    </row>
    <row r="507" spans="1:3" x14ac:dyDescent="0.3">
      <c r="A507">
        <v>1</v>
      </c>
      <c r="B507">
        <v>506</v>
      </c>
      <c r="C507">
        <v>7.077E-2</v>
      </c>
    </row>
    <row r="508" spans="1:3" x14ac:dyDescent="0.3">
      <c r="A508">
        <v>1</v>
      </c>
      <c r="B508">
        <v>507</v>
      </c>
      <c r="C508">
        <v>7.1919999999999998E-2</v>
      </c>
    </row>
    <row r="509" spans="1:3" x14ac:dyDescent="0.3">
      <c r="A509">
        <v>1</v>
      </c>
      <c r="B509">
        <v>508</v>
      </c>
      <c r="C509">
        <v>7.4940000000000007E-2</v>
      </c>
    </row>
    <row r="510" spans="1:3" x14ac:dyDescent="0.3">
      <c r="A510">
        <v>1</v>
      </c>
      <c r="B510">
        <v>509</v>
      </c>
      <c r="C510">
        <v>7.7770000000000006E-2</v>
      </c>
    </row>
    <row r="511" spans="1:3" x14ac:dyDescent="0.3">
      <c r="A511">
        <v>1</v>
      </c>
      <c r="B511">
        <v>510</v>
      </c>
      <c r="C511">
        <v>8.0530000000000004E-2</v>
      </c>
    </row>
    <row r="512" spans="1:3" x14ac:dyDescent="0.3">
      <c r="A512">
        <v>1</v>
      </c>
      <c r="B512">
        <v>511</v>
      </c>
      <c r="C512">
        <v>8.0110000000000001E-2</v>
      </c>
    </row>
    <row r="513" spans="1:3" x14ac:dyDescent="0.3">
      <c r="A513">
        <v>1</v>
      </c>
      <c r="B513">
        <v>512</v>
      </c>
      <c r="C513">
        <v>7.7520000000000006E-2</v>
      </c>
    </row>
    <row r="514" spans="1:3" x14ac:dyDescent="0.3">
      <c r="A514">
        <v>1</v>
      </c>
      <c r="B514">
        <v>513</v>
      </c>
      <c r="C514">
        <v>7.8909999999999994E-2</v>
      </c>
    </row>
    <row r="515" spans="1:3" x14ac:dyDescent="0.3">
      <c r="A515">
        <v>1</v>
      </c>
      <c r="B515">
        <v>514</v>
      </c>
      <c r="C515">
        <v>8.2519999999999996E-2</v>
      </c>
    </row>
    <row r="516" spans="1:3" x14ac:dyDescent="0.3">
      <c r="A516">
        <v>1</v>
      </c>
      <c r="B516">
        <v>515</v>
      </c>
      <c r="C516">
        <v>7.9829999999999998E-2</v>
      </c>
    </row>
    <row r="517" spans="1:3" x14ac:dyDescent="0.3">
      <c r="A517">
        <v>1</v>
      </c>
      <c r="B517">
        <v>516</v>
      </c>
      <c r="C517">
        <v>7.578E-2</v>
      </c>
    </row>
    <row r="518" spans="1:3" x14ac:dyDescent="0.3">
      <c r="A518">
        <v>1</v>
      </c>
      <c r="B518">
        <v>517</v>
      </c>
      <c r="C518">
        <v>7.3370000000000005E-2</v>
      </c>
    </row>
    <row r="519" spans="1:3" x14ac:dyDescent="0.3">
      <c r="A519">
        <v>1</v>
      </c>
      <c r="B519">
        <v>518</v>
      </c>
      <c r="C519">
        <v>7.1580000000000005E-2</v>
      </c>
    </row>
    <row r="520" spans="1:3" x14ac:dyDescent="0.3">
      <c r="A520">
        <v>1</v>
      </c>
      <c r="B520">
        <v>519</v>
      </c>
      <c r="C520">
        <v>7.4329999999999993E-2</v>
      </c>
    </row>
    <row r="521" spans="1:3" x14ac:dyDescent="0.3">
      <c r="A521">
        <v>1</v>
      </c>
      <c r="B521">
        <v>520</v>
      </c>
      <c r="C521">
        <v>7.7410000000000007E-2</v>
      </c>
    </row>
    <row r="522" spans="1:3" x14ac:dyDescent="0.3">
      <c r="A522">
        <v>1</v>
      </c>
      <c r="B522">
        <v>521</v>
      </c>
      <c r="C522">
        <v>8.0199999999999994E-2</v>
      </c>
    </row>
    <row r="523" spans="1:3" x14ac:dyDescent="0.3">
      <c r="A523">
        <v>1</v>
      </c>
      <c r="B523">
        <v>522</v>
      </c>
      <c r="C523">
        <v>8.0829999999999999E-2</v>
      </c>
    </row>
    <row r="524" spans="1:3" x14ac:dyDescent="0.3">
      <c r="A524">
        <v>1</v>
      </c>
      <c r="B524">
        <v>523</v>
      </c>
      <c r="C524">
        <v>7.8829999999999997E-2</v>
      </c>
    </row>
    <row r="525" spans="1:3" x14ac:dyDescent="0.3">
      <c r="A525">
        <v>1</v>
      </c>
      <c r="B525">
        <v>524</v>
      </c>
      <c r="C525">
        <v>7.5719999999999996E-2</v>
      </c>
    </row>
    <row r="526" spans="1:3" x14ac:dyDescent="0.3">
      <c r="A526">
        <v>1</v>
      </c>
      <c r="B526">
        <v>525</v>
      </c>
      <c r="C526">
        <v>8.1339999999999996E-2</v>
      </c>
    </row>
    <row r="527" spans="1:3" x14ac:dyDescent="0.3">
      <c r="A527">
        <v>1</v>
      </c>
      <c r="B527">
        <v>526</v>
      </c>
      <c r="C527">
        <v>8.0839999999999995E-2</v>
      </c>
    </row>
    <row r="528" spans="1:3" x14ac:dyDescent="0.3">
      <c r="A528">
        <v>1</v>
      </c>
      <c r="B528">
        <v>527</v>
      </c>
      <c r="C528">
        <v>7.8060000000000004E-2</v>
      </c>
    </row>
    <row r="529" spans="1:3" x14ac:dyDescent="0.3">
      <c r="A529">
        <v>1</v>
      </c>
      <c r="B529">
        <v>528</v>
      </c>
      <c r="C529">
        <v>7.5520000000000004E-2</v>
      </c>
    </row>
    <row r="530" spans="1:3" x14ac:dyDescent="0.3">
      <c r="A530">
        <v>1</v>
      </c>
      <c r="B530">
        <v>529</v>
      </c>
      <c r="C530">
        <v>7.195E-2</v>
      </c>
    </row>
    <row r="531" spans="1:3" x14ac:dyDescent="0.3">
      <c r="A531">
        <v>1</v>
      </c>
      <c r="B531">
        <v>530</v>
      </c>
      <c r="C531">
        <v>7.1440000000000003E-2</v>
      </c>
    </row>
    <row r="532" spans="1:3" x14ac:dyDescent="0.3">
      <c r="A532">
        <v>1</v>
      </c>
      <c r="B532">
        <v>531</v>
      </c>
      <c r="C532">
        <v>7.3950000000000002E-2</v>
      </c>
    </row>
    <row r="533" spans="1:3" x14ac:dyDescent="0.3">
      <c r="A533">
        <v>1</v>
      </c>
      <c r="B533">
        <v>532</v>
      </c>
      <c r="C533">
        <v>7.7479999999999993E-2</v>
      </c>
    </row>
    <row r="534" spans="1:3" x14ac:dyDescent="0.3">
      <c r="A534">
        <v>1</v>
      </c>
      <c r="B534">
        <v>533</v>
      </c>
      <c r="C534">
        <v>8.1119999999999998E-2</v>
      </c>
    </row>
    <row r="535" spans="1:3" x14ac:dyDescent="0.3">
      <c r="A535">
        <v>1</v>
      </c>
      <c r="B535">
        <v>534</v>
      </c>
      <c r="C535">
        <v>8.0250000000000002E-2</v>
      </c>
    </row>
    <row r="536" spans="1:3" x14ac:dyDescent="0.3">
      <c r="A536">
        <v>1</v>
      </c>
      <c r="B536">
        <v>535</v>
      </c>
      <c r="C536">
        <v>7.6170000000000002E-2</v>
      </c>
    </row>
    <row r="537" spans="1:3" x14ac:dyDescent="0.3">
      <c r="A537">
        <v>1</v>
      </c>
      <c r="B537">
        <v>536</v>
      </c>
      <c r="C537">
        <v>7.177E-2</v>
      </c>
    </row>
    <row r="538" spans="1:3" x14ac:dyDescent="0.3">
      <c r="A538">
        <v>1</v>
      </c>
      <c r="B538">
        <v>537</v>
      </c>
      <c r="C538">
        <v>8.0250000000000002E-2</v>
      </c>
    </row>
    <row r="539" spans="1:3" x14ac:dyDescent="0.3">
      <c r="A539">
        <v>1</v>
      </c>
      <c r="B539">
        <v>538</v>
      </c>
      <c r="C539">
        <v>7.7200000000000005E-2</v>
      </c>
    </row>
    <row r="540" spans="1:3" x14ac:dyDescent="0.3">
      <c r="A540">
        <v>1</v>
      </c>
      <c r="B540">
        <v>539</v>
      </c>
      <c r="C540">
        <v>7.4200000000000002E-2</v>
      </c>
    </row>
    <row r="541" spans="1:3" x14ac:dyDescent="0.3">
      <c r="A541">
        <v>1</v>
      </c>
      <c r="B541">
        <v>540</v>
      </c>
      <c r="C541">
        <v>7.2559999999999999E-2</v>
      </c>
    </row>
    <row r="542" spans="1:3" x14ac:dyDescent="0.3">
      <c r="A542">
        <v>1</v>
      </c>
      <c r="B542">
        <v>541</v>
      </c>
      <c r="C542">
        <v>7.3580000000000007E-2</v>
      </c>
    </row>
    <row r="543" spans="1:3" x14ac:dyDescent="0.3">
      <c r="A543">
        <v>1</v>
      </c>
      <c r="B543">
        <v>542</v>
      </c>
      <c r="C543">
        <v>7.6420000000000002E-2</v>
      </c>
    </row>
    <row r="544" spans="1:3" x14ac:dyDescent="0.3">
      <c r="A544">
        <v>1</v>
      </c>
      <c r="B544">
        <v>543</v>
      </c>
      <c r="C544">
        <v>0.08</v>
      </c>
    </row>
    <row r="545" spans="1:3" x14ac:dyDescent="0.3">
      <c r="A545">
        <v>1</v>
      </c>
      <c r="B545">
        <v>544</v>
      </c>
      <c r="C545">
        <v>8.3280000000000007E-2</v>
      </c>
    </row>
    <row r="546" spans="1:3" x14ac:dyDescent="0.3">
      <c r="A546">
        <v>1</v>
      </c>
      <c r="B546">
        <v>545</v>
      </c>
      <c r="C546">
        <v>8.1689999999999999E-2</v>
      </c>
    </row>
    <row r="547" spans="1:3" x14ac:dyDescent="0.3">
      <c r="A547">
        <v>1</v>
      </c>
      <c r="B547">
        <v>546</v>
      </c>
      <c r="C547">
        <v>7.8549999999999995E-2</v>
      </c>
    </row>
    <row r="548" spans="1:3" x14ac:dyDescent="0.3">
      <c r="A548">
        <v>1</v>
      </c>
      <c r="B548">
        <v>547</v>
      </c>
      <c r="C548">
        <v>7.5639999999999999E-2</v>
      </c>
    </row>
    <row r="549" spans="1:3" x14ac:dyDescent="0.3">
      <c r="A549">
        <v>1</v>
      </c>
      <c r="B549">
        <v>548</v>
      </c>
      <c r="C549">
        <v>7.3620000000000005E-2</v>
      </c>
    </row>
    <row r="550" spans="1:3" x14ac:dyDescent="0.3">
      <c r="A550">
        <v>1</v>
      </c>
      <c r="B550">
        <v>549</v>
      </c>
      <c r="C550">
        <v>7.9269999999999993E-2</v>
      </c>
    </row>
    <row r="551" spans="1:3" x14ac:dyDescent="0.3">
      <c r="A551">
        <v>1</v>
      </c>
      <c r="B551">
        <v>550</v>
      </c>
      <c r="C551">
        <v>7.6280000000000001E-2</v>
      </c>
    </row>
    <row r="552" spans="1:3" x14ac:dyDescent="0.3">
      <c r="A552">
        <v>1</v>
      </c>
      <c r="B552">
        <v>551</v>
      </c>
      <c r="C552">
        <v>7.3270000000000002E-2</v>
      </c>
    </row>
    <row r="553" spans="1:3" x14ac:dyDescent="0.3">
      <c r="A553">
        <v>1</v>
      </c>
      <c r="B553">
        <v>552</v>
      </c>
      <c r="C553">
        <v>7.2309999999999999E-2</v>
      </c>
    </row>
    <row r="554" spans="1:3" x14ac:dyDescent="0.3">
      <c r="A554">
        <v>1</v>
      </c>
      <c r="B554">
        <v>553</v>
      </c>
      <c r="C554">
        <v>7.5050000000000006E-2</v>
      </c>
    </row>
    <row r="555" spans="1:3" x14ac:dyDescent="0.3">
      <c r="A555">
        <v>1</v>
      </c>
      <c r="B555">
        <v>554</v>
      </c>
      <c r="C555">
        <v>7.8670000000000004E-2</v>
      </c>
    </row>
    <row r="556" spans="1:3" x14ac:dyDescent="0.3">
      <c r="A556">
        <v>1</v>
      </c>
      <c r="B556">
        <v>555</v>
      </c>
      <c r="C556">
        <v>8.2019999999999996E-2</v>
      </c>
    </row>
    <row r="557" spans="1:3" x14ac:dyDescent="0.3">
      <c r="A557">
        <v>1</v>
      </c>
      <c r="B557">
        <v>556</v>
      </c>
      <c r="C557">
        <v>8.1939999999999999E-2</v>
      </c>
    </row>
    <row r="558" spans="1:3" x14ac:dyDescent="0.3">
      <c r="A558">
        <v>1</v>
      </c>
      <c r="B558">
        <v>557</v>
      </c>
      <c r="C558">
        <v>7.9920000000000005E-2</v>
      </c>
    </row>
    <row r="559" spans="1:3" x14ac:dyDescent="0.3">
      <c r="A559">
        <v>1</v>
      </c>
      <c r="B559">
        <v>558</v>
      </c>
      <c r="C559">
        <v>7.6980000000000007E-2</v>
      </c>
    </row>
    <row r="560" spans="1:3" x14ac:dyDescent="0.3">
      <c r="A560">
        <v>1</v>
      </c>
      <c r="B560">
        <v>559</v>
      </c>
      <c r="C560">
        <v>7.4020000000000002E-2</v>
      </c>
    </row>
    <row r="561" spans="1:3" x14ac:dyDescent="0.3">
      <c r="A561">
        <v>1</v>
      </c>
      <c r="B561">
        <v>560</v>
      </c>
      <c r="C561">
        <v>8.1549999999999997E-2</v>
      </c>
    </row>
    <row r="562" spans="1:3" x14ac:dyDescent="0.3">
      <c r="A562">
        <v>1</v>
      </c>
      <c r="B562">
        <v>561</v>
      </c>
      <c r="C562">
        <v>7.8439999999999996E-2</v>
      </c>
    </row>
    <row r="563" spans="1:3" x14ac:dyDescent="0.3">
      <c r="A563">
        <v>1</v>
      </c>
      <c r="B563">
        <v>562</v>
      </c>
      <c r="C563">
        <v>7.5560000000000002E-2</v>
      </c>
    </row>
    <row r="564" spans="1:3" x14ac:dyDescent="0.3">
      <c r="A564">
        <v>1</v>
      </c>
      <c r="B564">
        <v>563</v>
      </c>
      <c r="C564">
        <v>7.3940000000000006E-2</v>
      </c>
    </row>
    <row r="565" spans="1:3" x14ac:dyDescent="0.3">
      <c r="A565">
        <v>1</v>
      </c>
      <c r="B565">
        <v>564</v>
      </c>
      <c r="C565">
        <v>7.6249999999999998E-2</v>
      </c>
    </row>
    <row r="566" spans="1:3" x14ac:dyDescent="0.3">
      <c r="A566">
        <v>1</v>
      </c>
      <c r="B566">
        <v>565</v>
      </c>
      <c r="C566">
        <v>8.0119999999999997E-2</v>
      </c>
    </row>
    <row r="567" spans="1:3" x14ac:dyDescent="0.3">
      <c r="A567">
        <v>1</v>
      </c>
      <c r="B567">
        <v>566</v>
      </c>
      <c r="C567">
        <v>8.3769999999999997E-2</v>
      </c>
    </row>
    <row r="568" spans="1:3" x14ac:dyDescent="0.3">
      <c r="A568">
        <v>1</v>
      </c>
      <c r="B568">
        <v>567</v>
      </c>
      <c r="C568">
        <v>8.4699999999999998E-2</v>
      </c>
    </row>
    <row r="569" spans="1:3" x14ac:dyDescent="0.3">
      <c r="A569">
        <v>1</v>
      </c>
      <c r="B569">
        <v>568</v>
      </c>
      <c r="C569">
        <v>8.1720000000000001E-2</v>
      </c>
    </row>
    <row r="570" spans="1:3" x14ac:dyDescent="0.3">
      <c r="A570">
        <v>1</v>
      </c>
      <c r="B570">
        <v>569</v>
      </c>
      <c r="C570">
        <v>7.6730000000000007E-2</v>
      </c>
    </row>
    <row r="571" spans="1:3" x14ac:dyDescent="0.3">
      <c r="A571">
        <v>1</v>
      </c>
      <c r="B571">
        <v>570</v>
      </c>
      <c r="C571">
        <v>7.2559999999999999E-2</v>
      </c>
    </row>
    <row r="572" spans="1:3" x14ac:dyDescent="0.3">
      <c r="A572">
        <v>1</v>
      </c>
      <c r="B572">
        <v>571</v>
      </c>
      <c r="C572">
        <v>6.9940000000000002E-2</v>
      </c>
    </row>
    <row r="573" spans="1:3" x14ac:dyDescent="0.3">
      <c r="A573">
        <v>1</v>
      </c>
      <c r="B573">
        <v>572</v>
      </c>
      <c r="C573">
        <v>7.5520000000000004E-2</v>
      </c>
    </row>
    <row r="574" spans="1:3" x14ac:dyDescent="0.3">
      <c r="A574">
        <v>1</v>
      </c>
      <c r="B574">
        <v>573</v>
      </c>
      <c r="C574">
        <v>7.2220000000000006E-2</v>
      </c>
    </row>
    <row r="575" spans="1:3" x14ac:dyDescent="0.3">
      <c r="A575">
        <v>1</v>
      </c>
      <c r="B575">
        <v>574</v>
      </c>
      <c r="C575">
        <v>6.9779999999999995E-2</v>
      </c>
    </row>
    <row r="576" spans="1:3" x14ac:dyDescent="0.3">
      <c r="A576">
        <v>1</v>
      </c>
      <c r="B576">
        <v>575</v>
      </c>
      <c r="C576">
        <v>7.0940000000000003E-2</v>
      </c>
    </row>
    <row r="577" spans="1:3" x14ac:dyDescent="0.3">
      <c r="A577">
        <v>1</v>
      </c>
      <c r="B577">
        <v>576</v>
      </c>
      <c r="C577">
        <v>7.4029999999999999E-2</v>
      </c>
    </row>
    <row r="578" spans="1:3" x14ac:dyDescent="0.3">
      <c r="A578">
        <v>1</v>
      </c>
      <c r="B578">
        <v>577</v>
      </c>
      <c r="C578">
        <v>7.7310000000000004E-2</v>
      </c>
    </row>
    <row r="579" spans="1:3" x14ac:dyDescent="0.3">
      <c r="A579">
        <v>1</v>
      </c>
      <c r="B579">
        <v>578</v>
      </c>
      <c r="C579">
        <v>7.9549999999999996E-2</v>
      </c>
    </row>
    <row r="580" spans="1:3" x14ac:dyDescent="0.3">
      <c r="A580">
        <v>1</v>
      </c>
      <c r="B580">
        <v>579</v>
      </c>
      <c r="C580">
        <v>7.9189999999999997E-2</v>
      </c>
    </row>
    <row r="581" spans="1:3" x14ac:dyDescent="0.3">
      <c r="A581">
        <v>1</v>
      </c>
      <c r="B581">
        <v>580</v>
      </c>
      <c r="C581">
        <v>7.6609999999999998E-2</v>
      </c>
    </row>
    <row r="582" spans="1:3" x14ac:dyDescent="0.3">
      <c r="A582">
        <v>1</v>
      </c>
      <c r="B582">
        <v>581</v>
      </c>
      <c r="C582">
        <v>7.2940000000000005E-2</v>
      </c>
    </row>
    <row r="583" spans="1:3" x14ac:dyDescent="0.3">
      <c r="A583">
        <v>1</v>
      </c>
      <c r="B583">
        <v>582</v>
      </c>
      <c r="C583">
        <v>6.9970000000000004E-2</v>
      </c>
    </row>
    <row r="584" spans="1:3" x14ac:dyDescent="0.3">
      <c r="A584">
        <v>1</v>
      </c>
      <c r="B584">
        <v>583</v>
      </c>
      <c r="C584">
        <v>7.0559999999999998E-2</v>
      </c>
    </row>
    <row r="585" spans="1:3" x14ac:dyDescent="0.3">
      <c r="A585">
        <v>1</v>
      </c>
      <c r="B585">
        <v>584</v>
      </c>
      <c r="C585">
        <v>7.417E-2</v>
      </c>
    </row>
    <row r="586" spans="1:3" x14ac:dyDescent="0.3">
      <c r="A586">
        <v>1</v>
      </c>
      <c r="B586">
        <v>585</v>
      </c>
      <c r="C586">
        <v>7.1889999999999996E-2</v>
      </c>
    </row>
    <row r="587" spans="1:3" x14ac:dyDescent="0.3">
      <c r="A587">
        <v>1</v>
      </c>
      <c r="B587">
        <v>586</v>
      </c>
      <c r="C587">
        <v>7.1279999999999996E-2</v>
      </c>
    </row>
    <row r="588" spans="1:3" x14ac:dyDescent="0.3">
      <c r="A588">
        <v>1</v>
      </c>
      <c r="B588">
        <v>587</v>
      </c>
      <c r="C588">
        <v>7.4550000000000005E-2</v>
      </c>
    </row>
    <row r="589" spans="1:3" x14ac:dyDescent="0.3">
      <c r="A589">
        <v>1</v>
      </c>
      <c r="B589">
        <v>588</v>
      </c>
      <c r="C589">
        <v>7.7499999999999999E-2</v>
      </c>
    </row>
    <row r="590" spans="1:3" x14ac:dyDescent="0.3">
      <c r="A590">
        <v>1</v>
      </c>
      <c r="B590">
        <v>589</v>
      </c>
      <c r="C590">
        <v>8.0119999999999997E-2</v>
      </c>
    </row>
    <row r="591" spans="1:3" x14ac:dyDescent="0.3">
      <c r="A591">
        <v>1</v>
      </c>
      <c r="B591">
        <v>590</v>
      </c>
      <c r="C591">
        <v>8.1049999999999997E-2</v>
      </c>
    </row>
    <row r="592" spans="1:3" x14ac:dyDescent="0.3">
      <c r="A592">
        <v>1</v>
      </c>
      <c r="B592">
        <v>591</v>
      </c>
      <c r="C592">
        <v>7.9630000000000006E-2</v>
      </c>
    </row>
    <row r="593" spans="1:3" x14ac:dyDescent="0.3">
      <c r="A593">
        <v>1</v>
      </c>
      <c r="B593">
        <v>592</v>
      </c>
      <c r="C593">
        <v>7.7299999999999994E-2</v>
      </c>
    </row>
    <row r="594" spans="1:3" x14ac:dyDescent="0.3">
      <c r="A594">
        <v>1</v>
      </c>
      <c r="B594">
        <v>593</v>
      </c>
      <c r="C594">
        <v>7.5029999999999999E-2</v>
      </c>
    </row>
    <row r="595" spans="1:3" x14ac:dyDescent="0.3">
      <c r="A595">
        <v>1</v>
      </c>
      <c r="B595">
        <v>594</v>
      </c>
      <c r="C595">
        <v>7.5420000000000001E-2</v>
      </c>
    </row>
    <row r="596" spans="1:3" x14ac:dyDescent="0.3">
      <c r="A596">
        <v>1</v>
      </c>
      <c r="B596">
        <v>595</v>
      </c>
      <c r="C596">
        <v>8.0339999999999995E-2</v>
      </c>
    </row>
    <row r="597" spans="1:3" x14ac:dyDescent="0.3">
      <c r="A597">
        <v>1</v>
      </c>
      <c r="B597">
        <v>596</v>
      </c>
      <c r="C597">
        <v>8.1079999999999999E-2</v>
      </c>
    </row>
    <row r="598" spans="1:3" x14ac:dyDescent="0.3">
      <c r="A598">
        <v>1</v>
      </c>
      <c r="B598">
        <v>597</v>
      </c>
      <c r="C598">
        <v>8.1890000000000004E-2</v>
      </c>
    </row>
    <row r="599" spans="1:3" x14ac:dyDescent="0.3">
      <c r="A599">
        <v>1</v>
      </c>
      <c r="B599">
        <v>598</v>
      </c>
      <c r="C599">
        <v>8.6830000000000004E-2</v>
      </c>
    </row>
    <row r="600" spans="1:3" x14ac:dyDescent="0.3">
      <c r="A600">
        <v>1</v>
      </c>
      <c r="B600">
        <v>599</v>
      </c>
      <c r="C600">
        <v>8.9520000000000002E-2</v>
      </c>
    </row>
    <row r="601" spans="1:3" x14ac:dyDescent="0.3">
      <c r="A601">
        <v>1</v>
      </c>
      <c r="B601">
        <v>600</v>
      </c>
      <c r="C601">
        <v>9.4229999999999994E-2</v>
      </c>
    </row>
    <row r="602" spans="1:3" x14ac:dyDescent="0.3">
      <c r="A602">
        <v>1</v>
      </c>
      <c r="B602">
        <v>601</v>
      </c>
      <c r="C602">
        <v>9.572E-2</v>
      </c>
    </row>
    <row r="603" spans="1:3" x14ac:dyDescent="0.3">
      <c r="A603">
        <v>1</v>
      </c>
      <c r="B603">
        <v>602</v>
      </c>
      <c r="C603">
        <v>9.7339999999999996E-2</v>
      </c>
    </row>
    <row r="604" spans="1:3" x14ac:dyDescent="0.3">
      <c r="A604">
        <v>1</v>
      </c>
      <c r="B604">
        <v>603</v>
      </c>
      <c r="C604">
        <v>9.9279999999999993E-2</v>
      </c>
    </row>
    <row r="605" spans="1:3" x14ac:dyDescent="0.3">
      <c r="A605">
        <v>1</v>
      </c>
      <c r="B605">
        <v>604</v>
      </c>
      <c r="C605">
        <v>9.8750000000000004E-2</v>
      </c>
    </row>
    <row r="606" spans="1:3" x14ac:dyDescent="0.3">
      <c r="A606">
        <v>1</v>
      </c>
      <c r="B606">
        <v>605</v>
      </c>
      <c r="C606">
        <v>9.6170000000000005E-2</v>
      </c>
    </row>
    <row r="607" spans="1:3" x14ac:dyDescent="0.3">
      <c r="A607">
        <v>1</v>
      </c>
      <c r="B607">
        <v>606</v>
      </c>
      <c r="C607">
        <v>9.8169999999999993E-2</v>
      </c>
    </row>
    <row r="608" spans="1:3" x14ac:dyDescent="0.3">
      <c r="A608">
        <v>1</v>
      </c>
      <c r="B608">
        <v>607</v>
      </c>
      <c r="C608">
        <v>0.10403</v>
      </c>
    </row>
    <row r="609" spans="1:3" x14ac:dyDescent="0.3">
      <c r="A609">
        <v>1</v>
      </c>
      <c r="B609">
        <v>608</v>
      </c>
      <c r="C609">
        <v>0.1023</v>
      </c>
    </row>
    <row r="610" spans="1:3" x14ac:dyDescent="0.3">
      <c r="A610">
        <v>1</v>
      </c>
      <c r="B610">
        <v>609</v>
      </c>
      <c r="C610">
        <v>0.10223</v>
      </c>
    </row>
    <row r="611" spans="1:3" x14ac:dyDescent="0.3">
      <c r="A611">
        <v>1</v>
      </c>
      <c r="B611">
        <v>610</v>
      </c>
      <c r="C611">
        <v>0.10402</v>
      </c>
    </row>
    <row r="612" spans="1:3" x14ac:dyDescent="0.3">
      <c r="A612">
        <v>1</v>
      </c>
      <c r="B612">
        <v>611</v>
      </c>
      <c r="C612">
        <v>0.10517</v>
      </c>
    </row>
    <row r="613" spans="1:3" x14ac:dyDescent="0.3">
      <c r="A613">
        <v>1</v>
      </c>
      <c r="B613">
        <v>612</v>
      </c>
      <c r="C613">
        <v>0.10647</v>
      </c>
    </row>
    <row r="614" spans="1:3" x14ac:dyDescent="0.3">
      <c r="A614">
        <v>1</v>
      </c>
      <c r="B614">
        <v>613</v>
      </c>
      <c r="C614">
        <v>0.10437</v>
      </c>
    </row>
    <row r="615" spans="1:3" x14ac:dyDescent="0.3">
      <c r="A615">
        <v>1</v>
      </c>
      <c r="B615">
        <v>614</v>
      </c>
      <c r="C615">
        <v>9.9229999999999999E-2</v>
      </c>
    </row>
    <row r="616" spans="1:3" x14ac:dyDescent="0.3">
      <c r="A616">
        <v>1</v>
      </c>
      <c r="B616">
        <v>615</v>
      </c>
      <c r="C616">
        <v>9.4270000000000007E-2</v>
      </c>
    </row>
    <row r="617" spans="1:3" x14ac:dyDescent="0.3">
      <c r="A617">
        <v>1</v>
      </c>
      <c r="B617">
        <v>616</v>
      </c>
      <c r="C617">
        <v>8.9870000000000005E-2</v>
      </c>
    </row>
    <row r="618" spans="1:3" x14ac:dyDescent="0.3">
      <c r="A618">
        <v>1</v>
      </c>
      <c r="B618">
        <v>617</v>
      </c>
      <c r="C618">
        <v>9.0579999999999994E-2</v>
      </c>
    </row>
    <row r="619" spans="1:3" x14ac:dyDescent="0.3">
      <c r="A619">
        <v>1</v>
      </c>
      <c r="B619">
        <v>618</v>
      </c>
      <c r="C619">
        <v>9.2359999999999998E-2</v>
      </c>
    </row>
    <row r="620" spans="1:3" x14ac:dyDescent="0.3">
      <c r="A620">
        <v>1</v>
      </c>
      <c r="B620">
        <v>619</v>
      </c>
      <c r="C620">
        <v>9.2130000000000004E-2</v>
      </c>
    </row>
    <row r="621" spans="1:3" x14ac:dyDescent="0.3">
      <c r="A621">
        <v>1</v>
      </c>
      <c r="B621">
        <v>620</v>
      </c>
      <c r="C621">
        <v>9.0130000000000002E-2</v>
      </c>
    </row>
    <row r="622" spans="1:3" x14ac:dyDescent="0.3">
      <c r="A622">
        <v>1</v>
      </c>
      <c r="B622">
        <v>621</v>
      </c>
      <c r="C622">
        <v>9.6780000000000005E-2</v>
      </c>
    </row>
    <row r="623" spans="1:3" x14ac:dyDescent="0.3">
      <c r="A623">
        <v>1</v>
      </c>
      <c r="B623">
        <v>622</v>
      </c>
      <c r="C623">
        <v>0.10489</v>
      </c>
    </row>
    <row r="624" spans="1:3" x14ac:dyDescent="0.3">
      <c r="A624">
        <v>1</v>
      </c>
      <c r="B624">
        <v>623</v>
      </c>
      <c r="C624">
        <v>0.11128</v>
      </c>
    </row>
    <row r="625" spans="1:3" x14ac:dyDescent="0.3">
      <c r="A625">
        <v>1</v>
      </c>
      <c r="B625">
        <v>624</v>
      </c>
      <c r="C625">
        <v>0.11498</v>
      </c>
    </row>
    <row r="626" spans="1:3" x14ac:dyDescent="0.3">
      <c r="A626">
        <v>1</v>
      </c>
      <c r="B626">
        <v>625</v>
      </c>
      <c r="C626">
        <v>0.11402</v>
      </c>
    </row>
    <row r="627" spans="1:3" x14ac:dyDescent="0.3">
      <c r="A627">
        <v>1</v>
      </c>
      <c r="B627">
        <v>626</v>
      </c>
      <c r="C627">
        <v>0.11078</v>
      </c>
    </row>
    <row r="628" spans="1:3" x14ac:dyDescent="0.3">
      <c r="A628">
        <v>1</v>
      </c>
      <c r="B628">
        <v>627</v>
      </c>
      <c r="C628">
        <v>0.10803</v>
      </c>
    </row>
    <row r="629" spans="1:3" x14ac:dyDescent="0.3">
      <c r="A629">
        <v>1</v>
      </c>
      <c r="B629">
        <v>628</v>
      </c>
      <c r="C629">
        <v>0.10731</v>
      </c>
    </row>
    <row r="630" spans="1:3" x14ac:dyDescent="0.3">
      <c r="A630">
        <v>1</v>
      </c>
      <c r="B630">
        <v>629</v>
      </c>
      <c r="C630">
        <v>0.10972999999999999</v>
      </c>
    </row>
    <row r="631" spans="1:3" x14ac:dyDescent="0.3">
      <c r="A631">
        <v>1</v>
      </c>
      <c r="B631">
        <v>630</v>
      </c>
      <c r="C631">
        <v>0.11327</v>
      </c>
    </row>
    <row r="632" spans="1:3" x14ac:dyDescent="0.3">
      <c r="A632">
        <v>1</v>
      </c>
      <c r="B632">
        <v>631</v>
      </c>
      <c r="C632">
        <v>0.20433000000000001</v>
      </c>
    </row>
    <row r="633" spans="1:3" x14ac:dyDescent="0.3">
      <c r="A633">
        <v>1</v>
      </c>
      <c r="B633">
        <v>632</v>
      </c>
      <c r="C633">
        <v>0.16964000000000001</v>
      </c>
    </row>
    <row r="634" spans="1:3" x14ac:dyDescent="0.3">
      <c r="A634">
        <v>1</v>
      </c>
      <c r="B634">
        <v>633</v>
      </c>
      <c r="C634">
        <v>0.14988000000000001</v>
      </c>
    </row>
    <row r="635" spans="1:3" x14ac:dyDescent="0.3">
      <c r="A635">
        <v>1</v>
      </c>
      <c r="B635">
        <v>634</v>
      </c>
      <c r="C635">
        <v>0.13983000000000001</v>
      </c>
    </row>
    <row r="636" spans="1:3" x14ac:dyDescent="0.3">
      <c r="A636">
        <v>1</v>
      </c>
      <c r="B636">
        <v>635</v>
      </c>
      <c r="C636">
        <v>0.13383</v>
      </c>
    </row>
    <row r="637" spans="1:3" x14ac:dyDescent="0.3">
      <c r="A637">
        <v>1</v>
      </c>
      <c r="B637">
        <v>636</v>
      </c>
      <c r="C637">
        <v>0.12676999999999999</v>
      </c>
    </row>
    <row r="638" spans="1:3" x14ac:dyDescent="0.3">
      <c r="A638">
        <v>1</v>
      </c>
      <c r="B638">
        <v>637</v>
      </c>
      <c r="C638">
        <v>0.12098</v>
      </c>
    </row>
    <row r="639" spans="1:3" x14ac:dyDescent="0.3">
      <c r="A639">
        <v>1</v>
      </c>
      <c r="B639">
        <v>638</v>
      </c>
      <c r="C639">
        <v>0.11577999999999999</v>
      </c>
    </row>
    <row r="640" spans="1:3" x14ac:dyDescent="0.3">
      <c r="A640">
        <v>1</v>
      </c>
      <c r="B640">
        <v>639</v>
      </c>
      <c r="C640">
        <v>0.11226999999999999</v>
      </c>
    </row>
    <row r="641" spans="1:3" x14ac:dyDescent="0.3">
      <c r="A641">
        <v>1</v>
      </c>
      <c r="B641">
        <v>640</v>
      </c>
      <c r="C641">
        <v>0.11377</v>
      </c>
    </row>
    <row r="642" spans="1:3" x14ac:dyDescent="0.3">
      <c r="A642">
        <v>1</v>
      </c>
      <c r="B642">
        <v>641</v>
      </c>
      <c r="C642">
        <v>0.11656</v>
      </c>
    </row>
    <row r="643" spans="1:3" x14ac:dyDescent="0.3">
      <c r="A643">
        <v>1</v>
      </c>
      <c r="B643">
        <v>642</v>
      </c>
      <c r="C643">
        <v>0.11967</v>
      </c>
    </row>
    <row r="644" spans="1:3" x14ac:dyDescent="0.3">
      <c r="A644">
        <v>1</v>
      </c>
      <c r="B644">
        <v>643</v>
      </c>
      <c r="C644">
        <v>0.11302</v>
      </c>
    </row>
    <row r="645" spans="1:3" x14ac:dyDescent="0.3">
      <c r="A645">
        <v>1</v>
      </c>
      <c r="B645">
        <v>644</v>
      </c>
      <c r="C645">
        <v>0.11703</v>
      </c>
    </row>
    <row r="646" spans="1:3" x14ac:dyDescent="0.3">
      <c r="A646">
        <v>1</v>
      </c>
      <c r="B646">
        <v>645</v>
      </c>
      <c r="C646">
        <v>0.11948</v>
      </c>
    </row>
    <row r="647" spans="1:3" x14ac:dyDescent="0.3">
      <c r="A647">
        <v>1</v>
      </c>
      <c r="B647">
        <v>646</v>
      </c>
      <c r="C647">
        <v>0.12064</v>
      </c>
    </row>
    <row r="648" spans="1:3" x14ac:dyDescent="0.3">
      <c r="A648">
        <v>1</v>
      </c>
      <c r="B648">
        <v>647</v>
      </c>
      <c r="C648">
        <v>0.11953</v>
      </c>
    </row>
    <row r="649" spans="1:3" x14ac:dyDescent="0.3">
      <c r="A649">
        <v>1</v>
      </c>
      <c r="B649">
        <v>648</v>
      </c>
      <c r="C649">
        <v>0.11709</v>
      </c>
    </row>
    <row r="650" spans="1:3" x14ac:dyDescent="0.3">
      <c r="A650">
        <v>1</v>
      </c>
      <c r="B650">
        <v>649</v>
      </c>
      <c r="C650">
        <v>0.11477</v>
      </c>
    </row>
    <row r="651" spans="1:3" x14ac:dyDescent="0.3">
      <c r="A651">
        <v>1</v>
      </c>
      <c r="B651">
        <v>650</v>
      </c>
      <c r="C651">
        <v>0.11345</v>
      </c>
    </row>
    <row r="652" spans="1:3" x14ac:dyDescent="0.3">
      <c r="A652">
        <v>1</v>
      </c>
      <c r="B652">
        <v>651</v>
      </c>
      <c r="C652">
        <v>0.11634</v>
      </c>
    </row>
    <row r="653" spans="1:3" x14ac:dyDescent="0.3">
      <c r="A653">
        <v>1</v>
      </c>
      <c r="B653">
        <v>652</v>
      </c>
      <c r="C653">
        <v>0.11977</v>
      </c>
    </row>
    <row r="654" spans="1:3" x14ac:dyDescent="0.3">
      <c r="A654">
        <v>1</v>
      </c>
      <c r="B654">
        <v>653</v>
      </c>
      <c r="C654">
        <v>0.12352</v>
      </c>
    </row>
    <row r="655" spans="1:3" x14ac:dyDescent="0.3">
      <c r="A655">
        <v>1</v>
      </c>
      <c r="B655">
        <v>654</v>
      </c>
      <c r="C655">
        <v>0.12317</v>
      </c>
    </row>
    <row r="656" spans="1:3" x14ac:dyDescent="0.3">
      <c r="A656">
        <v>1</v>
      </c>
      <c r="B656">
        <v>655</v>
      </c>
      <c r="C656">
        <v>0.11981</v>
      </c>
    </row>
    <row r="657" spans="1:3" x14ac:dyDescent="0.3">
      <c r="A657">
        <v>1</v>
      </c>
      <c r="B657">
        <v>656</v>
      </c>
      <c r="C657">
        <v>0.12375</v>
      </c>
    </row>
    <row r="658" spans="1:3" x14ac:dyDescent="0.3">
      <c r="A658">
        <v>1</v>
      </c>
      <c r="B658">
        <v>657</v>
      </c>
      <c r="C658">
        <v>0.12478</v>
      </c>
    </row>
    <row r="659" spans="1:3" x14ac:dyDescent="0.3">
      <c r="A659">
        <v>1</v>
      </c>
      <c r="B659">
        <v>658</v>
      </c>
      <c r="C659">
        <v>0.12375</v>
      </c>
    </row>
    <row r="660" spans="1:3" x14ac:dyDescent="0.3">
      <c r="A660">
        <v>1</v>
      </c>
      <c r="B660">
        <v>659</v>
      </c>
      <c r="C660">
        <v>0.12164</v>
      </c>
    </row>
    <row r="661" spans="1:3" x14ac:dyDescent="0.3">
      <c r="A661">
        <v>1</v>
      </c>
      <c r="B661">
        <v>660</v>
      </c>
      <c r="C661">
        <v>0.11889</v>
      </c>
    </row>
    <row r="662" spans="1:3" x14ac:dyDescent="0.3">
      <c r="A662">
        <v>1</v>
      </c>
      <c r="B662">
        <v>661</v>
      </c>
      <c r="C662">
        <v>0.11853</v>
      </c>
    </row>
    <row r="663" spans="1:3" x14ac:dyDescent="0.3">
      <c r="A663">
        <v>1</v>
      </c>
      <c r="B663">
        <v>662</v>
      </c>
      <c r="C663">
        <v>0.12293999999999999</v>
      </c>
    </row>
    <row r="664" spans="1:3" x14ac:dyDescent="0.3">
      <c r="A664">
        <v>1</v>
      </c>
      <c r="B664">
        <v>663</v>
      </c>
      <c r="C664">
        <v>0.12852</v>
      </c>
    </row>
    <row r="665" spans="1:3" x14ac:dyDescent="0.3">
      <c r="A665">
        <v>1</v>
      </c>
      <c r="B665">
        <v>664</v>
      </c>
      <c r="C665">
        <v>0.13247999999999999</v>
      </c>
    </row>
    <row r="666" spans="1:3" x14ac:dyDescent="0.3">
      <c r="A666">
        <v>1</v>
      </c>
      <c r="B666">
        <v>665</v>
      </c>
      <c r="C666">
        <v>0.13320000000000001</v>
      </c>
    </row>
    <row r="667" spans="1:3" x14ac:dyDescent="0.3">
      <c r="A667">
        <v>1</v>
      </c>
      <c r="B667">
        <v>666</v>
      </c>
      <c r="C667">
        <v>0.13059000000000001</v>
      </c>
    </row>
    <row r="668" spans="1:3" x14ac:dyDescent="0.3">
      <c r="A668">
        <v>1</v>
      </c>
      <c r="B668">
        <v>667</v>
      </c>
      <c r="C668">
        <v>0.13066</v>
      </c>
    </row>
    <row r="669" spans="1:3" x14ac:dyDescent="0.3">
      <c r="A669">
        <v>1</v>
      </c>
      <c r="B669">
        <v>668</v>
      </c>
      <c r="C669">
        <v>0.13283</v>
      </c>
    </row>
    <row r="670" spans="1:3" x14ac:dyDescent="0.3">
      <c r="A670">
        <v>1</v>
      </c>
      <c r="B670">
        <v>669</v>
      </c>
      <c r="C670">
        <v>0.13227</v>
      </c>
    </row>
    <row r="671" spans="1:3" x14ac:dyDescent="0.3">
      <c r="A671">
        <v>1</v>
      </c>
      <c r="B671">
        <v>670</v>
      </c>
      <c r="C671">
        <v>0.13022</v>
      </c>
    </row>
    <row r="672" spans="1:3" x14ac:dyDescent="0.3">
      <c r="A672">
        <v>1</v>
      </c>
      <c r="B672">
        <v>671</v>
      </c>
      <c r="C672">
        <v>0.12819</v>
      </c>
    </row>
    <row r="673" spans="1:3" x14ac:dyDescent="0.3">
      <c r="A673">
        <v>1</v>
      </c>
      <c r="B673">
        <v>672</v>
      </c>
      <c r="C673">
        <v>0.12812999999999999</v>
      </c>
    </row>
    <row r="674" spans="1:3" x14ac:dyDescent="0.3">
      <c r="A674">
        <v>1</v>
      </c>
      <c r="B674">
        <v>673</v>
      </c>
      <c r="C674">
        <v>0.13125000000000001</v>
      </c>
    </row>
    <row r="675" spans="1:3" x14ac:dyDescent="0.3">
      <c r="A675">
        <v>1</v>
      </c>
      <c r="B675">
        <v>674</v>
      </c>
      <c r="C675">
        <v>0.13608999999999999</v>
      </c>
    </row>
    <row r="676" spans="1:3" x14ac:dyDescent="0.3">
      <c r="A676">
        <v>1</v>
      </c>
      <c r="B676">
        <v>675</v>
      </c>
      <c r="C676">
        <v>0.14033999999999999</v>
      </c>
    </row>
    <row r="677" spans="1:3" x14ac:dyDescent="0.3">
      <c r="A677">
        <v>1</v>
      </c>
      <c r="B677">
        <v>676</v>
      </c>
      <c r="C677">
        <v>0.14194000000000001</v>
      </c>
    </row>
    <row r="678" spans="1:3" x14ac:dyDescent="0.3">
      <c r="A678">
        <v>1</v>
      </c>
      <c r="B678">
        <v>677</v>
      </c>
      <c r="C678">
        <v>0.13966000000000001</v>
      </c>
    </row>
    <row r="679" spans="1:3" x14ac:dyDescent="0.3">
      <c r="A679">
        <v>1</v>
      </c>
      <c r="B679">
        <v>678</v>
      </c>
      <c r="C679">
        <v>0.13658999999999999</v>
      </c>
    </row>
    <row r="680" spans="1:3" x14ac:dyDescent="0.3">
      <c r="A680">
        <v>1</v>
      </c>
      <c r="B680">
        <v>679</v>
      </c>
      <c r="C680">
        <v>0.14249999999999999</v>
      </c>
    </row>
    <row r="681" spans="1:3" x14ac:dyDescent="0.3">
      <c r="A681">
        <v>1</v>
      </c>
      <c r="B681">
        <v>680</v>
      </c>
      <c r="C681">
        <v>0.14080999999999999</v>
      </c>
    </row>
    <row r="682" spans="1:3" x14ac:dyDescent="0.3">
      <c r="A682">
        <v>1</v>
      </c>
      <c r="B682">
        <v>681</v>
      </c>
      <c r="C682">
        <v>0.13905999999999999</v>
      </c>
    </row>
    <row r="683" spans="1:3" x14ac:dyDescent="0.3">
      <c r="A683">
        <v>1</v>
      </c>
      <c r="B683">
        <v>682</v>
      </c>
      <c r="C683">
        <v>0.13644000000000001</v>
      </c>
    </row>
    <row r="684" spans="1:3" x14ac:dyDescent="0.3">
      <c r="A684">
        <v>1</v>
      </c>
      <c r="B684">
        <v>683</v>
      </c>
      <c r="C684">
        <v>0.13345000000000001</v>
      </c>
    </row>
    <row r="685" spans="1:3" x14ac:dyDescent="0.3">
      <c r="A685">
        <v>1</v>
      </c>
      <c r="B685">
        <v>684</v>
      </c>
      <c r="C685">
        <v>0.13450000000000001</v>
      </c>
    </row>
    <row r="686" spans="1:3" x14ac:dyDescent="0.3">
      <c r="A686">
        <v>1</v>
      </c>
      <c r="B686">
        <v>685</v>
      </c>
      <c r="C686">
        <v>0.13736000000000001</v>
      </c>
    </row>
    <row r="687" spans="1:3" x14ac:dyDescent="0.3">
      <c r="A687">
        <v>1</v>
      </c>
      <c r="B687">
        <v>686</v>
      </c>
      <c r="C687">
        <v>0.14222000000000001</v>
      </c>
    </row>
    <row r="688" spans="1:3" x14ac:dyDescent="0.3">
      <c r="A688">
        <v>1</v>
      </c>
      <c r="B688">
        <v>687</v>
      </c>
      <c r="C688">
        <v>0.14502999999999999</v>
      </c>
    </row>
    <row r="689" spans="1:3" x14ac:dyDescent="0.3">
      <c r="A689">
        <v>1</v>
      </c>
      <c r="B689">
        <v>688</v>
      </c>
      <c r="C689">
        <v>0.14441999999999999</v>
      </c>
    </row>
    <row r="690" spans="1:3" x14ac:dyDescent="0.3">
      <c r="A690">
        <v>1</v>
      </c>
      <c r="B690">
        <v>689</v>
      </c>
      <c r="C690">
        <v>0.14194999999999999</v>
      </c>
    </row>
    <row r="691" spans="1:3" x14ac:dyDescent="0.3">
      <c r="A691">
        <v>1</v>
      </c>
      <c r="B691">
        <v>690</v>
      </c>
      <c r="C691">
        <v>0.14974999999999999</v>
      </c>
    </row>
    <row r="692" spans="1:3" x14ac:dyDescent="0.3">
      <c r="A692">
        <v>1</v>
      </c>
      <c r="B692">
        <v>691</v>
      </c>
      <c r="C692">
        <v>0.14918999999999999</v>
      </c>
    </row>
    <row r="693" spans="1:3" x14ac:dyDescent="0.3">
      <c r="A693">
        <v>1</v>
      </c>
      <c r="B693">
        <v>692</v>
      </c>
      <c r="C693">
        <v>0.14657999999999999</v>
      </c>
    </row>
    <row r="694" spans="1:3" x14ac:dyDescent="0.3">
      <c r="A694">
        <v>1</v>
      </c>
      <c r="B694">
        <v>693</v>
      </c>
      <c r="C694">
        <v>0.14394000000000001</v>
      </c>
    </row>
    <row r="695" spans="1:3" x14ac:dyDescent="0.3">
      <c r="A695">
        <v>1</v>
      </c>
      <c r="B695">
        <v>694</v>
      </c>
      <c r="C695">
        <v>0.14238000000000001</v>
      </c>
    </row>
    <row r="696" spans="1:3" x14ac:dyDescent="0.3">
      <c r="A696">
        <v>1</v>
      </c>
      <c r="B696">
        <v>695</v>
      </c>
      <c r="C696">
        <v>0.14405000000000001</v>
      </c>
    </row>
    <row r="697" spans="1:3" x14ac:dyDescent="0.3">
      <c r="A697">
        <v>1</v>
      </c>
      <c r="B697">
        <v>696</v>
      </c>
      <c r="C697">
        <v>0.14743999999999999</v>
      </c>
    </row>
    <row r="698" spans="1:3" x14ac:dyDescent="0.3">
      <c r="A698">
        <v>1</v>
      </c>
      <c r="B698">
        <v>697</v>
      </c>
      <c r="C698">
        <v>0.15193999999999999</v>
      </c>
    </row>
    <row r="699" spans="1:3" x14ac:dyDescent="0.3">
      <c r="A699">
        <v>1</v>
      </c>
      <c r="B699">
        <v>698</v>
      </c>
      <c r="C699">
        <v>0.15673000000000001</v>
      </c>
    </row>
    <row r="700" spans="1:3" x14ac:dyDescent="0.3">
      <c r="A700">
        <v>1</v>
      </c>
      <c r="B700">
        <v>699</v>
      </c>
      <c r="C700">
        <v>0.15651999999999999</v>
      </c>
    </row>
    <row r="701" spans="1:3" x14ac:dyDescent="0.3">
      <c r="A701">
        <v>1</v>
      </c>
      <c r="B701">
        <v>700</v>
      </c>
      <c r="C701">
        <v>0.15403</v>
      </c>
    </row>
    <row r="702" spans="1:3" x14ac:dyDescent="0.3">
      <c r="A702">
        <v>1</v>
      </c>
      <c r="B702">
        <v>701</v>
      </c>
      <c r="C702">
        <v>0.15184</v>
      </c>
    </row>
    <row r="703" spans="1:3" x14ac:dyDescent="0.3">
      <c r="A703">
        <v>1</v>
      </c>
      <c r="B703">
        <v>702</v>
      </c>
      <c r="C703">
        <v>0.16012999999999999</v>
      </c>
    </row>
    <row r="704" spans="1:3" x14ac:dyDescent="0.3">
      <c r="A704">
        <v>1</v>
      </c>
      <c r="B704">
        <v>703</v>
      </c>
      <c r="C704">
        <v>0.15842000000000001</v>
      </c>
    </row>
    <row r="705" spans="1:3" x14ac:dyDescent="0.3">
      <c r="A705">
        <v>1</v>
      </c>
      <c r="B705">
        <v>704</v>
      </c>
      <c r="C705">
        <v>0.15511</v>
      </c>
    </row>
    <row r="706" spans="1:3" x14ac:dyDescent="0.3">
      <c r="A706">
        <v>1</v>
      </c>
      <c r="B706">
        <v>705</v>
      </c>
      <c r="C706">
        <v>0.15248</v>
      </c>
    </row>
    <row r="707" spans="1:3" x14ac:dyDescent="0.3">
      <c r="A707">
        <v>1</v>
      </c>
      <c r="B707">
        <v>706</v>
      </c>
      <c r="C707">
        <v>0.15203</v>
      </c>
    </row>
    <row r="708" spans="1:3" x14ac:dyDescent="0.3">
      <c r="A708">
        <v>1</v>
      </c>
      <c r="B708">
        <v>707</v>
      </c>
      <c r="C708">
        <v>0.15664</v>
      </c>
    </row>
    <row r="709" spans="1:3" x14ac:dyDescent="0.3">
      <c r="A709">
        <v>1</v>
      </c>
      <c r="B709">
        <v>708</v>
      </c>
      <c r="C709">
        <v>0.16017000000000001</v>
      </c>
    </row>
    <row r="710" spans="1:3" x14ac:dyDescent="0.3">
      <c r="A710">
        <v>1</v>
      </c>
      <c r="B710">
        <v>709</v>
      </c>
      <c r="C710">
        <v>0.16242000000000001</v>
      </c>
    </row>
    <row r="711" spans="1:3" x14ac:dyDescent="0.3">
      <c r="A711">
        <v>1</v>
      </c>
      <c r="B711">
        <v>710</v>
      </c>
      <c r="C711">
        <v>0.16452</v>
      </c>
    </row>
    <row r="712" spans="1:3" x14ac:dyDescent="0.3">
      <c r="A712">
        <v>1</v>
      </c>
      <c r="B712">
        <v>711</v>
      </c>
      <c r="C712">
        <v>0.16311</v>
      </c>
    </row>
    <row r="713" spans="1:3" x14ac:dyDescent="0.3">
      <c r="A713">
        <v>1</v>
      </c>
      <c r="B713">
        <v>712</v>
      </c>
      <c r="C713">
        <v>0.16173000000000001</v>
      </c>
    </row>
    <row r="714" spans="1:3" x14ac:dyDescent="0.3">
      <c r="A714">
        <v>1</v>
      </c>
      <c r="B714">
        <v>713</v>
      </c>
      <c r="C714">
        <v>0.16045000000000001</v>
      </c>
    </row>
    <row r="715" spans="1:3" x14ac:dyDescent="0.3">
      <c r="A715">
        <v>1</v>
      </c>
      <c r="B715">
        <v>714</v>
      </c>
      <c r="C715">
        <v>0.16966999999999999</v>
      </c>
    </row>
    <row r="716" spans="1:3" x14ac:dyDescent="0.3">
      <c r="A716">
        <v>1</v>
      </c>
      <c r="B716">
        <v>715</v>
      </c>
      <c r="C716">
        <v>0.16758000000000001</v>
      </c>
    </row>
    <row r="717" spans="1:3" x14ac:dyDescent="0.3">
      <c r="A717">
        <v>1</v>
      </c>
      <c r="B717">
        <v>716</v>
      </c>
      <c r="C717">
        <v>0.16536000000000001</v>
      </c>
    </row>
    <row r="718" spans="1:3" x14ac:dyDescent="0.3">
      <c r="A718">
        <v>1</v>
      </c>
      <c r="B718">
        <v>717</v>
      </c>
      <c r="C718">
        <v>0.16305</v>
      </c>
    </row>
    <row r="719" spans="1:3" x14ac:dyDescent="0.3">
      <c r="A719">
        <v>1</v>
      </c>
      <c r="B719">
        <v>718</v>
      </c>
      <c r="C719">
        <v>0.16564000000000001</v>
      </c>
    </row>
    <row r="720" spans="1:3" x14ac:dyDescent="0.3">
      <c r="A720">
        <v>1</v>
      </c>
      <c r="B720">
        <v>719</v>
      </c>
      <c r="C720">
        <v>0.17027999999999999</v>
      </c>
    </row>
    <row r="721" spans="1:3" x14ac:dyDescent="0.3">
      <c r="A721">
        <v>1</v>
      </c>
      <c r="B721">
        <v>720</v>
      </c>
      <c r="C721">
        <v>0.17494999999999999</v>
      </c>
    </row>
    <row r="722" spans="1:3" x14ac:dyDescent="0.3">
      <c r="A722">
        <v>1</v>
      </c>
      <c r="B722">
        <v>721</v>
      </c>
      <c r="C722">
        <v>0.17673</v>
      </c>
    </row>
    <row r="723" spans="1:3" x14ac:dyDescent="0.3">
      <c r="A723">
        <v>1</v>
      </c>
      <c r="B723">
        <v>722</v>
      </c>
      <c r="C723">
        <v>0.17638000000000001</v>
      </c>
    </row>
    <row r="724" spans="1:3" x14ac:dyDescent="0.3">
      <c r="A724">
        <v>1</v>
      </c>
      <c r="B724">
        <v>723</v>
      </c>
      <c r="C724">
        <v>0.17466999999999999</v>
      </c>
    </row>
    <row r="725" spans="1:3" x14ac:dyDescent="0.3">
      <c r="A725">
        <v>1</v>
      </c>
      <c r="B725">
        <v>724</v>
      </c>
      <c r="C725">
        <v>0.17352000000000001</v>
      </c>
    </row>
    <row r="726" spans="1:3" x14ac:dyDescent="0.3">
      <c r="A726">
        <v>1</v>
      </c>
      <c r="B726">
        <v>725</v>
      </c>
      <c r="C726">
        <v>0.17305000000000001</v>
      </c>
    </row>
    <row r="727" spans="1:3" x14ac:dyDescent="0.3">
      <c r="A727">
        <v>1</v>
      </c>
      <c r="B727">
        <v>726</v>
      </c>
      <c r="C727">
        <v>0.18046999999999999</v>
      </c>
    </row>
    <row r="728" spans="1:3" x14ac:dyDescent="0.3">
      <c r="A728">
        <v>1</v>
      </c>
      <c r="B728">
        <v>727</v>
      </c>
      <c r="C728">
        <v>0.17759</v>
      </c>
    </row>
    <row r="729" spans="1:3" x14ac:dyDescent="0.3">
      <c r="A729">
        <v>1</v>
      </c>
      <c r="B729">
        <v>728</v>
      </c>
      <c r="C729">
        <v>0.17548</v>
      </c>
    </row>
    <row r="730" spans="1:3" x14ac:dyDescent="0.3">
      <c r="A730">
        <v>1</v>
      </c>
      <c r="B730">
        <v>729</v>
      </c>
      <c r="C730">
        <v>0.17771999999999999</v>
      </c>
    </row>
    <row r="731" spans="1:3" x14ac:dyDescent="0.3">
      <c r="A731">
        <v>1</v>
      </c>
      <c r="B731">
        <v>730</v>
      </c>
      <c r="C731">
        <v>0.18143999999999999</v>
      </c>
    </row>
    <row r="732" spans="1:3" x14ac:dyDescent="0.3">
      <c r="A732">
        <v>1</v>
      </c>
      <c r="B732">
        <v>731</v>
      </c>
      <c r="C732">
        <v>0.18551999999999999</v>
      </c>
    </row>
    <row r="733" spans="1:3" x14ac:dyDescent="0.3">
      <c r="A733">
        <v>1</v>
      </c>
      <c r="B733">
        <v>732</v>
      </c>
      <c r="C733">
        <v>0.18975</v>
      </c>
    </row>
    <row r="734" spans="1:3" x14ac:dyDescent="0.3">
      <c r="A734">
        <v>1</v>
      </c>
      <c r="B734">
        <v>733</v>
      </c>
      <c r="C734">
        <v>0.19047</v>
      </c>
    </row>
    <row r="735" spans="1:3" x14ac:dyDescent="0.3">
      <c r="A735">
        <v>1</v>
      </c>
      <c r="B735">
        <v>734</v>
      </c>
      <c r="C735">
        <v>0.18754999999999999</v>
      </c>
    </row>
    <row r="736" spans="1:3" x14ac:dyDescent="0.3">
      <c r="A736">
        <v>1</v>
      </c>
      <c r="B736">
        <v>735</v>
      </c>
      <c r="C736">
        <v>0.1847</v>
      </c>
    </row>
    <row r="737" spans="1:3" x14ac:dyDescent="0.3">
      <c r="A737">
        <v>1</v>
      </c>
      <c r="B737">
        <v>736</v>
      </c>
      <c r="C737">
        <v>0.18074999999999999</v>
      </c>
    </row>
    <row r="738" spans="1:3" x14ac:dyDescent="0.3">
      <c r="A738">
        <v>1</v>
      </c>
      <c r="B738">
        <v>737</v>
      </c>
      <c r="C738">
        <v>0.18231</v>
      </c>
    </row>
    <row r="739" spans="1:3" x14ac:dyDescent="0.3">
      <c r="A739">
        <v>1</v>
      </c>
      <c r="B739">
        <v>738</v>
      </c>
      <c r="C739">
        <v>0.18944</v>
      </c>
    </row>
    <row r="740" spans="1:3" x14ac:dyDescent="0.3">
      <c r="A740">
        <v>1</v>
      </c>
      <c r="B740">
        <v>739</v>
      </c>
      <c r="C740">
        <v>0.18559</v>
      </c>
    </row>
    <row r="741" spans="1:3" x14ac:dyDescent="0.3">
      <c r="A741">
        <v>1</v>
      </c>
      <c r="B741">
        <v>740</v>
      </c>
      <c r="C741">
        <v>0.18289</v>
      </c>
    </row>
    <row r="742" spans="1:3" x14ac:dyDescent="0.3">
      <c r="A742">
        <v>1</v>
      </c>
      <c r="B742">
        <v>741</v>
      </c>
      <c r="C742">
        <v>0.18556</v>
      </c>
    </row>
    <row r="743" spans="1:3" x14ac:dyDescent="0.3">
      <c r="A743">
        <v>1</v>
      </c>
      <c r="B743">
        <v>742</v>
      </c>
      <c r="C743">
        <v>0.18944</v>
      </c>
    </row>
    <row r="744" spans="1:3" x14ac:dyDescent="0.3">
      <c r="A744">
        <v>1</v>
      </c>
      <c r="B744">
        <v>743</v>
      </c>
      <c r="C744">
        <v>0.1915</v>
      </c>
    </row>
    <row r="745" spans="1:3" x14ac:dyDescent="0.3">
      <c r="A745">
        <v>1</v>
      </c>
      <c r="B745">
        <v>744</v>
      </c>
      <c r="C745">
        <v>0.19342000000000001</v>
      </c>
    </row>
    <row r="746" spans="1:3" x14ac:dyDescent="0.3">
      <c r="A746">
        <v>1</v>
      </c>
      <c r="B746">
        <v>745</v>
      </c>
      <c r="C746">
        <v>0.19395000000000001</v>
      </c>
    </row>
    <row r="747" spans="1:3" x14ac:dyDescent="0.3">
      <c r="A747">
        <v>1</v>
      </c>
      <c r="B747">
        <v>746</v>
      </c>
      <c r="C747">
        <v>0.19227</v>
      </c>
    </row>
    <row r="748" spans="1:3" x14ac:dyDescent="0.3">
      <c r="A748">
        <v>1</v>
      </c>
      <c r="B748">
        <v>747</v>
      </c>
      <c r="C748">
        <v>0.18476999999999999</v>
      </c>
    </row>
    <row r="749" spans="1:3" x14ac:dyDescent="0.3">
      <c r="A749">
        <v>1</v>
      </c>
      <c r="B749">
        <v>748</v>
      </c>
      <c r="C749">
        <v>0.18512999999999999</v>
      </c>
    </row>
    <row r="750" spans="1:3" x14ac:dyDescent="0.3">
      <c r="A750">
        <v>1</v>
      </c>
      <c r="B750">
        <v>749</v>
      </c>
      <c r="C750">
        <v>0.19486000000000001</v>
      </c>
    </row>
    <row r="751" spans="1:3" x14ac:dyDescent="0.3">
      <c r="A751">
        <v>1</v>
      </c>
      <c r="B751">
        <v>750</v>
      </c>
      <c r="C751">
        <v>0.19197</v>
      </c>
    </row>
    <row r="752" spans="1:3" x14ac:dyDescent="0.3">
      <c r="A752">
        <v>1</v>
      </c>
      <c r="B752">
        <v>751</v>
      </c>
      <c r="C752">
        <v>0.19225</v>
      </c>
    </row>
    <row r="753" spans="1:3" x14ac:dyDescent="0.3">
      <c r="A753">
        <v>1</v>
      </c>
      <c r="B753">
        <v>752</v>
      </c>
      <c r="C753">
        <v>0.19436</v>
      </c>
    </row>
    <row r="754" spans="1:3" x14ac:dyDescent="0.3">
      <c r="A754">
        <v>1</v>
      </c>
      <c r="B754">
        <v>753</v>
      </c>
      <c r="C754">
        <v>0.19958999999999999</v>
      </c>
    </row>
    <row r="755" spans="1:3" x14ac:dyDescent="0.3">
      <c r="A755">
        <v>1</v>
      </c>
      <c r="B755">
        <v>754</v>
      </c>
      <c r="C755">
        <v>0.20527000000000001</v>
      </c>
    </row>
    <row r="756" spans="1:3" x14ac:dyDescent="0.3">
      <c r="A756">
        <v>1</v>
      </c>
      <c r="B756">
        <v>755</v>
      </c>
      <c r="C756">
        <v>0.20863000000000001</v>
      </c>
    </row>
    <row r="757" spans="1:3" x14ac:dyDescent="0.3">
      <c r="A757">
        <v>1</v>
      </c>
      <c r="B757">
        <v>756</v>
      </c>
      <c r="C757">
        <v>0.20766999999999999</v>
      </c>
    </row>
    <row r="758" spans="1:3" x14ac:dyDescent="0.3">
      <c r="A758">
        <v>1</v>
      </c>
      <c r="B758">
        <v>757</v>
      </c>
      <c r="C758">
        <v>0.20502999999999999</v>
      </c>
    </row>
    <row r="759" spans="1:3" x14ac:dyDescent="0.3">
      <c r="A759">
        <v>1</v>
      </c>
      <c r="B759">
        <v>758</v>
      </c>
      <c r="C759">
        <v>0.20127999999999999</v>
      </c>
    </row>
    <row r="760" spans="1:3" x14ac:dyDescent="0.3">
      <c r="A760">
        <v>1</v>
      </c>
      <c r="B760">
        <v>759</v>
      </c>
      <c r="C760">
        <v>0.19791</v>
      </c>
    </row>
    <row r="761" spans="1:3" x14ac:dyDescent="0.3">
      <c r="A761">
        <v>1</v>
      </c>
      <c r="B761">
        <v>760</v>
      </c>
      <c r="C761">
        <v>0.19633</v>
      </c>
    </row>
    <row r="762" spans="1:3" x14ac:dyDescent="0.3">
      <c r="A762">
        <v>1</v>
      </c>
      <c r="B762">
        <v>761</v>
      </c>
      <c r="C762">
        <v>0.19933000000000001</v>
      </c>
    </row>
    <row r="763" spans="1:3" x14ac:dyDescent="0.3">
      <c r="A763">
        <v>1</v>
      </c>
      <c r="B763">
        <v>762</v>
      </c>
      <c r="C763">
        <v>0.19545000000000001</v>
      </c>
    </row>
    <row r="764" spans="1:3" x14ac:dyDescent="0.3">
      <c r="A764">
        <v>1</v>
      </c>
      <c r="B764">
        <v>763</v>
      </c>
      <c r="C764">
        <v>0.19161</v>
      </c>
    </row>
    <row r="765" spans="1:3" x14ac:dyDescent="0.3">
      <c r="A765">
        <v>1</v>
      </c>
      <c r="B765">
        <v>764</v>
      </c>
      <c r="C765">
        <v>0.19233</v>
      </c>
    </row>
    <row r="766" spans="1:3" x14ac:dyDescent="0.3">
      <c r="A766">
        <v>1</v>
      </c>
      <c r="B766">
        <v>765</v>
      </c>
      <c r="C766">
        <v>0.19567000000000001</v>
      </c>
    </row>
    <row r="767" spans="1:3" x14ac:dyDescent="0.3">
      <c r="A767">
        <v>1</v>
      </c>
      <c r="B767">
        <v>766</v>
      </c>
      <c r="C767">
        <v>0.19822999999999999</v>
      </c>
    </row>
    <row r="768" spans="1:3" x14ac:dyDescent="0.3">
      <c r="A768">
        <v>1</v>
      </c>
      <c r="B768">
        <v>767</v>
      </c>
      <c r="C768">
        <v>0.20230999999999999</v>
      </c>
    </row>
    <row r="769" spans="1:3" x14ac:dyDescent="0.3">
      <c r="A769">
        <v>1</v>
      </c>
      <c r="B769">
        <v>768</v>
      </c>
      <c r="C769">
        <v>0.20097999999999999</v>
      </c>
    </row>
    <row r="770" spans="1:3" x14ac:dyDescent="0.3">
      <c r="A770">
        <v>1</v>
      </c>
      <c r="B770">
        <v>769</v>
      </c>
      <c r="C770">
        <v>0.19792000000000001</v>
      </c>
    </row>
    <row r="771" spans="1:3" x14ac:dyDescent="0.3">
      <c r="A771">
        <v>1</v>
      </c>
      <c r="B771">
        <v>770</v>
      </c>
      <c r="C771">
        <v>0.19452</v>
      </c>
    </row>
    <row r="772" spans="1:3" x14ac:dyDescent="0.3">
      <c r="A772">
        <v>1</v>
      </c>
      <c r="B772">
        <v>771</v>
      </c>
      <c r="C772">
        <v>0.19336</v>
      </c>
    </row>
    <row r="773" spans="1:3" x14ac:dyDescent="0.3">
      <c r="A773">
        <v>1</v>
      </c>
      <c r="B773">
        <v>772</v>
      </c>
      <c r="C773">
        <v>0.19463</v>
      </c>
    </row>
    <row r="774" spans="1:3" x14ac:dyDescent="0.3">
      <c r="A774">
        <v>1</v>
      </c>
      <c r="B774">
        <v>773</v>
      </c>
      <c r="C774">
        <v>0.20241999999999999</v>
      </c>
    </row>
    <row r="775" spans="1:3" x14ac:dyDescent="0.3">
      <c r="A775">
        <v>1</v>
      </c>
      <c r="B775">
        <v>774</v>
      </c>
      <c r="C775">
        <v>0.19989000000000001</v>
      </c>
    </row>
    <row r="776" spans="1:3" x14ac:dyDescent="0.3">
      <c r="A776">
        <v>1</v>
      </c>
      <c r="B776">
        <v>775</v>
      </c>
      <c r="C776">
        <v>0.20013</v>
      </c>
    </row>
    <row r="777" spans="1:3" x14ac:dyDescent="0.3">
      <c r="A777">
        <v>1</v>
      </c>
      <c r="B777">
        <v>776</v>
      </c>
      <c r="C777">
        <v>0.19883999999999999</v>
      </c>
    </row>
    <row r="778" spans="1:3" x14ac:dyDescent="0.3">
      <c r="A778">
        <v>1</v>
      </c>
      <c r="B778">
        <v>777</v>
      </c>
      <c r="C778">
        <v>0.19966</v>
      </c>
    </row>
    <row r="779" spans="1:3" x14ac:dyDescent="0.3">
      <c r="A779">
        <v>1</v>
      </c>
      <c r="B779">
        <v>778</v>
      </c>
      <c r="C779">
        <v>0.20183000000000001</v>
      </c>
    </row>
    <row r="780" spans="1:3" x14ac:dyDescent="0.3">
      <c r="A780">
        <v>1</v>
      </c>
      <c r="B780">
        <v>779</v>
      </c>
      <c r="C780">
        <v>0.20202999999999999</v>
      </c>
    </row>
    <row r="781" spans="1:3" x14ac:dyDescent="0.3">
      <c r="A781">
        <v>1</v>
      </c>
      <c r="B781">
        <v>780</v>
      </c>
      <c r="C781">
        <v>0.19803000000000001</v>
      </c>
    </row>
    <row r="782" spans="1:3" x14ac:dyDescent="0.3">
      <c r="A782">
        <v>1</v>
      </c>
      <c r="B782">
        <v>781</v>
      </c>
      <c r="C782">
        <v>0.19373000000000001</v>
      </c>
    </row>
    <row r="783" spans="1:3" x14ac:dyDescent="0.3">
      <c r="A783">
        <v>1</v>
      </c>
      <c r="B783">
        <v>782</v>
      </c>
      <c r="C783">
        <v>0.18955</v>
      </c>
    </row>
    <row r="784" spans="1:3" x14ac:dyDescent="0.3">
      <c r="A784">
        <v>1</v>
      </c>
      <c r="B784">
        <v>783</v>
      </c>
      <c r="C784">
        <v>0.18611</v>
      </c>
    </row>
    <row r="785" spans="1:3" x14ac:dyDescent="0.3">
      <c r="A785">
        <v>1</v>
      </c>
      <c r="B785">
        <v>784</v>
      </c>
      <c r="C785">
        <v>0.1867</v>
      </c>
    </row>
    <row r="786" spans="1:3" x14ac:dyDescent="0.3">
      <c r="A786">
        <v>1</v>
      </c>
      <c r="B786">
        <v>785</v>
      </c>
      <c r="C786">
        <v>0.19466</v>
      </c>
    </row>
    <row r="787" spans="1:3" x14ac:dyDescent="0.3">
      <c r="A787">
        <v>1</v>
      </c>
      <c r="B787">
        <v>786</v>
      </c>
      <c r="C787">
        <v>0.19244</v>
      </c>
    </row>
    <row r="788" spans="1:3" x14ac:dyDescent="0.3">
      <c r="A788">
        <v>1</v>
      </c>
      <c r="B788">
        <v>787</v>
      </c>
      <c r="C788">
        <v>0.18989</v>
      </c>
    </row>
    <row r="789" spans="1:3" x14ac:dyDescent="0.3">
      <c r="A789">
        <v>1</v>
      </c>
      <c r="B789">
        <v>788</v>
      </c>
      <c r="C789">
        <v>0.19353000000000001</v>
      </c>
    </row>
    <row r="790" spans="1:3" x14ac:dyDescent="0.3">
      <c r="A790">
        <v>1</v>
      </c>
      <c r="B790">
        <v>789</v>
      </c>
      <c r="C790">
        <v>0.19913</v>
      </c>
    </row>
    <row r="791" spans="1:3" x14ac:dyDescent="0.3">
      <c r="A791">
        <v>1</v>
      </c>
      <c r="B791">
        <v>790</v>
      </c>
      <c r="C791">
        <v>0.20313000000000001</v>
      </c>
    </row>
    <row r="792" spans="1:3" x14ac:dyDescent="0.3">
      <c r="A792">
        <v>1</v>
      </c>
      <c r="B792">
        <v>791</v>
      </c>
      <c r="C792">
        <v>0.20574999999999999</v>
      </c>
    </row>
    <row r="793" spans="1:3" x14ac:dyDescent="0.3">
      <c r="A793">
        <v>1</v>
      </c>
      <c r="B793">
        <v>792</v>
      </c>
      <c r="C793">
        <v>0.20633000000000001</v>
      </c>
    </row>
    <row r="794" spans="1:3" x14ac:dyDescent="0.3">
      <c r="A794">
        <v>1</v>
      </c>
      <c r="B794">
        <v>793</v>
      </c>
      <c r="C794">
        <v>0.20488000000000001</v>
      </c>
    </row>
    <row r="795" spans="1:3" x14ac:dyDescent="0.3">
      <c r="A795">
        <v>1</v>
      </c>
      <c r="B795">
        <v>794</v>
      </c>
      <c r="C795">
        <v>0.20205000000000001</v>
      </c>
    </row>
    <row r="796" spans="1:3" x14ac:dyDescent="0.3">
      <c r="A796">
        <v>1</v>
      </c>
      <c r="B796">
        <v>795</v>
      </c>
      <c r="C796">
        <v>0.19988</v>
      </c>
    </row>
    <row r="797" spans="1:3" x14ac:dyDescent="0.3">
      <c r="A797">
        <v>1</v>
      </c>
      <c r="B797">
        <v>796</v>
      </c>
      <c r="C797">
        <v>0.20108999999999999</v>
      </c>
    </row>
    <row r="798" spans="1:3" x14ac:dyDescent="0.3">
      <c r="A798">
        <v>1</v>
      </c>
      <c r="B798">
        <v>797</v>
      </c>
      <c r="C798">
        <v>0.20544999999999999</v>
      </c>
    </row>
    <row r="799" spans="1:3" x14ac:dyDescent="0.3">
      <c r="A799">
        <v>1</v>
      </c>
      <c r="B799">
        <v>798</v>
      </c>
      <c r="C799">
        <v>0.20152999999999999</v>
      </c>
    </row>
    <row r="800" spans="1:3" x14ac:dyDescent="0.3">
      <c r="A800">
        <v>1</v>
      </c>
      <c r="B800">
        <v>799</v>
      </c>
      <c r="C800">
        <v>0.19814000000000001</v>
      </c>
    </row>
    <row r="801" spans="1:3" x14ac:dyDescent="0.3">
      <c r="A801">
        <v>1</v>
      </c>
      <c r="B801">
        <v>800</v>
      </c>
      <c r="C801">
        <v>0.20191000000000001</v>
      </c>
    </row>
    <row r="802" spans="1:3" x14ac:dyDescent="0.3">
      <c r="A802">
        <v>1</v>
      </c>
      <c r="B802">
        <v>801</v>
      </c>
      <c r="C802">
        <v>0.20752000000000001</v>
      </c>
    </row>
    <row r="803" spans="1:3" x14ac:dyDescent="0.3">
      <c r="A803">
        <v>1</v>
      </c>
      <c r="B803">
        <v>802</v>
      </c>
      <c r="C803">
        <v>0.21343999999999999</v>
      </c>
    </row>
    <row r="804" spans="1:3" x14ac:dyDescent="0.3">
      <c r="A804">
        <v>1</v>
      </c>
      <c r="B804">
        <v>803</v>
      </c>
      <c r="C804">
        <v>0.215</v>
      </c>
    </row>
    <row r="805" spans="1:3" x14ac:dyDescent="0.3">
      <c r="A805">
        <v>1</v>
      </c>
      <c r="B805">
        <v>804</v>
      </c>
      <c r="C805">
        <v>0.21407999999999999</v>
      </c>
    </row>
    <row r="806" spans="1:3" x14ac:dyDescent="0.3">
      <c r="A806">
        <v>1</v>
      </c>
      <c r="B806">
        <v>805</v>
      </c>
      <c r="C806">
        <v>0.21154999999999999</v>
      </c>
    </row>
    <row r="807" spans="1:3" x14ac:dyDescent="0.3">
      <c r="A807">
        <v>1</v>
      </c>
      <c r="B807">
        <v>806</v>
      </c>
      <c r="C807">
        <v>0.20771999999999999</v>
      </c>
    </row>
    <row r="808" spans="1:3" x14ac:dyDescent="0.3">
      <c r="A808">
        <v>1</v>
      </c>
      <c r="B808">
        <v>807</v>
      </c>
      <c r="C808">
        <v>0.20397999999999999</v>
      </c>
    </row>
    <row r="809" spans="1:3" x14ac:dyDescent="0.3">
      <c r="A809">
        <v>1</v>
      </c>
      <c r="B809">
        <v>808</v>
      </c>
      <c r="C809">
        <v>0.20405000000000001</v>
      </c>
    </row>
    <row r="810" spans="1:3" x14ac:dyDescent="0.3">
      <c r="A810">
        <v>1</v>
      </c>
      <c r="B810">
        <v>809</v>
      </c>
      <c r="C810">
        <v>0.21021999999999999</v>
      </c>
    </row>
    <row r="811" spans="1:3" x14ac:dyDescent="0.3">
      <c r="A811">
        <v>1</v>
      </c>
      <c r="B811">
        <v>810</v>
      </c>
      <c r="C811">
        <v>0.20613000000000001</v>
      </c>
    </row>
    <row r="812" spans="1:3" x14ac:dyDescent="0.3">
      <c r="A812">
        <v>1</v>
      </c>
      <c r="B812">
        <v>811</v>
      </c>
      <c r="C812">
        <v>0.20338000000000001</v>
      </c>
    </row>
    <row r="813" spans="1:3" x14ac:dyDescent="0.3">
      <c r="A813">
        <v>1</v>
      </c>
      <c r="B813">
        <v>812</v>
      </c>
      <c r="C813">
        <v>0.20455000000000001</v>
      </c>
    </row>
    <row r="814" spans="1:3" x14ac:dyDescent="0.3">
      <c r="A814">
        <v>1</v>
      </c>
      <c r="B814">
        <v>813</v>
      </c>
      <c r="C814">
        <v>0.20921999999999999</v>
      </c>
    </row>
    <row r="815" spans="1:3" x14ac:dyDescent="0.3">
      <c r="A815">
        <v>1</v>
      </c>
      <c r="B815">
        <v>814</v>
      </c>
      <c r="C815">
        <v>0.21276999999999999</v>
      </c>
    </row>
    <row r="816" spans="1:3" x14ac:dyDescent="0.3">
      <c r="A816">
        <v>1</v>
      </c>
      <c r="B816">
        <v>815</v>
      </c>
      <c r="C816">
        <v>0.21093999999999999</v>
      </c>
    </row>
    <row r="817" spans="1:3" x14ac:dyDescent="0.3">
      <c r="A817">
        <v>1</v>
      </c>
      <c r="B817">
        <v>816</v>
      </c>
      <c r="C817">
        <v>0.20946999999999999</v>
      </c>
    </row>
    <row r="818" spans="1:3" x14ac:dyDescent="0.3">
      <c r="A818">
        <v>1</v>
      </c>
      <c r="B818">
        <v>817</v>
      </c>
      <c r="C818">
        <v>0.20721999999999999</v>
      </c>
    </row>
    <row r="819" spans="1:3" x14ac:dyDescent="0.3">
      <c r="A819">
        <v>1</v>
      </c>
      <c r="B819">
        <v>818</v>
      </c>
      <c r="C819">
        <v>0.20330000000000001</v>
      </c>
    </row>
    <row r="820" spans="1:3" x14ac:dyDescent="0.3">
      <c r="A820">
        <v>1</v>
      </c>
      <c r="B820">
        <v>819</v>
      </c>
      <c r="C820">
        <v>0.19933999999999999</v>
      </c>
    </row>
    <row r="821" spans="1:3" x14ac:dyDescent="0.3">
      <c r="A821">
        <v>1</v>
      </c>
      <c r="B821">
        <v>820</v>
      </c>
      <c r="C821">
        <v>0.20322999999999999</v>
      </c>
    </row>
    <row r="822" spans="1:3" x14ac:dyDescent="0.3">
      <c r="A822">
        <v>1</v>
      </c>
      <c r="B822">
        <v>821</v>
      </c>
      <c r="C822">
        <v>0.19897999999999999</v>
      </c>
    </row>
    <row r="823" spans="1:3" x14ac:dyDescent="0.3">
      <c r="A823">
        <v>1</v>
      </c>
      <c r="B823">
        <v>822</v>
      </c>
      <c r="C823">
        <v>0.19388</v>
      </c>
    </row>
    <row r="824" spans="1:3" x14ac:dyDescent="0.3">
      <c r="A824">
        <v>1</v>
      </c>
      <c r="B824">
        <v>823</v>
      </c>
      <c r="C824">
        <v>0.19026999999999999</v>
      </c>
    </row>
    <row r="825" spans="1:3" x14ac:dyDescent="0.3">
      <c r="A825">
        <v>1</v>
      </c>
      <c r="B825">
        <v>824</v>
      </c>
      <c r="C825">
        <v>0.19209000000000001</v>
      </c>
    </row>
    <row r="826" spans="1:3" x14ac:dyDescent="0.3">
      <c r="A826">
        <v>1</v>
      </c>
      <c r="B826">
        <v>825</v>
      </c>
      <c r="C826">
        <v>0.19506000000000001</v>
      </c>
    </row>
    <row r="827" spans="1:3" x14ac:dyDescent="0.3">
      <c r="A827">
        <v>1</v>
      </c>
      <c r="B827">
        <v>826</v>
      </c>
      <c r="C827">
        <v>0.19719999999999999</v>
      </c>
    </row>
    <row r="828" spans="1:3" x14ac:dyDescent="0.3">
      <c r="A828">
        <v>1</v>
      </c>
      <c r="B828">
        <v>827</v>
      </c>
      <c r="C828">
        <v>0.19927</v>
      </c>
    </row>
    <row r="829" spans="1:3" x14ac:dyDescent="0.3">
      <c r="A829">
        <v>1</v>
      </c>
      <c r="B829">
        <v>828</v>
      </c>
      <c r="C829">
        <v>0.19728000000000001</v>
      </c>
    </row>
    <row r="830" spans="1:3" x14ac:dyDescent="0.3">
      <c r="A830">
        <v>1</v>
      </c>
      <c r="B830">
        <v>829</v>
      </c>
      <c r="C830">
        <v>0.19553000000000001</v>
      </c>
    </row>
    <row r="831" spans="1:3" x14ac:dyDescent="0.3">
      <c r="A831">
        <v>1</v>
      </c>
      <c r="B831">
        <v>830</v>
      </c>
      <c r="C831">
        <v>0.19472999999999999</v>
      </c>
    </row>
    <row r="832" spans="1:3" x14ac:dyDescent="0.3">
      <c r="A832">
        <v>1</v>
      </c>
      <c r="B832">
        <v>831</v>
      </c>
      <c r="C832">
        <v>0.19327</v>
      </c>
    </row>
    <row r="833" spans="1:3" x14ac:dyDescent="0.3">
      <c r="A833">
        <v>1</v>
      </c>
      <c r="B833">
        <v>832</v>
      </c>
      <c r="C833">
        <v>0.20322000000000001</v>
      </c>
    </row>
    <row r="834" spans="1:3" x14ac:dyDescent="0.3">
      <c r="A834">
        <v>1</v>
      </c>
      <c r="B834">
        <v>833</v>
      </c>
      <c r="C834">
        <v>0.20133000000000001</v>
      </c>
    </row>
    <row r="835" spans="1:3" x14ac:dyDescent="0.3">
      <c r="A835">
        <v>1</v>
      </c>
      <c r="B835">
        <v>834</v>
      </c>
      <c r="C835">
        <v>0.19855999999999999</v>
      </c>
    </row>
    <row r="836" spans="1:3" x14ac:dyDescent="0.3">
      <c r="A836">
        <v>1</v>
      </c>
      <c r="B836">
        <v>835</v>
      </c>
      <c r="C836">
        <v>0.19427</v>
      </c>
    </row>
    <row r="837" spans="1:3" x14ac:dyDescent="0.3">
      <c r="A837">
        <v>1</v>
      </c>
      <c r="B837">
        <v>836</v>
      </c>
      <c r="C837">
        <v>0.19702</v>
      </c>
    </row>
    <row r="838" spans="1:3" x14ac:dyDescent="0.3">
      <c r="A838">
        <v>1</v>
      </c>
      <c r="B838">
        <v>837</v>
      </c>
      <c r="C838">
        <v>0.20172999999999999</v>
      </c>
    </row>
    <row r="839" spans="1:3" x14ac:dyDescent="0.3">
      <c r="A839">
        <v>1</v>
      </c>
      <c r="B839">
        <v>838</v>
      </c>
      <c r="C839">
        <v>0.20488999999999999</v>
      </c>
    </row>
    <row r="840" spans="1:3" x14ac:dyDescent="0.3">
      <c r="A840">
        <v>1</v>
      </c>
      <c r="B840">
        <v>839</v>
      </c>
      <c r="C840">
        <v>0.20699999999999999</v>
      </c>
    </row>
    <row r="841" spans="1:3" x14ac:dyDescent="0.3">
      <c r="A841">
        <v>1</v>
      </c>
      <c r="B841">
        <v>840</v>
      </c>
      <c r="C841">
        <v>0.20616999999999999</v>
      </c>
    </row>
    <row r="842" spans="1:3" x14ac:dyDescent="0.3">
      <c r="A842">
        <v>1</v>
      </c>
      <c r="B842">
        <v>841</v>
      </c>
      <c r="C842">
        <v>0.20041999999999999</v>
      </c>
    </row>
    <row r="843" spans="1:3" x14ac:dyDescent="0.3">
      <c r="A843">
        <v>1</v>
      </c>
      <c r="B843">
        <v>842</v>
      </c>
      <c r="C843">
        <v>0.19436999999999999</v>
      </c>
    </row>
    <row r="844" spans="1:3" x14ac:dyDescent="0.3">
      <c r="A844">
        <v>1</v>
      </c>
      <c r="B844">
        <v>843</v>
      </c>
      <c r="C844">
        <v>0.18942000000000001</v>
      </c>
    </row>
    <row r="845" spans="1:3" x14ac:dyDescent="0.3">
      <c r="A845">
        <v>1</v>
      </c>
      <c r="B845">
        <v>844</v>
      </c>
      <c r="C845">
        <v>0.20152999999999999</v>
      </c>
    </row>
    <row r="846" spans="1:3" x14ac:dyDescent="0.3">
      <c r="A846">
        <v>1</v>
      </c>
      <c r="B846">
        <v>845</v>
      </c>
      <c r="C846">
        <v>0.19703000000000001</v>
      </c>
    </row>
    <row r="847" spans="1:3" x14ac:dyDescent="0.3">
      <c r="A847">
        <v>1</v>
      </c>
      <c r="B847">
        <v>846</v>
      </c>
      <c r="C847">
        <v>0.19259000000000001</v>
      </c>
    </row>
    <row r="848" spans="1:3" x14ac:dyDescent="0.3">
      <c r="A848">
        <v>1</v>
      </c>
      <c r="B848">
        <v>847</v>
      </c>
      <c r="C848">
        <v>0.19070000000000001</v>
      </c>
    </row>
    <row r="849" spans="1:3" x14ac:dyDescent="0.3">
      <c r="A849">
        <v>1</v>
      </c>
      <c r="B849">
        <v>848</v>
      </c>
      <c r="C849">
        <v>0.19133</v>
      </c>
    </row>
    <row r="850" spans="1:3" x14ac:dyDescent="0.3">
      <c r="A850">
        <v>1</v>
      </c>
      <c r="B850">
        <v>849</v>
      </c>
      <c r="C850">
        <v>0.19233</v>
      </c>
    </row>
    <row r="851" spans="1:3" x14ac:dyDescent="0.3">
      <c r="A851">
        <v>1</v>
      </c>
      <c r="B851">
        <v>850</v>
      </c>
      <c r="C851">
        <v>0.19683</v>
      </c>
    </row>
    <row r="852" spans="1:3" x14ac:dyDescent="0.3">
      <c r="A852">
        <v>1</v>
      </c>
      <c r="B852">
        <v>851</v>
      </c>
      <c r="C852">
        <v>0.19830999999999999</v>
      </c>
    </row>
    <row r="853" spans="1:3" x14ac:dyDescent="0.3">
      <c r="A853">
        <v>1</v>
      </c>
      <c r="B853">
        <v>852</v>
      </c>
      <c r="C853">
        <v>0.19952</v>
      </c>
    </row>
    <row r="854" spans="1:3" x14ac:dyDescent="0.3">
      <c r="A854">
        <v>1</v>
      </c>
      <c r="B854">
        <v>853</v>
      </c>
      <c r="C854">
        <v>0.19914000000000001</v>
      </c>
    </row>
    <row r="855" spans="1:3" x14ac:dyDescent="0.3">
      <c r="A855">
        <v>1</v>
      </c>
      <c r="B855">
        <v>854</v>
      </c>
      <c r="C855">
        <v>0.19703000000000001</v>
      </c>
    </row>
    <row r="856" spans="1:3" x14ac:dyDescent="0.3">
      <c r="A856">
        <v>1</v>
      </c>
      <c r="B856">
        <v>855</v>
      </c>
      <c r="C856">
        <v>0.1948</v>
      </c>
    </row>
    <row r="857" spans="1:3" x14ac:dyDescent="0.3">
      <c r="A857">
        <v>1</v>
      </c>
      <c r="B857">
        <v>856</v>
      </c>
      <c r="C857">
        <v>0.19869000000000001</v>
      </c>
    </row>
    <row r="858" spans="1:3" x14ac:dyDescent="0.3">
      <c r="A858">
        <v>1</v>
      </c>
      <c r="B858">
        <v>857</v>
      </c>
      <c r="C858">
        <v>0.19491</v>
      </c>
    </row>
    <row r="859" spans="1:3" x14ac:dyDescent="0.3">
      <c r="A859">
        <v>1</v>
      </c>
      <c r="B859">
        <v>858</v>
      </c>
      <c r="C859">
        <v>0.19070000000000001</v>
      </c>
    </row>
    <row r="860" spans="1:3" x14ac:dyDescent="0.3">
      <c r="A860">
        <v>1</v>
      </c>
      <c r="B860">
        <v>859</v>
      </c>
      <c r="C860">
        <v>0.19097</v>
      </c>
    </row>
    <row r="861" spans="1:3" x14ac:dyDescent="0.3">
      <c r="A861">
        <v>1</v>
      </c>
      <c r="B861">
        <v>860</v>
      </c>
      <c r="C861">
        <v>0.19550000000000001</v>
      </c>
    </row>
    <row r="862" spans="1:3" x14ac:dyDescent="0.3">
      <c r="A862">
        <v>1</v>
      </c>
      <c r="B862">
        <v>861</v>
      </c>
      <c r="C862">
        <v>0.19914000000000001</v>
      </c>
    </row>
    <row r="863" spans="1:3" x14ac:dyDescent="0.3">
      <c r="A863">
        <v>1</v>
      </c>
      <c r="B863">
        <v>862</v>
      </c>
      <c r="C863">
        <v>0.20433000000000001</v>
      </c>
    </row>
    <row r="864" spans="1:3" x14ac:dyDescent="0.3">
      <c r="A864">
        <v>1</v>
      </c>
      <c r="B864">
        <v>863</v>
      </c>
      <c r="C864">
        <v>0.20885999999999999</v>
      </c>
    </row>
    <row r="865" spans="1:3" x14ac:dyDescent="0.3">
      <c r="A865">
        <v>1</v>
      </c>
      <c r="B865">
        <v>864</v>
      </c>
      <c r="C865">
        <v>0.21098</v>
      </c>
    </row>
    <row r="866" spans="1:3" x14ac:dyDescent="0.3">
      <c r="A866">
        <v>1</v>
      </c>
      <c r="B866">
        <v>865</v>
      </c>
      <c r="C866">
        <v>0.21096999999999999</v>
      </c>
    </row>
    <row r="867" spans="1:3" x14ac:dyDescent="0.3">
      <c r="A867">
        <v>1</v>
      </c>
      <c r="B867">
        <v>866</v>
      </c>
      <c r="C867">
        <v>0.21146999999999999</v>
      </c>
    </row>
    <row r="868" spans="1:3" x14ac:dyDescent="0.3">
      <c r="A868">
        <v>1</v>
      </c>
      <c r="B868">
        <v>867</v>
      </c>
      <c r="C868">
        <v>0.21077000000000001</v>
      </c>
    </row>
    <row r="869" spans="1:3" x14ac:dyDescent="0.3">
      <c r="A869">
        <v>1</v>
      </c>
      <c r="B869">
        <v>868</v>
      </c>
      <c r="C869">
        <v>0.2172</v>
      </c>
    </row>
    <row r="870" spans="1:3" x14ac:dyDescent="0.3">
      <c r="A870">
        <v>1</v>
      </c>
      <c r="B870">
        <v>869</v>
      </c>
      <c r="C870">
        <v>0.21029999999999999</v>
      </c>
    </row>
    <row r="871" spans="1:3" x14ac:dyDescent="0.3">
      <c r="A871">
        <v>1</v>
      </c>
      <c r="B871">
        <v>870</v>
      </c>
      <c r="C871">
        <v>0.20924999999999999</v>
      </c>
    </row>
    <row r="872" spans="1:3" x14ac:dyDescent="0.3">
      <c r="A872">
        <v>1</v>
      </c>
      <c r="B872">
        <v>871</v>
      </c>
      <c r="C872">
        <v>0.21412999999999999</v>
      </c>
    </row>
    <row r="873" spans="1:3" x14ac:dyDescent="0.3">
      <c r="A873">
        <v>1</v>
      </c>
      <c r="B873">
        <v>872</v>
      </c>
      <c r="C873">
        <v>0.21948000000000001</v>
      </c>
    </row>
    <row r="874" spans="1:3" x14ac:dyDescent="0.3">
      <c r="A874">
        <v>1</v>
      </c>
      <c r="B874">
        <v>873</v>
      </c>
      <c r="C874">
        <v>0.22467000000000001</v>
      </c>
    </row>
    <row r="875" spans="1:3" x14ac:dyDescent="0.3">
      <c r="A875">
        <v>1</v>
      </c>
      <c r="B875">
        <v>874</v>
      </c>
      <c r="C875">
        <v>0.22877</v>
      </c>
    </row>
    <row r="876" spans="1:3" x14ac:dyDescent="0.3">
      <c r="A876">
        <v>1</v>
      </c>
      <c r="B876">
        <v>875</v>
      </c>
      <c r="C876">
        <v>0.22883000000000001</v>
      </c>
    </row>
    <row r="877" spans="1:3" x14ac:dyDescent="0.3">
      <c r="A877">
        <v>1</v>
      </c>
      <c r="B877">
        <v>876</v>
      </c>
      <c r="C877">
        <v>0.22772999999999999</v>
      </c>
    </row>
    <row r="878" spans="1:3" x14ac:dyDescent="0.3">
      <c r="A878">
        <v>1</v>
      </c>
      <c r="B878">
        <v>877</v>
      </c>
      <c r="C878">
        <v>0.48644999999999999</v>
      </c>
    </row>
    <row r="879" spans="1:3" x14ac:dyDescent="0.3">
      <c r="A879">
        <v>1</v>
      </c>
      <c r="B879">
        <v>878</v>
      </c>
      <c r="C879">
        <v>0.52688000000000001</v>
      </c>
    </row>
    <row r="880" spans="1:3" x14ac:dyDescent="0.3">
      <c r="A880">
        <v>1</v>
      </c>
      <c r="B880">
        <v>879</v>
      </c>
      <c r="C880">
        <v>0.39008999999999999</v>
      </c>
    </row>
    <row r="881" spans="1:3" x14ac:dyDescent="0.3">
      <c r="A881">
        <v>1</v>
      </c>
      <c r="B881">
        <v>880</v>
      </c>
      <c r="C881">
        <v>0.28732999999999997</v>
      </c>
    </row>
    <row r="882" spans="1:3" x14ac:dyDescent="0.3">
      <c r="A882">
        <v>1</v>
      </c>
      <c r="B882">
        <v>881</v>
      </c>
      <c r="C882">
        <v>0.24959000000000001</v>
      </c>
    </row>
    <row r="883" spans="1:3" x14ac:dyDescent="0.3">
      <c r="A883">
        <v>1</v>
      </c>
      <c r="B883">
        <v>882</v>
      </c>
      <c r="C883">
        <v>0.22642000000000001</v>
      </c>
    </row>
    <row r="884" spans="1:3" x14ac:dyDescent="0.3">
      <c r="A884">
        <v>1</v>
      </c>
      <c r="B884">
        <v>883</v>
      </c>
      <c r="C884">
        <v>0.21421999999999999</v>
      </c>
    </row>
    <row r="885" spans="1:3" x14ac:dyDescent="0.3">
      <c r="A885">
        <v>1</v>
      </c>
      <c r="B885">
        <v>884</v>
      </c>
      <c r="C885">
        <v>0.20810999999999999</v>
      </c>
    </row>
    <row r="886" spans="1:3" x14ac:dyDescent="0.3">
      <c r="A886">
        <v>1</v>
      </c>
      <c r="B886">
        <v>885</v>
      </c>
      <c r="C886">
        <v>0.20527000000000001</v>
      </c>
    </row>
    <row r="887" spans="1:3" x14ac:dyDescent="0.3">
      <c r="A887">
        <v>1</v>
      </c>
      <c r="B887">
        <v>886</v>
      </c>
      <c r="C887">
        <v>0.20388999999999999</v>
      </c>
    </row>
    <row r="888" spans="1:3" x14ac:dyDescent="0.3">
      <c r="A888">
        <v>1</v>
      </c>
      <c r="B888">
        <v>887</v>
      </c>
      <c r="C888">
        <v>0.20166999999999999</v>
      </c>
    </row>
    <row r="889" spans="1:3" x14ac:dyDescent="0.3">
      <c r="A889">
        <v>1</v>
      </c>
      <c r="B889">
        <v>888</v>
      </c>
      <c r="C889">
        <v>0.19841</v>
      </c>
    </row>
    <row r="890" spans="1:3" x14ac:dyDescent="0.3">
      <c r="A890">
        <v>1</v>
      </c>
      <c r="B890">
        <v>889</v>
      </c>
      <c r="C890">
        <v>0.19641</v>
      </c>
    </row>
    <row r="891" spans="1:3" x14ac:dyDescent="0.3">
      <c r="A891">
        <v>1</v>
      </c>
      <c r="B891">
        <v>890</v>
      </c>
      <c r="C891">
        <v>0.19142000000000001</v>
      </c>
    </row>
    <row r="892" spans="1:3" x14ac:dyDescent="0.3">
      <c r="A892">
        <v>1</v>
      </c>
      <c r="B892">
        <v>891</v>
      </c>
      <c r="C892">
        <v>0.19600000000000001</v>
      </c>
    </row>
    <row r="893" spans="1:3" x14ac:dyDescent="0.3">
      <c r="A893">
        <v>1</v>
      </c>
      <c r="B893">
        <v>892</v>
      </c>
      <c r="C893">
        <v>0.19339000000000001</v>
      </c>
    </row>
    <row r="894" spans="1:3" x14ac:dyDescent="0.3">
      <c r="A894">
        <v>1</v>
      </c>
      <c r="B894">
        <v>893</v>
      </c>
      <c r="C894">
        <v>0.18811</v>
      </c>
    </row>
    <row r="895" spans="1:3" x14ac:dyDescent="0.3">
      <c r="A895">
        <v>1</v>
      </c>
      <c r="B895">
        <v>894</v>
      </c>
      <c r="C895">
        <v>0.18371999999999999</v>
      </c>
    </row>
    <row r="896" spans="1:3" x14ac:dyDescent="0.3">
      <c r="A896">
        <v>1</v>
      </c>
      <c r="B896">
        <v>895</v>
      </c>
      <c r="C896">
        <v>0.17877999999999999</v>
      </c>
    </row>
    <row r="897" spans="1:3" x14ac:dyDescent="0.3">
      <c r="A897">
        <v>1</v>
      </c>
      <c r="B897">
        <v>896</v>
      </c>
      <c r="C897">
        <v>0.17938999999999999</v>
      </c>
    </row>
    <row r="898" spans="1:3" x14ac:dyDescent="0.3">
      <c r="A898">
        <v>1</v>
      </c>
      <c r="B898">
        <v>897</v>
      </c>
      <c r="C898">
        <v>0.18126999999999999</v>
      </c>
    </row>
    <row r="899" spans="1:3" x14ac:dyDescent="0.3">
      <c r="A899">
        <v>1</v>
      </c>
      <c r="B899">
        <v>898</v>
      </c>
      <c r="C899">
        <v>0.185</v>
      </c>
    </row>
    <row r="900" spans="1:3" x14ac:dyDescent="0.3">
      <c r="A900">
        <v>1</v>
      </c>
      <c r="B900">
        <v>899</v>
      </c>
      <c r="C900">
        <v>0.18823000000000001</v>
      </c>
    </row>
    <row r="901" spans="1:3" x14ac:dyDescent="0.3">
      <c r="A901">
        <v>1</v>
      </c>
      <c r="B901">
        <v>900</v>
      </c>
      <c r="C901">
        <v>0.18875</v>
      </c>
    </row>
    <row r="902" spans="1:3" x14ac:dyDescent="0.3">
      <c r="A902">
        <v>1</v>
      </c>
      <c r="B902">
        <v>901</v>
      </c>
      <c r="C902">
        <v>0.18492</v>
      </c>
    </row>
    <row r="903" spans="1:3" x14ac:dyDescent="0.3">
      <c r="A903">
        <v>1</v>
      </c>
      <c r="B903">
        <v>902</v>
      </c>
      <c r="C903">
        <v>0.18082999999999999</v>
      </c>
    </row>
    <row r="904" spans="1:3" x14ac:dyDescent="0.3">
      <c r="A904">
        <v>1</v>
      </c>
      <c r="B904">
        <v>903</v>
      </c>
      <c r="C904">
        <v>0.22955</v>
      </c>
    </row>
    <row r="905" spans="1:3" x14ac:dyDescent="0.3">
      <c r="A905">
        <v>1</v>
      </c>
      <c r="B905">
        <v>904</v>
      </c>
      <c r="C905">
        <v>0.24872</v>
      </c>
    </row>
    <row r="906" spans="1:3" x14ac:dyDescent="0.3">
      <c r="A906">
        <v>1</v>
      </c>
      <c r="B906">
        <v>905</v>
      </c>
      <c r="C906">
        <v>0.2233</v>
      </c>
    </row>
    <row r="907" spans="1:3" x14ac:dyDescent="0.3">
      <c r="A907">
        <v>1</v>
      </c>
      <c r="B907">
        <v>906</v>
      </c>
      <c r="C907">
        <v>0.20788999999999999</v>
      </c>
    </row>
    <row r="908" spans="1:3" x14ac:dyDescent="0.3">
      <c r="A908">
        <v>1</v>
      </c>
      <c r="B908">
        <v>907</v>
      </c>
      <c r="C908">
        <v>0.19544</v>
      </c>
    </row>
    <row r="909" spans="1:3" x14ac:dyDescent="0.3">
      <c r="A909">
        <v>1</v>
      </c>
      <c r="B909">
        <v>908</v>
      </c>
      <c r="C909">
        <v>0.18675</v>
      </c>
    </row>
    <row r="910" spans="1:3" x14ac:dyDescent="0.3">
      <c r="A910">
        <v>1</v>
      </c>
      <c r="B910">
        <v>909</v>
      </c>
      <c r="C910">
        <v>0.18431</v>
      </c>
    </row>
    <row r="911" spans="1:3" x14ac:dyDescent="0.3">
      <c r="A911">
        <v>1</v>
      </c>
      <c r="B911">
        <v>910</v>
      </c>
      <c r="C911">
        <v>0.18309</v>
      </c>
    </row>
    <row r="912" spans="1:3" x14ac:dyDescent="0.3">
      <c r="A912">
        <v>1</v>
      </c>
      <c r="B912">
        <v>911</v>
      </c>
      <c r="C912">
        <v>0.18387000000000001</v>
      </c>
    </row>
    <row r="913" spans="1:3" x14ac:dyDescent="0.3">
      <c r="A913">
        <v>1</v>
      </c>
      <c r="B913">
        <v>912</v>
      </c>
      <c r="C913">
        <v>0.18342</v>
      </c>
    </row>
    <row r="914" spans="1:3" x14ac:dyDescent="0.3">
      <c r="A914">
        <v>1</v>
      </c>
      <c r="B914">
        <v>913</v>
      </c>
      <c r="C914">
        <v>0.18</v>
      </c>
    </row>
    <row r="915" spans="1:3" x14ac:dyDescent="0.3">
      <c r="A915">
        <v>1</v>
      </c>
      <c r="B915">
        <v>914</v>
      </c>
      <c r="C915">
        <v>0.17552000000000001</v>
      </c>
    </row>
    <row r="916" spans="1:3" x14ac:dyDescent="0.3">
      <c r="A916">
        <v>1</v>
      </c>
      <c r="B916">
        <v>915</v>
      </c>
      <c r="C916">
        <v>0.17785999999999999</v>
      </c>
    </row>
    <row r="917" spans="1:3" x14ac:dyDescent="0.3">
      <c r="A917">
        <v>1</v>
      </c>
      <c r="B917">
        <v>916</v>
      </c>
      <c r="C917">
        <v>0.17981</v>
      </c>
    </row>
    <row r="918" spans="1:3" x14ac:dyDescent="0.3">
      <c r="A918">
        <v>1</v>
      </c>
      <c r="B918">
        <v>917</v>
      </c>
      <c r="C918">
        <v>0.17871999999999999</v>
      </c>
    </row>
    <row r="919" spans="1:3" x14ac:dyDescent="0.3">
      <c r="A919">
        <v>1</v>
      </c>
      <c r="B919">
        <v>918</v>
      </c>
      <c r="C919">
        <v>0.17644000000000001</v>
      </c>
    </row>
    <row r="920" spans="1:3" x14ac:dyDescent="0.3">
      <c r="A920">
        <v>1</v>
      </c>
      <c r="B920">
        <v>919</v>
      </c>
      <c r="C920">
        <v>0.17446999999999999</v>
      </c>
    </row>
    <row r="921" spans="1:3" x14ac:dyDescent="0.3">
      <c r="A921">
        <v>1</v>
      </c>
      <c r="B921">
        <v>920</v>
      </c>
      <c r="C921">
        <v>0.17205000000000001</v>
      </c>
    </row>
    <row r="922" spans="1:3" x14ac:dyDescent="0.3">
      <c r="A922">
        <v>1</v>
      </c>
      <c r="B922">
        <v>921</v>
      </c>
      <c r="C922">
        <v>0.17219999999999999</v>
      </c>
    </row>
    <row r="923" spans="1:3" x14ac:dyDescent="0.3">
      <c r="A923">
        <v>1</v>
      </c>
      <c r="B923">
        <v>922</v>
      </c>
      <c r="C923">
        <v>0.17399999999999999</v>
      </c>
    </row>
    <row r="924" spans="1:3" x14ac:dyDescent="0.3">
      <c r="A924">
        <v>1</v>
      </c>
      <c r="B924">
        <v>923</v>
      </c>
      <c r="C924">
        <v>0.17645</v>
      </c>
    </row>
    <row r="925" spans="1:3" x14ac:dyDescent="0.3">
      <c r="A925">
        <v>1</v>
      </c>
      <c r="B925">
        <v>924</v>
      </c>
      <c r="C925">
        <v>0.18068999999999999</v>
      </c>
    </row>
    <row r="926" spans="1:3" x14ac:dyDescent="0.3">
      <c r="A926">
        <v>1</v>
      </c>
      <c r="B926">
        <v>925</v>
      </c>
      <c r="C926">
        <v>0.18031</v>
      </c>
    </row>
    <row r="927" spans="1:3" x14ac:dyDescent="0.3">
      <c r="A927">
        <v>1</v>
      </c>
      <c r="B927">
        <v>926</v>
      </c>
      <c r="C927">
        <v>0.17818999999999999</v>
      </c>
    </row>
    <row r="928" spans="1:3" x14ac:dyDescent="0.3">
      <c r="A928">
        <v>1</v>
      </c>
      <c r="B928">
        <v>927</v>
      </c>
      <c r="C928">
        <v>0.17760999999999999</v>
      </c>
    </row>
    <row r="929" spans="1:3" x14ac:dyDescent="0.3">
      <c r="A929">
        <v>1</v>
      </c>
      <c r="B929">
        <v>928</v>
      </c>
      <c r="C929">
        <v>0.17827000000000001</v>
      </c>
    </row>
    <row r="930" spans="1:3" x14ac:dyDescent="0.3">
      <c r="A930">
        <v>1</v>
      </c>
      <c r="B930">
        <v>929</v>
      </c>
      <c r="C930">
        <v>0.17496999999999999</v>
      </c>
    </row>
    <row r="931" spans="1:3" x14ac:dyDescent="0.3">
      <c r="A931">
        <v>1</v>
      </c>
      <c r="B931">
        <v>930</v>
      </c>
      <c r="C931">
        <v>0.17208000000000001</v>
      </c>
    </row>
    <row r="932" spans="1:3" x14ac:dyDescent="0.3">
      <c r="A932">
        <v>1</v>
      </c>
      <c r="B932">
        <v>931</v>
      </c>
      <c r="C932">
        <v>0.17072000000000001</v>
      </c>
    </row>
    <row r="933" spans="1:3" x14ac:dyDescent="0.3">
      <c r="A933">
        <v>1</v>
      </c>
      <c r="B933">
        <v>932</v>
      </c>
      <c r="C933">
        <v>0.16797000000000001</v>
      </c>
    </row>
    <row r="934" spans="1:3" x14ac:dyDescent="0.3">
      <c r="A934">
        <v>1</v>
      </c>
      <c r="B934">
        <v>933</v>
      </c>
      <c r="C934">
        <v>0.16703000000000001</v>
      </c>
    </row>
    <row r="935" spans="1:3" x14ac:dyDescent="0.3">
      <c r="A935">
        <v>1</v>
      </c>
      <c r="B935">
        <v>934</v>
      </c>
      <c r="C935">
        <v>0.17130999999999999</v>
      </c>
    </row>
    <row r="936" spans="1:3" x14ac:dyDescent="0.3">
      <c r="A936">
        <v>1</v>
      </c>
      <c r="B936">
        <v>935</v>
      </c>
      <c r="C936">
        <v>0.17460999999999999</v>
      </c>
    </row>
    <row r="937" spans="1:3" x14ac:dyDescent="0.3">
      <c r="A937">
        <v>1</v>
      </c>
      <c r="B937">
        <v>936</v>
      </c>
      <c r="C937">
        <v>0.17773</v>
      </c>
    </row>
    <row r="938" spans="1:3" x14ac:dyDescent="0.3">
      <c r="A938">
        <v>1</v>
      </c>
      <c r="B938">
        <v>937</v>
      </c>
      <c r="C938">
        <v>0.18071999999999999</v>
      </c>
    </row>
    <row r="939" spans="1:3" x14ac:dyDescent="0.3">
      <c r="A939">
        <v>1</v>
      </c>
      <c r="B939">
        <v>938</v>
      </c>
      <c r="C939">
        <v>0.18068999999999999</v>
      </c>
    </row>
    <row r="940" spans="1:3" x14ac:dyDescent="0.3">
      <c r="A940">
        <v>1</v>
      </c>
      <c r="B940">
        <v>939</v>
      </c>
      <c r="C940">
        <v>0.17671999999999999</v>
      </c>
    </row>
    <row r="941" spans="1:3" x14ac:dyDescent="0.3">
      <c r="A941">
        <v>1</v>
      </c>
      <c r="B941">
        <v>940</v>
      </c>
      <c r="C941">
        <v>0.17893999999999999</v>
      </c>
    </row>
    <row r="942" spans="1:3" x14ac:dyDescent="0.3">
      <c r="A942">
        <v>1</v>
      </c>
      <c r="B942">
        <v>941</v>
      </c>
      <c r="C942">
        <v>0.18198</v>
      </c>
    </row>
    <row r="943" spans="1:3" x14ac:dyDescent="0.3">
      <c r="A943">
        <v>1</v>
      </c>
      <c r="B943">
        <v>942</v>
      </c>
      <c r="C943">
        <v>0.18028</v>
      </c>
    </row>
    <row r="944" spans="1:3" x14ac:dyDescent="0.3">
      <c r="A944">
        <v>1</v>
      </c>
      <c r="B944">
        <v>943</v>
      </c>
      <c r="C944">
        <v>0.17699999999999999</v>
      </c>
    </row>
    <row r="945" spans="1:3" x14ac:dyDescent="0.3">
      <c r="A945">
        <v>1</v>
      </c>
      <c r="B945">
        <v>944</v>
      </c>
      <c r="C945">
        <v>0.17422000000000001</v>
      </c>
    </row>
    <row r="946" spans="1:3" x14ac:dyDescent="0.3">
      <c r="A946">
        <v>1</v>
      </c>
      <c r="B946">
        <v>945</v>
      </c>
      <c r="C946">
        <v>0.17222999999999999</v>
      </c>
    </row>
    <row r="947" spans="1:3" x14ac:dyDescent="0.3">
      <c r="A947">
        <v>1</v>
      </c>
      <c r="B947">
        <v>946</v>
      </c>
      <c r="C947">
        <v>0.17316999999999999</v>
      </c>
    </row>
    <row r="948" spans="1:3" x14ac:dyDescent="0.3">
      <c r="A948">
        <v>1</v>
      </c>
      <c r="B948">
        <v>947</v>
      </c>
      <c r="C948">
        <v>0.17680000000000001</v>
      </c>
    </row>
    <row r="949" spans="1:3" x14ac:dyDescent="0.3">
      <c r="A949">
        <v>1</v>
      </c>
      <c r="B949">
        <v>948</v>
      </c>
      <c r="C949">
        <v>0.18148</v>
      </c>
    </row>
    <row r="950" spans="1:3" x14ac:dyDescent="0.3">
      <c r="A950">
        <v>1</v>
      </c>
      <c r="B950">
        <v>949</v>
      </c>
      <c r="C950">
        <v>0.18295</v>
      </c>
    </row>
    <row r="951" spans="1:3" x14ac:dyDescent="0.3">
      <c r="A951">
        <v>1</v>
      </c>
      <c r="B951">
        <v>950</v>
      </c>
      <c r="C951">
        <v>0.18124999999999999</v>
      </c>
    </row>
    <row r="952" spans="1:3" x14ac:dyDescent="0.3">
      <c r="A952">
        <v>1</v>
      </c>
      <c r="B952">
        <v>951</v>
      </c>
      <c r="C952">
        <v>0.17469999999999999</v>
      </c>
    </row>
    <row r="953" spans="1:3" x14ac:dyDescent="0.3">
      <c r="A953">
        <v>1</v>
      </c>
      <c r="B953">
        <v>952</v>
      </c>
      <c r="C953">
        <v>0.17688000000000001</v>
      </c>
    </row>
    <row r="954" spans="1:3" x14ac:dyDescent="0.3">
      <c r="A954">
        <v>1</v>
      </c>
      <c r="B954">
        <v>953</v>
      </c>
      <c r="C954">
        <v>0.18048</v>
      </c>
    </row>
    <row r="955" spans="1:3" x14ac:dyDescent="0.3">
      <c r="A955">
        <v>1</v>
      </c>
      <c r="B955">
        <v>954</v>
      </c>
      <c r="C955">
        <v>0.17929999999999999</v>
      </c>
    </row>
    <row r="956" spans="1:3" x14ac:dyDescent="0.3">
      <c r="A956">
        <v>1</v>
      </c>
      <c r="B956">
        <v>955</v>
      </c>
      <c r="C956">
        <v>0.17757999999999999</v>
      </c>
    </row>
    <row r="957" spans="1:3" x14ac:dyDescent="0.3">
      <c r="A957">
        <v>1</v>
      </c>
      <c r="B957">
        <v>956</v>
      </c>
      <c r="C957">
        <v>0.17344999999999999</v>
      </c>
    </row>
    <row r="958" spans="1:3" x14ac:dyDescent="0.3">
      <c r="A958">
        <v>1</v>
      </c>
      <c r="B958">
        <v>957</v>
      </c>
      <c r="C958">
        <v>0.16816999999999999</v>
      </c>
    </row>
    <row r="959" spans="1:3" x14ac:dyDescent="0.3">
      <c r="A959">
        <v>1</v>
      </c>
      <c r="B959">
        <v>958</v>
      </c>
      <c r="C959">
        <v>0.16855999999999999</v>
      </c>
    </row>
    <row r="960" spans="1:3" x14ac:dyDescent="0.3">
      <c r="A960">
        <v>1</v>
      </c>
      <c r="B960">
        <v>959</v>
      </c>
      <c r="C960">
        <v>0.17105000000000001</v>
      </c>
    </row>
    <row r="961" spans="1:3" x14ac:dyDescent="0.3">
      <c r="A961">
        <v>1</v>
      </c>
      <c r="B961">
        <v>960</v>
      </c>
      <c r="C961">
        <v>0.17491999999999999</v>
      </c>
    </row>
    <row r="962" spans="1:3" x14ac:dyDescent="0.3">
      <c r="A962">
        <v>1</v>
      </c>
      <c r="B962">
        <v>961</v>
      </c>
      <c r="C962">
        <v>0.17960999999999999</v>
      </c>
    </row>
    <row r="963" spans="1:3" x14ac:dyDescent="0.3">
      <c r="A963">
        <v>1</v>
      </c>
      <c r="B963">
        <v>962</v>
      </c>
      <c r="C963">
        <v>0.17083000000000001</v>
      </c>
    </row>
    <row r="964" spans="1:3" x14ac:dyDescent="0.3">
      <c r="A964">
        <v>1</v>
      </c>
      <c r="B964">
        <v>963</v>
      </c>
      <c r="C964">
        <v>0.17236000000000001</v>
      </c>
    </row>
    <row r="965" spans="1:3" x14ac:dyDescent="0.3">
      <c r="A965">
        <v>1</v>
      </c>
      <c r="B965">
        <v>964</v>
      </c>
      <c r="C965">
        <v>0.17596999999999999</v>
      </c>
    </row>
    <row r="966" spans="1:3" x14ac:dyDescent="0.3">
      <c r="A966">
        <v>1</v>
      </c>
      <c r="B966">
        <v>965</v>
      </c>
      <c r="C966">
        <v>0.17860999999999999</v>
      </c>
    </row>
    <row r="967" spans="1:3" x14ac:dyDescent="0.3">
      <c r="A967">
        <v>1</v>
      </c>
      <c r="B967">
        <v>966</v>
      </c>
      <c r="C967">
        <v>0.18164</v>
      </c>
    </row>
    <row r="968" spans="1:3" x14ac:dyDescent="0.3">
      <c r="A968">
        <v>1</v>
      </c>
      <c r="B968">
        <v>967</v>
      </c>
      <c r="C968">
        <v>0.17909</v>
      </c>
    </row>
    <row r="969" spans="1:3" x14ac:dyDescent="0.3">
      <c r="A969">
        <v>1</v>
      </c>
      <c r="B969">
        <v>968</v>
      </c>
      <c r="C969">
        <v>0.17763000000000001</v>
      </c>
    </row>
    <row r="970" spans="1:3" x14ac:dyDescent="0.3">
      <c r="A970">
        <v>1</v>
      </c>
      <c r="B970">
        <v>969</v>
      </c>
      <c r="C970">
        <v>0.17496999999999999</v>
      </c>
    </row>
    <row r="971" spans="1:3" x14ac:dyDescent="0.3">
      <c r="A971">
        <v>1</v>
      </c>
      <c r="B971">
        <v>970</v>
      </c>
      <c r="C971">
        <v>0.17258000000000001</v>
      </c>
    </row>
    <row r="972" spans="1:3" x14ac:dyDescent="0.3">
      <c r="A972">
        <v>1</v>
      </c>
      <c r="B972">
        <v>971</v>
      </c>
      <c r="C972">
        <v>0.17516000000000001</v>
      </c>
    </row>
    <row r="973" spans="1:3" x14ac:dyDescent="0.3">
      <c r="A973">
        <v>1</v>
      </c>
      <c r="B973">
        <v>972</v>
      </c>
      <c r="C973">
        <v>0.17619000000000001</v>
      </c>
    </row>
    <row r="974" spans="1:3" x14ac:dyDescent="0.3">
      <c r="A974">
        <v>1</v>
      </c>
      <c r="B974">
        <v>973</v>
      </c>
      <c r="C974">
        <v>0.18298</v>
      </c>
    </row>
    <row r="975" spans="1:3" x14ac:dyDescent="0.3">
      <c r="A975">
        <v>1</v>
      </c>
      <c r="B975">
        <v>974</v>
      </c>
      <c r="C975">
        <v>0.18583</v>
      </c>
    </row>
    <row r="976" spans="1:3" x14ac:dyDescent="0.3">
      <c r="A976">
        <v>1</v>
      </c>
      <c r="B976">
        <v>975</v>
      </c>
      <c r="C976">
        <v>0.18753</v>
      </c>
    </row>
    <row r="977" spans="1:3" x14ac:dyDescent="0.3">
      <c r="A977">
        <v>1</v>
      </c>
      <c r="B977">
        <v>976</v>
      </c>
      <c r="C977">
        <v>0.1948</v>
      </c>
    </row>
    <row r="978" spans="1:3" x14ac:dyDescent="0.3">
      <c r="A978">
        <v>1</v>
      </c>
      <c r="B978">
        <v>977</v>
      </c>
      <c r="C978">
        <v>0.19722999999999999</v>
      </c>
    </row>
    <row r="979" spans="1:3" x14ac:dyDescent="0.3">
      <c r="A979">
        <v>1</v>
      </c>
      <c r="B979">
        <v>978</v>
      </c>
      <c r="C979">
        <v>0.19708000000000001</v>
      </c>
    </row>
    <row r="980" spans="1:3" x14ac:dyDescent="0.3">
      <c r="A980">
        <v>1</v>
      </c>
      <c r="B980">
        <v>979</v>
      </c>
      <c r="C980">
        <v>0.19345000000000001</v>
      </c>
    </row>
    <row r="981" spans="1:3" x14ac:dyDescent="0.3">
      <c r="A981">
        <v>1</v>
      </c>
      <c r="B981">
        <v>980</v>
      </c>
      <c r="C981">
        <v>0.18681</v>
      </c>
    </row>
    <row r="982" spans="1:3" x14ac:dyDescent="0.3">
      <c r="A982">
        <v>1</v>
      </c>
      <c r="B982">
        <v>981</v>
      </c>
      <c r="C982">
        <v>0.18259</v>
      </c>
    </row>
    <row r="983" spans="1:3" x14ac:dyDescent="0.3">
      <c r="A983">
        <v>1</v>
      </c>
      <c r="B983">
        <v>982</v>
      </c>
      <c r="C983">
        <v>0.17607999999999999</v>
      </c>
    </row>
    <row r="984" spans="1:3" x14ac:dyDescent="0.3">
      <c r="A984">
        <v>1</v>
      </c>
      <c r="B984">
        <v>983</v>
      </c>
      <c r="C984">
        <v>0.17172000000000001</v>
      </c>
    </row>
    <row r="985" spans="1:3" x14ac:dyDescent="0.3">
      <c r="A985">
        <v>1</v>
      </c>
      <c r="B985">
        <v>984</v>
      </c>
      <c r="C985">
        <v>0.17677999999999999</v>
      </c>
    </row>
    <row r="986" spans="1:3" x14ac:dyDescent="0.3">
      <c r="A986">
        <v>1</v>
      </c>
      <c r="B986">
        <v>985</v>
      </c>
      <c r="C986">
        <v>0.18229999999999999</v>
      </c>
    </row>
    <row r="987" spans="1:3" x14ac:dyDescent="0.3">
      <c r="A987">
        <v>1</v>
      </c>
      <c r="B987">
        <v>986</v>
      </c>
      <c r="C987">
        <v>0.18362000000000001</v>
      </c>
    </row>
    <row r="988" spans="1:3" x14ac:dyDescent="0.3">
      <c r="A988">
        <v>1</v>
      </c>
      <c r="B988">
        <v>987</v>
      </c>
      <c r="C988">
        <v>0.17025000000000001</v>
      </c>
    </row>
    <row r="989" spans="1:3" x14ac:dyDescent="0.3">
      <c r="A989">
        <v>1</v>
      </c>
      <c r="B989">
        <v>988</v>
      </c>
      <c r="C989">
        <v>0.16730999999999999</v>
      </c>
    </row>
    <row r="990" spans="1:3" x14ac:dyDescent="0.3">
      <c r="A990">
        <v>1</v>
      </c>
      <c r="B990">
        <v>989</v>
      </c>
      <c r="C990">
        <v>0.16830000000000001</v>
      </c>
    </row>
    <row r="991" spans="1:3" x14ac:dyDescent="0.3">
      <c r="A991">
        <v>1</v>
      </c>
      <c r="B991">
        <v>990</v>
      </c>
      <c r="C991">
        <v>0.17127000000000001</v>
      </c>
    </row>
    <row r="992" spans="1:3" x14ac:dyDescent="0.3">
      <c r="A992">
        <v>1</v>
      </c>
      <c r="B992">
        <v>991</v>
      </c>
      <c r="C992">
        <v>0.16273000000000001</v>
      </c>
    </row>
    <row r="993" spans="1:3" x14ac:dyDescent="0.3">
      <c r="A993">
        <v>1</v>
      </c>
      <c r="B993">
        <v>992</v>
      </c>
      <c r="C993">
        <v>0.16594999999999999</v>
      </c>
    </row>
    <row r="994" spans="1:3" x14ac:dyDescent="0.3">
      <c r="A994">
        <v>1</v>
      </c>
      <c r="B994">
        <v>993</v>
      </c>
      <c r="C994">
        <v>0.16656000000000001</v>
      </c>
    </row>
    <row r="995" spans="1:3" x14ac:dyDescent="0.3">
      <c r="A995">
        <v>1</v>
      </c>
      <c r="B995">
        <v>994</v>
      </c>
      <c r="C995">
        <v>0.16233</v>
      </c>
    </row>
    <row r="996" spans="1:3" x14ac:dyDescent="0.3">
      <c r="A996">
        <v>1</v>
      </c>
      <c r="B996">
        <v>995</v>
      </c>
      <c r="C996">
        <v>0.1585</v>
      </c>
    </row>
    <row r="997" spans="1:3" x14ac:dyDescent="0.3">
      <c r="A997">
        <v>1</v>
      </c>
      <c r="B997">
        <v>996</v>
      </c>
      <c r="C997">
        <v>0.15414</v>
      </c>
    </row>
    <row r="998" spans="1:3" x14ac:dyDescent="0.3">
      <c r="A998">
        <v>1</v>
      </c>
      <c r="B998">
        <v>997</v>
      </c>
      <c r="C998">
        <v>0.15559000000000001</v>
      </c>
    </row>
    <row r="999" spans="1:3" x14ac:dyDescent="0.3">
      <c r="A999">
        <v>1</v>
      </c>
      <c r="B999">
        <v>998</v>
      </c>
      <c r="C999">
        <v>0.16339000000000001</v>
      </c>
    </row>
    <row r="1000" spans="1:3" x14ac:dyDescent="0.3">
      <c r="A1000">
        <v>1</v>
      </c>
      <c r="B1000">
        <v>999</v>
      </c>
      <c r="C1000">
        <v>0.16198000000000001</v>
      </c>
    </row>
    <row r="1001" spans="1:3" x14ac:dyDescent="0.3">
      <c r="A1001">
        <v>1</v>
      </c>
      <c r="B1001">
        <v>1000</v>
      </c>
      <c r="C1001">
        <v>0.15853</v>
      </c>
    </row>
    <row r="1002" spans="1:3" x14ac:dyDescent="0.3">
      <c r="A1002">
        <v>1</v>
      </c>
      <c r="B1002">
        <v>1001</v>
      </c>
      <c r="C1002">
        <v>0.16202</v>
      </c>
    </row>
    <row r="1003" spans="1:3" x14ac:dyDescent="0.3">
      <c r="A1003">
        <v>1</v>
      </c>
      <c r="B1003">
        <v>1002</v>
      </c>
      <c r="C1003">
        <v>0.16583999999999999</v>
      </c>
    </row>
    <row r="1004" spans="1:3" x14ac:dyDescent="0.3">
      <c r="A1004">
        <v>1</v>
      </c>
      <c r="B1004">
        <v>1003</v>
      </c>
      <c r="C1004">
        <v>0.16903000000000001</v>
      </c>
    </row>
    <row r="1005" spans="1:3" x14ac:dyDescent="0.3">
      <c r="A1005">
        <v>1</v>
      </c>
      <c r="B1005">
        <v>1004</v>
      </c>
      <c r="C1005">
        <v>0.16930000000000001</v>
      </c>
    </row>
    <row r="1006" spans="1:3" x14ac:dyDescent="0.3">
      <c r="A1006">
        <v>1</v>
      </c>
      <c r="B1006">
        <v>1005</v>
      </c>
      <c r="C1006">
        <v>0.16656000000000001</v>
      </c>
    </row>
    <row r="1007" spans="1:3" x14ac:dyDescent="0.3">
      <c r="A1007">
        <v>1</v>
      </c>
      <c r="B1007">
        <v>1006</v>
      </c>
      <c r="C1007">
        <v>0.16855000000000001</v>
      </c>
    </row>
    <row r="1008" spans="1:3" x14ac:dyDescent="0.3">
      <c r="A1008">
        <v>1</v>
      </c>
      <c r="B1008">
        <v>1007</v>
      </c>
      <c r="C1008">
        <v>0.16778000000000001</v>
      </c>
    </row>
    <row r="1009" spans="1:3" x14ac:dyDescent="0.3">
      <c r="A1009">
        <v>1</v>
      </c>
      <c r="B1009">
        <v>1008</v>
      </c>
      <c r="C1009">
        <v>0.16533</v>
      </c>
    </row>
    <row r="1010" spans="1:3" x14ac:dyDescent="0.3">
      <c r="A1010">
        <v>1</v>
      </c>
      <c r="B1010">
        <v>1009</v>
      </c>
      <c r="C1010">
        <v>0.16639000000000001</v>
      </c>
    </row>
    <row r="1011" spans="1:3" x14ac:dyDescent="0.3">
      <c r="A1011">
        <v>1</v>
      </c>
      <c r="B1011">
        <v>1010</v>
      </c>
      <c r="C1011">
        <v>0.17748</v>
      </c>
    </row>
    <row r="1012" spans="1:3" x14ac:dyDescent="0.3">
      <c r="A1012">
        <v>1</v>
      </c>
      <c r="B1012">
        <v>1011</v>
      </c>
      <c r="C1012">
        <v>0.17552000000000001</v>
      </c>
    </row>
    <row r="1013" spans="1:3" x14ac:dyDescent="0.3">
      <c r="A1013">
        <v>1</v>
      </c>
      <c r="B1013">
        <v>1012</v>
      </c>
      <c r="C1013">
        <v>0.17177999999999999</v>
      </c>
    </row>
    <row r="1014" spans="1:3" x14ac:dyDescent="0.3">
      <c r="A1014">
        <v>1</v>
      </c>
      <c r="B1014">
        <v>1013</v>
      </c>
      <c r="C1014">
        <v>0.17044000000000001</v>
      </c>
    </row>
    <row r="1015" spans="1:3" x14ac:dyDescent="0.3">
      <c r="A1015">
        <v>1</v>
      </c>
      <c r="B1015">
        <v>1014</v>
      </c>
      <c r="C1015">
        <v>0.17169000000000001</v>
      </c>
    </row>
    <row r="1016" spans="1:3" x14ac:dyDescent="0.3">
      <c r="A1016">
        <v>1</v>
      </c>
      <c r="B1016">
        <v>1015</v>
      </c>
      <c r="C1016">
        <v>0.17419000000000001</v>
      </c>
    </row>
    <row r="1017" spans="1:3" x14ac:dyDescent="0.3">
      <c r="A1017">
        <v>1</v>
      </c>
      <c r="B1017">
        <v>1016</v>
      </c>
      <c r="C1017">
        <v>0.17780000000000001</v>
      </c>
    </row>
    <row r="1018" spans="1:3" x14ac:dyDescent="0.3">
      <c r="A1018">
        <v>1</v>
      </c>
      <c r="B1018">
        <v>1017</v>
      </c>
      <c r="C1018">
        <v>0.18106</v>
      </c>
    </row>
    <row r="1019" spans="1:3" x14ac:dyDescent="0.3">
      <c r="A1019">
        <v>1</v>
      </c>
      <c r="B1019">
        <v>1018</v>
      </c>
      <c r="C1019">
        <v>0.18038999999999999</v>
      </c>
    </row>
    <row r="1020" spans="1:3" x14ac:dyDescent="0.3">
      <c r="A1020">
        <v>1</v>
      </c>
      <c r="B1020">
        <v>1019</v>
      </c>
      <c r="C1020">
        <v>0.17727999999999999</v>
      </c>
    </row>
    <row r="1021" spans="1:3" x14ac:dyDescent="0.3">
      <c r="A1021">
        <v>1</v>
      </c>
      <c r="B1021">
        <v>1020</v>
      </c>
      <c r="C1021">
        <v>0.17372000000000001</v>
      </c>
    </row>
    <row r="1022" spans="1:3" x14ac:dyDescent="0.3">
      <c r="A1022">
        <v>1</v>
      </c>
      <c r="B1022">
        <v>1021</v>
      </c>
      <c r="C1022">
        <v>0.17831</v>
      </c>
    </row>
    <row r="1023" spans="1:3" x14ac:dyDescent="0.3">
      <c r="A1023">
        <v>1</v>
      </c>
      <c r="B1023">
        <v>1022</v>
      </c>
      <c r="C1023">
        <v>0.17591000000000001</v>
      </c>
    </row>
    <row r="1024" spans="1:3" x14ac:dyDescent="0.3">
      <c r="A1024">
        <v>1</v>
      </c>
      <c r="B1024">
        <v>1023</v>
      </c>
      <c r="C1024">
        <v>0.17272000000000001</v>
      </c>
    </row>
    <row r="1025" spans="1:3" x14ac:dyDescent="0.3">
      <c r="A1025">
        <v>1</v>
      </c>
      <c r="B1025">
        <v>1024</v>
      </c>
      <c r="C1025">
        <v>0.16656000000000001</v>
      </c>
    </row>
    <row r="1026" spans="1:3" x14ac:dyDescent="0.3">
      <c r="A1026">
        <v>1</v>
      </c>
      <c r="B1026">
        <v>1025</v>
      </c>
      <c r="C1026">
        <v>0.16052</v>
      </c>
    </row>
    <row r="1027" spans="1:3" x14ac:dyDescent="0.3">
      <c r="A1027">
        <v>1</v>
      </c>
      <c r="B1027">
        <v>1026</v>
      </c>
      <c r="C1027">
        <v>0.16263</v>
      </c>
    </row>
    <row r="1028" spans="1:3" x14ac:dyDescent="0.3">
      <c r="A1028">
        <v>1</v>
      </c>
      <c r="B1028">
        <v>1027</v>
      </c>
      <c r="C1028">
        <v>0.17327000000000001</v>
      </c>
    </row>
    <row r="1029" spans="1:3" x14ac:dyDescent="0.3">
      <c r="A1029">
        <v>1</v>
      </c>
      <c r="B1029">
        <v>1028</v>
      </c>
      <c r="C1029">
        <v>0.17957999999999999</v>
      </c>
    </row>
    <row r="1030" spans="1:3" x14ac:dyDescent="0.3">
      <c r="A1030">
        <v>1</v>
      </c>
      <c r="B1030">
        <v>1029</v>
      </c>
      <c r="C1030">
        <v>0.18926999999999999</v>
      </c>
    </row>
    <row r="1031" spans="1:3" x14ac:dyDescent="0.3">
      <c r="A1031">
        <v>1</v>
      </c>
      <c r="B1031">
        <v>1030</v>
      </c>
      <c r="C1031">
        <v>0.18858</v>
      </c>
    </row>
    <row r="1032" spans="1:3" x14ac:dyDescent="0.3">
      <c r="A1032">
        <v>1</v>
      </c>
      <c r="B1032">
        <v>1031</v>
      </c>
      <c r="C1032">
        <v>0.19089</v>
      </c>
    </row>
    <row r="1033" spans="1:3" x14ac:dyDescent="0.3">
      <c r="A1033">
        <v>1</v>
      </c>
      <c r="B1033">
        <v>1032</v>
      </c>
      <c r="C1033">
        <v>0.17369999999999999</v>
      </c>
    </row>
    <row r="1034" spans="1:3" x14ac:dyDescent="0.3">
      <c r="A1034">
        <v>1</v>
      </c>
      <c r="B1034">
        <v>1033</v>
      </c>
      <c r="C1034">
        <v>0.17080999999999999</v>
      </c>
    </row>
    <row r="1035" spans="1:3" x14ac:dyDescent="0.3">
      <c r="A1035">
        <v>1</v>
      </c>
      <c r="B1035">
        <v>1034</v>
      </c>
      <c r="C1035">
        <v>0.17105000000000001</v>
      </c>
    </row>
    <row r="1036" spans="1:3" x14ac:dyDescent="0.3">
      <c r="A1036">
        <v>1</v>
      </c>
      <c r="B1036">
        <v>1035</v>
      </c>
      <c r="C1036">
        <v>0.18942000000000001</v>
      </c>
    </row>
    <row r="1037" spans="1:3" x14ac:dyDescent="0.3">
      <c r="A1037">
        <v>1</v>
      </c>
      <c r="B1037">
        <v>1036</v>
      </c>
      <c r="C1037">
        <v>0.19328000000000001</v>
      </c>
    </row>
    <row r="1038" spans="1:3" x14ac:dyDescent="0.3">
      <c r="A1038">
        <v>1</v>
      </c>
      <c r="B1038">
        <v>1037</v>
      </c>
      <c r="C1038">
        <v>0.1865</v>
      </c>
    </row>
    <row r="1039" spans="1:3" x14ac:dyDescent="0.3">
      <c r="A1039">
        <v>1</v>
      </c>
      <c r="B1039">
        <v>1038</v>
      </c>
      <c r="C1039">
        <v>0.1835</v>
      </c>
    </row>
    <row r="1040" spans="1:3" x14ac:dyDescent="0.3">
      <c r="A1040">
        <v>1</v>
      </c>
      <c r="B1040">
        <v>1039</v>
      </c>
      <c r="C1040">
        <v>0.17816000000000001</v>
      </c>
    </row>
    <row r="1041" spans="1:3" x14ac:dyDescent="0.3">
      <c r="A1041">
        <v>1</v>
      </c>
      <c r="B1041">
        <v>1040</v>
      </c>
      <c r="C1041">
        <v>0.17655000000000001</v>
      </c>
    </row>
    <row r="1042" spans="1:3" x14ac:dyDescent="0.3">
      <c r="A1042">
        <v>1</v>
      </c>
      <c r="B1042">
        <v>1041</v>
      </c>
      <c r="C1042">
        <v>0.18143999999999999</v>
      </c>
    </row>
    <row r="1043" spans="1:3" x14ac:dyDescent="0.3">
      <c r="A1043">
        <v>1</v>
      </c>
      <c r="B1043">
        <v>1042</v>
      </c>
      <c r="C1043">
        <v>0.17979999999999999</v>
      </c>
    </row>
    <row r="1044" spans="1:3" x14ac:dyDescent="0.3">
      <c r="A1044">
        <v>1</v>
      </c>
      <c r="B1044">
        <v>1043</v>
      </c>
      <c r="C1044">
        <v>0.1825</v>
      </c>
    </row>
    <row r="1045" spans="1:3" x14ac:dyDescent="0.3">
      <c r="A1045">
        <v>1</v>
      </c>
      <c r="B1045">
        <v>1044</v>
      </c>
      <c r="C1045">
        <v>0.17677999999999999</v>
      </c>
    </row>
    <row r="1046" spans="1:3" x14ac:dyDescent="0.3">
      <c r="A1046">
        <v>1</v>
      </c>
      <c r="B1046">
        <v>1045</v>
      </c>
      <c r="C1046">
        <v>0.17083000000000001</v>
      </c>
    </row>
    <row r="1047" spans="1:3" x14ac:dyDescent="0.3">
      <c r="A1047">
        <v>1</v>
      </c>
      <c r="B1047">
        <v>1046</v>
      </c>
      <c r="C1047">
        <v>0.17499999999999999</v>
      </c>
    </row>
    <row r="1048" spans="1:3" x14ac:dyDescent="0.3">
      <c r="A1048">
        <v>1</v>
      </c>
      <c r="B1048">
        <v>1047</v>
      </c>
      <c r="C1048">
        <v>0.18156</v>
      </c>
    </row>
    <row r="1049" spans="1:3" x14ac:dyDescent="0.3">
      <c r="A1049">
        <v>1</v>
      </c>
      <c r="B1049">
        <v>1048</v>
      </c>
      <c r="C1049">
        <v>0.18138000000000001</v>
      </c>
    </row>
    <row r="1050" spans="1:3" x14ac:dyDescent="0.3">
      <c r="A1050">
        <v>1</v>
      </c>
      <c r="B1050">
        <v>1049</v>
      </c>
      <c r="C1050">
        <v>0.18373</v>
      </c>
    </row>
    <row r="1051" spans="1:3" x14ac:dyDescent="0.3">
      <c r="A1051">
        <v>1</v>
      </c>
      <c r="B1051">
        <v>1050</v>
      </c>
      <c r="C1051">
        <v>0.18504999999999999</v>
      </c>
    </row>
    <row r="1052" spans="1:3" x14ac:dyDescent="0.3">
      <c r="A1052">
        <v>1</v>
      </c>
      <c r="B1052">
        <v>1051</v>
      </c>
      <c r="C1052">
        <v>0.18110999999999999</v>
      </c>
    </row>
    <row r="1053" spans="1:3" x14ac:dyDescent="0.3">
      <c r="A1053">
        <v>1</v>
      </c>
      <c r="B1053">
        <v>1052</v>
      </c>
      <c r="C1053">
        <v>0.18071999999999999</v>
      </c>
    </row>
    <row r="1054" spans="1:3" x14ac:dyDescent="0.3">
      <c r="A1054">
        <v>1</v>
      </c>
      <c r="B1054">
        <v>1053</v>
      </c>
      <c r="C1054">
        <v>0.18063000000000001</v>
      </c>
    </row>
    <row r="1055" spans="1:3" x14ac:dyDescent="0.3">
      <c r="A1055">
        <v>1</v>
      </c>
      <c r="B1055">
        <v>1054</v>
      </c>
      <c r="C1055">
        <v>0.18126999999999999</v>
      </c>
    </row>
    <row r="1056" spans="1:3" x14ac:dyDescent="0.3">
      <c r="A1056">
        <v>1</v>
      </c>
      <c r="B1056">
        <v>1055</v>
      </c>
      <c r="C1056">
        <v>0.18326999999999999</v>
      </c>
    </row>
    <row r="1057" spans="1:3" x14ac:dyDescent="0.3">
      <c r="A1057">
        <v>1</v>
      </c>
      <c r="B1057">
        <v>1056</v>
      </c>
      <c r="C1057">
        <v>0.1845</v>
      </c>
    </row>
    <row r="1058" spans="1:3" x14ac:dyDescent="0.3">
      <c r="A1058">
        <v>1</v>
      </c>
      <c r="B1058">
        <v>1057</v>
      </c>
      <c r="C1058">
        <v>0.17706</v>
      </c>
    </row>
    <row r="1059" spans="1:3" x14ac:dyDescent="0.3">
      <c r="A1059">
        <v>1</v>
      </c>
      <c r="B1059">
        <v>1058</v>
      </c>
      <c r="C1059">
        <v>0.18053</v>
      </c>
    </row>
    <row r="1060" spans="1:3" x14ac:dyDescent="0.3">
      <c r="A1060">
        <v>1</v>
      </c>
      <c r="B1060">
        <v>1059</v>
      </c>
      <c r="C1060">
        <v>0.18590999999999999</v>
      </c>
    </row>
    <row r="1061" spans="1:3" x14ac:dyDescent="0.3">
      <c r="A1061">
        <v>1</v>
      </c>
      <c r="B1061">
        <v>1060</v>
      </c>
      <c r="C1061">
        <v>0.18307999999999999</v>
      </c>
    </row>
    <row r="1062" spans="1:3" x14ac:dyDescent="0.3">
      <c r="A1062">
        <v>1</v>
      </c>
      <c r="B1062">
        <v>1061</v>
      </c>
      <c r="C1062">
        <v>0.18067</v>
      </c>
    </row>
    <row r="1063" spans="1:3" x14ac:dyDescent="0.3">
      <c r="A1063">
        <v>1</v>
      </c>
      <c r="B1063">
        <v>1062</v>
      </c>
      <c r="C1063">
        <v>0.17695</v>
      </c>
    </row>
    <row r="1064" spans="1:3" x14ac:dyDescent="0.3">
      <c r="A1064">
        <v>1</v>
      </c>
      <c r="B1064">
        <v>1063</v>
      </c>
      <c r="C1064">
        <v>0.17424999999999999</v>
      </c>
    </row>
    <row r="1065" spans="1:3" x14ac:dyDescent="0.3">
      <c r="A1065">
        <v>1</v>
      </c>
      <c r="B1065">
        <v>1064</v>
      </c>
      <c r="C1065">
        <v>0.16644</v>
      </c>
    </row>
    <row r="1066" spans="1:3" x14ac:dyDescent="0.3">
      <c r="A1066">
        <v>1</v>
      </c>
      <c r="B1066">
        <v>1065</v>
      </c>
      <c r="C1066">
        <v>0.16628000000000001</v>
      </c>
    </row>
    <row r="1067" spans="1:3" x14ac:dyDescent="0.3">
      <c r="A1067">
        <v>1</v>
      </c>
      <c r="B1067">
        <v>1066</v>
      </c>
      <c r="C1067">
        <v>0.16839000000000001</v>
      </c>
    </row>
    <row r="1068" spans="1:3" x14ac:dyDescent="0.3">
      <c r="A1068">
        <v>1</v>
      </c>
      <c r="B1068">
        <v>1067</v>
      </c>
      <c r="C1068">
        <v>0.17435999999999999</v>
      </c>
    </row>
    <row r="1069" spans="1:3" x14ac:dyDescent="0.3">
      <c r="A1069">
        <v>1</v>
      </c>
      <c r="B1069">
        <v>1068</v>
      </c>
      <c r="C1069">
        <v>0.1792</v>
      </c>
    </row>
    <row r="1070" spans="1:3" x14ac:dyDescent="0.3">
      <c r="A1070">
        <v>1</v>
      </c>
      <c r="B1070">
        <v>1069</v>
      </c>
      <c r="C1070">
        <v>0.16694999999999999</v>
      </c>
    </row>
    <row r="1071" spans="1:3" x14ac:dyDescent="0.3">
      <c r="A1071">
        <v>1</v>
      </c>
      <c r="B1071">
        <v>1070</v>
      </c>
      <c r="C1071">
        <v>0.16381000000000001</v>
      </c>
    </row>
    <row r="1072" spans="1:3" x14ac:dyDescent="0.3">
      <c r="A1072">
        <v>1</v>
      </c>
      <c r="B1072">
        <v>1071</v>
      </c>
      <c r="C1072">
        <v>0.16556000000000001</v>
      </c>
    </row>
    <row r="1073" spans="1:3" x14ac:dyDescent="0.3">
      <c r="A1073">
        <v>1</v>
      </c>
      <c r="B1073">
        <v>1072</v>
      </c>
      <c r="C1073">
        <v>0.17013</v>
      </c>
    </row>
    <row r="1074" spans="1:3" x14ac:dyDescent="0.3">
      <c r="A1074">
        <v>1</v>
      </c>
      <c r="B1074">
        <v>1073</v>
      </c>
      <c r="C1074">
        <v>0.17230999999999999</v>
      </c>
    </row>
    <row r="1075" spans="1:3" x14ac:dyDescent="0.3">
      <c r="A1075">
        <v>1</v>
      </c>
      <c r="B1075">
        <v>1074</v>
      </c>
      <c r="C1075">
        <v>0.16436000000000001</v>
      </c>
    </row>
    <row r="1076" spans="1:3" x14ac:dyDescent="0.3">
      <c r="A1076">
        <v>1</v>
      </c>
      <c r="B1076">
        <v>1075</v>
      </c>
      <c r="C1076">
        <v>0.16142000000000001</v>
      </c>
    </row>
    <row r="1077" spans="1:3" x14ac:dyDescent="0.3">
      <c r="A1077">
        <v>1</v>
      </c>
      <c r="B1077">
        <v>1076</v>
      </c>
      <c r="C1077">
        <v>0.15901999999999999</v>
      </c>
    </row>
    <row r="1078" spans="1:3" x14ac:dyDescent="0.3">
      <c r="A1078">
        <v>1</v>
      </c>
      <c r="B1078">
        <v>1077</v>
      </c>
      <c r="C1078">
        <v>0.15786</v>
      </c>
    </row>
    <row r="1079" spans="1:3" x14ac:dyDescent="0.3">
      <c r="A1079">
        <v>1</v>
      </c>
      <c r="B1079">
        <v>1078</v>
      </c>
      <c r="C1079">
        <v>0.16028000000000001</v>
      </c>
    </row>
    <row r="1080" spans="1:3" x14ac:dyDescent="0.3">
      <c r="A1080">
        <v>1</v>
      </c>
      <c r="B1080">
        <v>1079</v>
      </c>
      <c r="C1080">
        <v>0.16508</v>
      </c>
    </row>
    <row r="1081" spans="1:3" x14ac:dyDescent="0.3">
      <c r="A1081">
        <v>1</v>
      </c>
      <c r="B1081">
        <v>1080</v>
      </c>
      <c r="C1081">
        <v>0.16347</v>
      </c>
    </row>
    <row r="1082" spans="1:3" x14ac:dyDescent="0.3">
      <c r="A1082">
        <v>1</v>
      </c>
      <c r="B1082">
        <v>1081</v>
      </c>
      <c r="C1082">
        <v>0.16253000000000001</v>
      </c>
    </row>
    <row r="1083" spans="1:3" x14ac:dyDescent="0.3">
      <c r="A1083">
        <v>1</v>
      </c>
      <c r="B1083">
        <v>1082</v>
      </c>
      <c r="C1083">
        <v>0.16372999999999999</v>
      </c>
    </row>
    <row r="1084" spans="1:3" x14ac:dyDescent="0.3">
      <c r="A1084">
        <v>1</v>
      </c>
      <c r="B1084">
        <v>1083</v>
      </c>
      <c r="C1084">
        <v>0.15742</v>
      </c>
    </row>
    <row r="1085" spans="1:3" x14ac:dyDescent="0.3">
      <c r="A1085">
        <v>1</v>
      </c>
      <c r="B1085">
        <v>1084</v>
      </c>
      <c r="C1085">
        <v>0.16016</v>
      </c>
    </row>
    <row r="1086" spans="1:3" x14ac:dyDescent="0.3">
      <c r="A1086">
        <v>1</v>
      </c>
      <c r="B1086">
        <v>1085</v>
      </c>
      <c r="C1086">
        <v>0.16791</v>
      </c>
    </row>
    <row r="1087" spans="1:3" x14ac:dyDescent="0.3">
      <c r="A1087">
        <v>1</v>
      </c>
      <c r="B1087">
        <v>1086</v>
      </c>
      <c r="C1087">
        <v>0.16828000000000001</v>
      </c>
    </row>
    <row r="1088" spans="1:3" x14ac:dyDescent="0.3">
      <c r="A1088">
        <v>1</v>
      </c>
      <c r="B1088">
        <v>1087</v>
      </c>
      <c r="C1088">
        <v>0.16466</v>
      </c>
    </row>
    <row r="1089" spans="1:3" x14ac:dyDescent="0.3">
      <c r="A1089">
        <v>1</v>
      </c>
      <c r="B1089">
        <v>1088</v>
      </c>
      <c r="C1089">
        <v>0.16012999999999999</v>
      </c>
    </row>
    <row r="1090" spans="1:3" x14ac:dyDescent="0.3">
      <c r="A1090">
        <v>1</v>
      </c>
      <c r="B1090">
        <v>1089</v>
      </c>
      <c r="C1090">
        <v>0.15629999999999999</v>
      </c>
    </row>
    <row r="1091" spans="1:3" x14ac:dyDescent="0.3">
      <c r="A1091">
        <v>1</v>
      </c>
      <c r="B1091">
        <v>1090</v>
      </c>
      <c r="C1091">
        <v>0.15437999999999999</v>
      </c>
    </row>
    <row r="1092" spans="1:3" x14ac:dyDescent="0.3">
      <c r="A1092">
        <v>1</v>
      </c>
      <c r="B1092">
        <v>1091</v>
      </c>
      <c r="C1092">
        <v>0.15731000000000001</v>
      </c>
    </row>
    <row r="1093" spans="1:3" x14ac:dyDescent="0.3">
      <c r="A1093">
        <v>1</v>
      </c>
      <c r="B1093">
        <v>1092</v>
      </c>
      <c r="C1093">
        <v>0.15919</v>
      </c>
    </row>
    <row r="1094" spans="1:3" x14ac:dyDescent="0.3">
      <c r="A1094">
        <v>1</v>
      </c>
      <c r="B1094">
        <v>1093</v>
      </c>
      <c r="C1094">
        <v>0.15717</v>
      </c>
    </row>
    <row r="1095" spans="1:3" x14ac:dyDescent="0.3">
      <c r="A1095">
        <v>1</v>
      </c>
      <c r="B1095">
        <v>1094</v>
      </c>
      <c r="C1095">
        <v>0.15686</v>
      </c>
    </row>
    <row r="1096" spans="1:3" x14ac:dyDescent="0.3">
      <c r="A1096">
        <v>1</v>
      </c>
      <c r="B1096">
        <v>1095</v>
      </c>
      <c r="C1096">
        <v>0.16045000000000001</v>
      </c>
    </row>
    <row r="1097" spans="1:3" x14ac:dyDescent="0.3">
      <c r="A1097">
        <v>1</v>
      </c>
      <c r="B1097">
        <v>1096</v>
      </c>
      <c r="C1097">
        <v>0.17402999999999999</v>
      </c>
    </row>
    <row r="1098" spans="1:3" x14ac:dyDescent="0.3">
      <c r="A1098">
        <v>1</v>
      </c>
      <c r="B1098">
        <v>1097</v>
      </c>
      <c r="C1098">
        <v>0.18395</v>
      </c>
    </row>
    <row r="1099" spans="1:3" x14ac:dyDescent="0.3">
      <c r="A1099">
        <v>1</v>
      </c>
      <c r="B1099">
        <v>1098</v>
      </c>
      <c r="C1099">
        <v>0.18642</v>
      </c>
    </row>
    <row r="1100" spans="1:3" x14ac:dyDescent="0.3">
      <c r="A1100">
        <v>1</v>
      </c>
      <c r="B1100">
        <v>1099</v>
      </c>
      <c r="C1100">
        <v>0.18665999999999999</v>
      </c>
    </row>
    <row r="1101" spans="1:3" x14ac:dyDescent="0.3">
      <c r="A1101">
        <v>1</v>
      </c>
      <c r="B1101">
        <v>1100</v>
      </c>
      <c r="C1101">
        <v>0.18403</v>
      </c>
    </row>
    <row r="1102" spans="1:3" x14ac:dyDescent="0.3">
      <c r="A1102">
        <v>1</v>
      </c>
      <c r="B1102">
        <v>1101</v>
      </c>
      <c r="C1102">
        <v>0.18078</v>
      </c>
    </row>
    <row r="1103" spans="1:3" x14ac:dyDescent="0.3">
      <c r="A1103">
        <v>1</v>
      </c>
      <c r="B1103">
        <v>1102</v>
      </c>
      <c r="C1103">
        <v>0.17824999999999999</v>
      </c>
    </row>
    <row r="1104" spans="1:3" x14ac:dyDescent="0.3">
      <c r="A1104">
        <v>1</v>
      </c>
      <c r="B1104">
        <v>1103</v>
      </c>
      <c r="C1104">
        <v>0.17391999999999999</v>
      </c>
    </row>
    <row r="1105" spans="1:3" x14ac:dyDescent="0.3">
      <c r="A1105">
        <v>1</v>
      </c>
      <c r="B1105">
        <v>1104</v>
      </c>
      <c r="C1105">
        <v>0.17380000000000001</v>
      </c>
    </row>
    <row r="1106" spans="1:3" x14ac:dyDescent="0.3">
      <c r="A1106">
        <v>1</v>
      </c>
      <c r="B1106">
        <v>1105</v>
      </c>
      <c r="C1106">
        <v>0.16827</v>
      </c>
    </row>
    <row r="1107" spans="1:3" x14ac:dyDescent="0.3">
      <c r="A1107">
        <v>1</v>
      </c>
      <c r="B1107">
        <v>1106</v>
      </c>
      <c r="C1107">
        <v>0.16148000000000001</v>
      </c>
    </row>
    <row r="1108" spans="1:3" x14ac:dyDescent="0.3">
      <c r="A1108">
        <v>1</v>
      </c>
      <c r="B1108">
        <v>1107</v>
      </c>
      <c r="C1108">
        <v>0.16425000000000001</v>
      </c>
    </row>
    <row r="1109" spans="1:3" x14ac:dyDescent="0.3">
      <c r="A1109">
        <v>1</v>
      </c>
      <c r="B1109">
        <v>1108</v>
      </c>
      <c r="C1109">
        <v>0.17127000000000001</v>
      </c>
    </row>
    <row r="1110" spans="1:3" x14ac:dyDescent="0.3">
      <c r="A1110">
        <v>1</v>
      </c>
      <c r="B1110">
        <v>1109</v>
      </c>
      <c r="C1110">
        <v>0.17630999999999999</v>
      </c>
    </row>
    <row r="1111" spans="1:3" x14ac:dyDescent="0.3">
      <c r="A1111">
        <v>1</v>
      </c>
      <c r="B1111">
        <v>1110</v>
      </c>
      <c r="C1111">
        <v>0.17610999999999999</v>
      </c>
    </row>
    <row r="1112" spans="1:3" x14ac:dyDescent="0.3">
      <c r="A1112">
        <v>1</v>
      </c>
      <c r="B1112">
        <v>1111</v>
      </c>
      <c r="C1112">
        <v>0.17956</v>
      </c>
    </row>
    <row r="1113" spans="1:3" x14ac:dyDescent="0.3">
      <c r="A1113">
        <v>1</v>
      </c>
      <c r="B1113">
        <v>1112</v>
      </c>
      <c r="C1113">
        <v>0.17595</v>
      </c>
    </row>
    <row r="1114" spans="1:3" x14ac:dyDescent="0.3">
      <c r="A1114">
        <v>1</v>
      </c>
      <c r="B1114">
        <v>1113</v>
      </c>
      <c r="C1114">
        <v>0.16772999999999999</v>
      </c>
    </row>
    <row r="1115" spans="1:3" x14ac:dyDescent="0.3">
      <c r="A1115">
        <v>1</v>
      </c>
      <c r="B1115">
        <v>1114</v>
      </c>
      <c r="C1115">
        <v>0.16097</v>
      </c>
    </row>
    <row r="1116" spans="1:3" x14ac:dyDescent="0.3">
      <c r="A1116">
        <v>1</v>
      </c>
      <c r="B1116">
        <v>1115</v>
      </c>
      <c r="C1116">
        <v>0.15806000000000001</v>
      </c>
    </row>
    <row r="1117" spans="1:3" x14ac:dyDescent="0.3">
      <c r="A1117">
        <v>1</v>
      </c>
      <c r="B1117">
        <v>1116</v>
      </c>
      <c r="C1117">
        <v>0.16206000000000001</v>
      </c>
    </row>
    <row r="1118" spans="1:3" x14ac:dyDescent="0.3">
      <c r="A1118">
        <v>1</v>
      </c>
      <c r="B1118">
        <v>1117</v>
      </c>
      <c r="C1118">
        <v>0.15794</v>
      </c>
    </row>
    <row r="1119" spans="1:3" x14ac:dyDescent="0.3">
      <c r="A1119">
        <v>1</v>
      </c>
      <c r="B1119">
        <v>1118</v>
      </c>
      <c r="C1119">
        <v>0.15414</v>
      </c>
    </row>
    <row r="1120" spans="1:3" x14ac:dyDescent="0.3">
      <c r="A1120">
        <v>1</v>
      </c>
      <c r="B1120">
        <v>1119</v>
      </c>
      <c r="C1120">
        <v>0.15384</v>
      </c>
    </row>
    <row r="1121" spans="1:3" x14ac:dyDescent="0.3">
      <c r="A1121">
        <v>1</v>
      </c>
      <c r="B1121">
        <v>1120</v>
      </c>
      <c r="C1121">
        <v>0.15886</v>
      </c>
    </row>
    <row r="1122" spans="1:3" x14ac:dyDescent="0.3">
      <c r="A1122">
        <v>1</v>
      </c>
      <c r="B1122">
        <v>1121</v>
      </c>
      <c r="C1122">
        <v>0.16445000000000001</v>
      </c>
    </row>
    <row r="1123" spans="1:3" x14ac:dyDescent="0.3">
      <c r="A1123">
        <v>1</v>
      </c>
      <c r="B1123">
        <v>1122</v>
      </c>
      <c r="C1123">
        <v>0.16547000000000001</v>
      </c>
    </row>
    <row r="1124" spans="1:3" x14ac:dyDescent="0.3">
      <c r="A1124">
        <v>1</v>
      </c>
      <c r="B1124">
        <v>1123</v>
      </c>
      <c r="C1124">
        <v>0.16528000000000001</v>
      </c>
    </row>
    <row r="1125" spans="1:3" x14ac:dyDescent="0.3">
      <c r="A1125">
        <v>1</v>
      </c>
      <c r="B1125">
        <v>1124</v>
      </c>
      <c r="C1125">
        <v>0.16384000000000001</v>
      </c>
    </row>
    <row r="1126" spans="1:3" x14ac:dyDescent="0.3">
      <c r="A1126">
        <v>1</v>
      </c>
      <c r="B1126">
        <v>1125</v>
      </c>
      <c r="C1126">
        <v>0.1638</v>
      </c>
    </row>
    <row r="1127" spans="1:3" x14ac:dyDescent="0.3">
      <c r="A1127">
        <v>1</v>
      </c>
      <c r="B1127">
        <v>1126</v>
      </c>
      <c r="C1127">
        <v>0.17172999999999999</v>
      </c>
    </row>
    <row r="1128" spans="1:3" x14ac:dyDescent="0.3">
      <c r="A1128">
        <v>1</v>
      </c>
      <c r="B1128">
        <v>1127</v>
      </c>
      <c r="C1128">
        <v>0.17211000000000001</v>
      </c>
    </row>
    <row r="1129" spans="1:3" x14ac:dyDescent="0.3">
      <c r="A1129">
        <v>1</v>
      </c>
      <c r="B1129">
        <v>1128</v>
      </c>
      <c r="C1129">
        <v>0.18059</v>
      </c>
    </row>
    <row r="1130" spans="1:3" x14ac:dyDescent="0.3">
      <c r="A1130">
        <v>1</v>
      </c>
      <c r="B1130">
        <v>1129</v>
      </c>
      <c r="C1130">
        <v>0.17094999999999999</v>
      </c>
    </row>
    <row r="1131" spans="1:3" x14ac:dyDescent="0.3">
      <c r="A1131">
        <v>1</v>
      </c>
      <c r="B1131">
        <v>1130</v>
      </c>
      <c r="C1131">
        <v>0.16319</v>
      </c>
    </row>
    <row r="1132" spans="1:3" x14ac:dyDescent="0.3">
      <c r="A1132">
        <v>1</v>
      </c>
      <c r="B1132">
        <v>1131</v>
      </c>
      <c r="C1132">
        <v>0.16239000000000001</v>
      </c>
    </row>
    <row r="1133" spans="1:3" x14ac:dyDescent="0.3">
      <c r="A1133">
        <v>1</v>
      </c>
      <c r="B1133">
        <v>1132</v>
      </c>
      <c r="C1133">
        <v>0.17211000000000001</v>
      </c>
    </row>
    <row r="1134" spans="1:3" x14ac:dyDescent="0.3">
      <c r="A1134">
        <v>1</v>
      </c>
      <c r="B1134">
        <v>1133</v>
      </c>
      <c r="C1134">
        <v>0.17588000000000001</v>
      </c>
    </row>
    <row r="1135" spans="1:3" x14ac:dyDescent="0.3">
      <c r="A1135">
        <v>1</v>
      </c>
      <c r="B1135">
        <v>1134</v>
      </c>
      <c r="C1135">
        <v>0.18113000000000001</v>
      </c>
    </row>
    <row r="1136" spans="1:3" x14ac:dyDescent="0.3">
      <c r="A1136">
        <v>1</v>
      </c>
      <c r="B1136">
        <v>1135</v>
      </c>
      <c r="C1136">
        <v>0.17477999999999999</v>
      </c>
    </row>
    <row r="1137" spans="1:3" x14ac:dyDescent="0.3">
      <c r="A1137">
        <v>1</v>
      </c>
      <c r="B1137">
        <v>1136</v>
      </c>
      <c r="C1137">
        <v>0.17113999999999999</v>
      </c>
    </row>
    <row r="1138" spans="1:3" x14ac:dyDescent="0.3">
      <c r="A1138">
        <v>1</v>
      </c>
      <c r="B1138">
        <v>1137</v>
      </c>
      <c r="C1138">
        <v>0.17521999999999999</v>
      </c>
    </row>
    <row r="1139" spans="1:3" x14ac:dyDescent="0.3">
      <c r="A1139">
        <v>1</v>
      </c>
      <c r="B1139">
        <v>1138</v>
      </c>
      <c r="C1139">
        <v>0.16558</v>
      </c>
    </row>
    <row r="1140" spans="1:3" x14ac:dyDescent="0.3">
      <c r="A1140">
        <v>1</v>
      </c>
      <c r="B1140">
        <v>1139</v>
      </c>
      <c r="C1140">
        <v>0.17258000000000001</v>
      </c>
    </row>
    <row r="1141" spans="1:3" x14ac:dyDescent="0.3">
      <c r="A1141">
        <v>1</v>
      </c>
      <c r="B1141">
        <v>1140</v>
      </c>
      <c r="C1141">
        <v>0.16705</v>
      </c>
    </row>
    <row r="1142" spans="1:3" x14ac:dyDescent="0.3">
      <c r="A1142">
        <v>1</v>
      </c>
      <c r="B1142">
        <v>1141</v>
      </c>
      <c r="C1142">
        <v>0.16464000000000001</v>
      </c>
    </row>
    <row r="1143" spans="1:3" x14ac:dyDescent="0.3">
      <c r="A1143">
        <v>1</v>
      </c>
      <c r="B1143">
        <v>1142</v>
      </c>
      <c r="C1143">
        <v>0.16761000000000001</v>
      </c>
    </row>
    <row r="1144" spans="1:3" x14ac:dyDescent="0.3">
      <c r="A1144">
        <v>1</v>
      </c>
      <c r="B1144">
        <v>1143</v>
      </c>
      <c r="C1144">
        <v>0.17038</v>
      </c>
    </row>
    <row r="1145" spans="1:3" x14ac:dyDescent="0.3">
      <c r="A1145">
        <v>1</v>
      </c>
      <c r="B1145">
        <v>1144</v>
      </c>
      <c r="C1145">
        <v>0.17768999999999999</v>
      </c>
    </row>
    <row r="1146" spans="1:3" x14ac:dyDescent="0.3">
      <c r="A1146">
        <v>1</v>
      </c>
      <c r="B1146">
        <v>1145</v>
      </c>
      <c r="C1146">
        <v>0.18168999999999999</v>
      </c>
    </row>
    <row r="1147" spans="1:3" x14ac:dyDescent="0.3">
      <c r="A1147">
        <v>1</v>
      </c>
      <c r="B1147">
        <v>1146</v>
      </c>
      <c r="C1147">
        <v>0.17549999999999999</v>
      </c>
    </row>
    <row r="1148" spans="1:3" x14ac:dyDescent="0.3">
      <c r="A1148">
        <v>1</v>
      </c>
      <c r="B1148">
        <v>1147</v>
      </c>
      <c r="C1148">
        <v>0.17039000000000001</v>
      </c>
    </row>
    <row r="1149" spans="1:3" x14ac:dyDescent="0.3">
      <c r="A1149">
        <v>1</v>
      </c>
      <c r="B1149">
        <v>1148</v>
      </c>
      <c r="C1149">
        <v>0.16428000000000001</v>
      </c>
    </row>
    <row r="1150" spans="1:3" x14ac:dyDescent="0.3">
      <c r="A1150">
        <v>1</v>
      </c>
      <c r="B1150">
        <v>1149</v>
      </c>
      <c r="C1150">
        <v>0.1588</v>
      </c>
    </row>
    <row r="1151" spans="1:3" x14ac:dyDescent="0.3">
      <c r="A1151">
        <v>1</v>
      </c>
      <c r="B1151">
        <v>1150</v>
      </c>
      <c r="C1151">
        <v>0.15429999999999999</v>
      </c>
    </row>
    <row r="1152" spans="1:3" x14ac:dyDescent="0.3">
      <c r="A1152">
        <v>1</v>
      </c>
      <c r="B1152">
        <v>1151</v>
      </c>
      <c r="C1152">
        <v>0.16031000000000001</v>
      </c>
    </row>
    <row r="1153" spans="1:3" x14ac:dyDescent="0.3">
      <c r="A1153">
        <v>1</v>
      </c>
      <c r="B1153">
        <v>1152</v>
      </c>
      <c r="C1153">
        <v>0.157</v>
      </c>
    </row>
    <row r="1154" spans="1:3" x14ac:dyDescent="0.3">
      <c r="A1154">
        <v>1</v>
      </c>
      <c r="B1154">
        <v>1153</v>
      </c>
      <c r="C1154">
        <v>0.156</v>
      </c>
    </row>
    <row r="1155" spans="1:3" x14ac:dyDescent="0.3">
      <c r="A1155">
        <v>1</v>
      </c>
      <c r="B1155">
        <v>1154</v>
      </c>
      <c r="C1155">
        <v>0.15332999999999999</v>
      </c>
    </row>
    <row r="1156" spans="1:3" x14ac:dyDescent="0.3">
      <c r="A1156">
        <v>1</v>
      </c>
      <c r="B1156">
        <v>1155</v>
      </c>
      <c r="C1156">
        <v>0.15911</v>
      </c>
    </row>
    <row r="1157" spans="1:3" x14ac:dyDescent="0.3">
      <c r="A1157">
        <v>1</v>
      </c>
      <c r="B1157">
        <v>1156</v>
      </c>
      <c r="C1157">
        <v>0.16031000000000001</v>
      </c>
    </row>
    <row r="1158" spans="1:3" x14ac:dyDescent="0.3">
      <c r="A1158">
        <v>1</v>
      </c>
      <c r="B1158">
        <v>1157</v>
      </c>
      <c r="C1158">
        <v>0.16616</v>
      </c>
    </row>
    <row r="1159" spans="1:3" x14ac:dyDescent="0.3">
      <c r="A1159">
        <v>1</v>
      </c>
      <c r="B1159">
        <v>1158</v>
      </c>
      <c r="C1159">
        <v>0.16783999999999999</v>
      </c>
    </row>
    <row r="1160" spans="1:3" x14ac:dyDescent="0.3">
      <c r="A1160">
        <v>1</v>
      </c>
      <c r="B1160">
        <v>1159</v>
      </c>
      <c r="C1160">
        <v>0.17723</v>
      </c>
    </row>
    <row r="1161" spans="1:3" x14ac:dyDescent="0.3">
      <c r="A1161">
        <v>1</v>
      </c>
      <c r="B1161">
        <v>1160</v>
      </c>
      <c r="C1161">
        <v>0.18128</v>
      </c>
    </row>
    <row r="1162" spans="1:3" x14ac:dyDescent="0.3">
      <c r="A1162">
        <v>1</v>
      </c>
      <c r="B1162">
        <v>1161</v>
      </c>
      <c r="C1162">
        <v>0.18098</v>
      </c>
    </row>
    <row r="1163" spans="1:3" x14ac:dyDescent="0.3">
      <c r="A1163">
        <v>1</v>
      </c>
      <c r="B1163">
        <v>1162</v>
      </c>
      <c r="C1163">
        <v>0.17499999999999999</v>
      </c>
    </row>
    <row r="1164" spans="1:3" x14ac:dyDescent="0.3">
      <c r="A1164">
        <v>1</v>
      </c>
      <c r="B1164">
        <v>1163</v>
      </c>
      <c r="C1164">
        <v>0.18692</v>
      </c>
    </row>
    <row r="1165" spans="1:3" x14ac:dyDescent="0.3">
      <c r="A1165">
        <v>1</v>
      </c>
      <c r="B1165">
        <v>1164</v>
      </c>
      <c r="C1165">
        <v>0.18814</v>
      </c>
    </row>
    <row r="1166" spans="1:3" x14ac:dyDescent="0.3">
      <c r="A1166">
        <v>1</v>
      </c>
      <c r="B1166">
        <v>1165</v>
      </c>
      <c r="C1166">
        <v>0.18590999999999999</v>
      </c>
    </row>
    <row r="1167" spans="1:3" x14ac:dyDescent="0.3">
      <c r="A1167">
        <v>1</v>
      </c>
      <c r="B1167">
        <v>1166</v>
      </c>
      <c r="C1167">
        <v>0.18748000000000001</v>
      </c>
    </row>
    <row r="1168" spans="1:3" x14ac:dyDescent="0.3">
      <c r="A1168">
        <v>1</v>
      </c>
      <c r="B1168">
        <v>1167</v>
      </c>
      <c r="C1168">
        <v>0.19572999999999999</v>
      </c>
    </row>
    <row r="1169" spans="1:3" x14ac:dyDescent="0.3">
      <c r="A1169">
        <v>1</v>
      </c>
      <c r="B1169">
        <v>1168</v>
      </c>
      <c r="C1169">
        <v>0.20569999999999999</v>
      </c>
    </row>
    <row r="1170" spans="1:3" x14ac:dyDescent="0.3">
      <c r="A1170">
        <v>1</v>
      </c>
      <c r="B1170">
        <v>1169</v>
      </c>
      <c r="C1170">
        <v>0.20713999999999999</v>
      </c>
    </row>
    <row r="1171" spans="1:3" x14ac:dyDescent="0.3">
      <c r="A1171">
        <v>1</v>
      </c>
      <c r="B1171">
        <v>1170</v>
      </c>
      <c r="C1171">
        <v>0.20644999999999999</v>
      </c>
    </row>
    <row r="1172" spans="1:3" x14ac:dyDescent="0.3">
      <c r="A1172">
        <v>1</v>
      </c>
      <c r="B1172">
        <v>1171</v>
      </c>
      <c r="C1172">
        <v>0.20338999999999999</v>
      </c>
    </row>
    <row r="1173" spans="1:3" x14ac:dyDescent="0.3">
      <c r="A1173">
        <v>1</v>
      </c>
      <c r="B1173">
        <v>1172</v>
      </c>
      <c r="C1173">
        <v>0.19744999999999999</v>
      </c>
    </row>
    <row r="1174" spans="1:3" x14ac:dyDescent="0.3">
      <c r="A1174">
        <v>1</v>
      </c>
      <c r="B1174">
        <v>1173</v>
      </c>
      <c r="C1174">
        <v>0.19142000000000001</v>
      </c>
    </row>
    <row r="1175" spans="1:3" x14ac:dyDescent="0.3">
      <c r="A1175">
        <v>1</v>
      </c>
      <c r="B1175">
        <v>1174</v>
      </c>
      <c r="C1175">
        <v>0.19127</v>
      </c>
    </row>
    <row r="1176" spans="1:3" x14ac:dyDescent="0.3">
      <c r="A1176">
        <v>1</v>
      </c>
      <c r="B1176">
        <v>1175</v>
      </c>
      <c r="C1176">
        <v>0.20102</v>
      </c>
    </row>
    <row r="1177" spans="1:3" x14ac:dyDescent="0.3">
      <c r="A1177">
        <v>1</v>
      </c>
      <c r="B1177">
        <v>1176</v>
      </c>
      <c r="C1177">
        <v>0.19423000000000001</v>
      </c>
    </row>
    <row r="1178" spans="1:3" x14ac:dyDescent="0.3">
      <c r="A1178">
        <v>1</v>
      </c>
      <c r="B1178">
        <v>1177</v>
      </c>
      <c r="C1178">
        <v>0.18911</v>
      </c>
    </row>
    <row r="1179" spans="1:3" x14ac:dyDescent="0.3">
      <c r="A1179">
        <v>1</v>
      </c>
      <c r="B1179">
        <v>1178</v>
      </c>
      <c r="C1179">
        <v>0.18273</v>
      </c>
    </row>
    <row r="1180" spans="1:3" x14ac:dyDescent="0.3">
      <c r="A1180">
        <v>1</v>
      </c>
      <c r="B1180">
        <v>1179</v>
      </c>
      <c r="C1180">
        <v>0.18787999999999999</v>
      </c>
    </row>
    <row r="1181" spans="1:3" x14ac:dyDescent="0.3">
      <c r="A1181">
        <v>1</v>
      </c>
      <c r="B1181">
        <v>1180</v>
      </c>
      <c r="C1181">
        <v>0.18855</v>
      </c>
    </row>
    <row r="1182" spans="1:3" x14ac:dyDescent="0.3">
      <c r="A1182">
        <v>1</v>
      </c>
      <c r="B1182">
        <v>1181</v>
      </c>
      <c r="C1182">
        <v>0.19214000000000001</v>
      </c>
    </row>
    <row r="1183" spans="1:3" x14ac:dyDescent="0.3">
      <c r="A1183">
        <v>1</v>
      </c>
      <c r="B1183">
        <v>1182</v>
      </c>
      <c r="C1183">
        <v>0.19536000000000001</v>
      </c>
    </row>
    <row r="1184" spans="1:3" x14ac:dyDescent="0.3">
      <c r="A1184">
        <v>1</v>
      </c>
      <c r="B1184">
        <v>1183</v>
      </c>
      <c r="C1184">
        <v>0.19678000000000001</v>
      </c>
    </row>
    <row r="1185" spans="1:3" x14ac:dyDescent="0.3">
      <c r="A1185">
        <v>1</v>
      </c>
      <c r="B1185">
        <v>1184</v>
      </c>
      <c r="C1185">
        <v>0.19528000000000001</v>
      </c>
    </row>
    <row r="1186" spans="1:3" x14ac:dyDescent="0.3">
      <c r="A1186">
        <v>1</v>
      </c>
      <c r="B1186">
        <v>1185</v>
      </c>
      <c r="C1186">
        <v>0.1938</v>
      </c>
    </row>
    <row r="1187" spans="1:3" x14ac:dyDescent="0.3">
      <c r="A1187">
        <v>1</v>
      </c>
      <c r="B1187">
        <v>1186</v>
      </c>
      <c r="C1187">
        <v>0.19888</v>
      </c>
    </row>
    <row r="1188" spans="1:3" x14ac:dyDescent="0.3">
      <c r="A1188">
        <v>1</v>
      </c>
      <c r="B1188">
        <v>1187</v>
      </c>
      <c r="C1188">
        <v>0.19750000000000001</v>
      </c>
    </row>
    <row r="1189" spans="1:3" x14ac:dyDescent="0.3">
      <c r="A1189">
        <v>1</v>
      </c>
      <c r="B1189">
        <v>1188</v>
      </c>
      <c r="C1189">
        <v>0.19986000000000001</v>
      </c>
    </row>
    <row r="1190" spans="1:3" x14ac:dyDescent="0.3">
      <c r="A1190">
        <v>1</v>
      </c>
      <c r="B1190">
        <v>1189</v>
      </c>
      <c r="C1190">
        <v>0.19867000000000001</v>
      </c>
    </row>
    <row r="1191" spans="1:3" x14ac:dyDescent="0.3">
      <c r="A1191">
        <v>1</v>
      </c>
      <c r="B1191">
        <v>1190</v>
      </c>
      <c r="C1191">
        <v>0.19577</v>
      </c>
    </row>
    <row r="1192" spans="1:3" x14ac:dyDescent="0.3">
      <c r="A1192">
        <v>1</v>
      </c>
      <c r="B1192">
        <v>1191</v>
      </c>
      <c r="C1192">
        <v>0.18959000000000001</v>
      </c>
    </row>
    <row r="1193" spans="1:3" x14ac:dyDescent="0.3">
      <c r="A1193">
        <v>1</v>
      </c>
      <c r="B1193">
        <v>1192</v>
      </c>
      <c r="C1193">
        <v>0.19342000000000001</v>
      </c>
    </row>
    <row r="1194" spans="1:3" x14ac:dyDescent="0.3">
      <c r="A1194">
        <v>1</v>
      </c>
      <c r="B1194">
        <v>1193</v>
      </c>
      <c r="C1194">
        <v>0.19513</v>
      </c>
    </row>
    <row r="1195" spans="1:3" x14ac:dyDescent="0.3">
      <c r="A1195">
        <v>1</v>
      </c>
      <c r="B1195">
        <v>1194</v>
      </c>
      <c r="C1195">
        <v>0.19541</v>
      </c>
    </row>
    <row r="1196" spans="1:3" x14ac:dyDescent="0.3">
      <c r="A1196">
        <v>1</v>
      </c>
      <c r="B1196">
        <v>1195</v>
      </c>
      <c r="C1196">
        <v>0.20269999999999999</v>
      </c>
    </row>
    <row r="1197" spans="1:3" x14ac:dyDescent="0.3">
      <c r="A1197">
        <v>1</v>
      </c>
      <c r="B1197">
        <v>1196</v>
      </c>
      <c r="C1197">
        <v>0.20294000000000001</v>
      </c>
    </row>
    <row r="1198" spans="1:3" x14ac:dyDescent="0.3">
      <c r="A1198">
        <v>1</v>
      </c>
      <c r="B1198">
        <v>1197</v>
      </c>
      <c r="C1198">
        <v>0.19869000000000001</v>
      </c>
    </row>
    <row r="1199" spans="1:3" x14ac:dyDescent="0.3">
      <c r="A1199">
        <v>1</v>
      </c>
      <c r="B1199">
        <v>1198</v>
      </c>
      <c r="C1199">
        <v>0.20741000000000001</v>
      </c>
    </row>
    <row r="1200" spans="1:3" x14ac:dyDescent="0.3">
      <c r="A1200">
        <v>1</v>
      </c>
      <c r="B1200">
        <v>1199</v>
      </c>
      <c r="C1200">
        <v>0.20377999999999999</v>
      </c>
    </row>
    <row r="1201" spans="1:3" x14ac:dyDescent="0.3">
      <c r="A1201">
        <v>1</v>
      </c>
      <c r="B1201">
        <v>1200</v>
      </c>
      <c r="C1201">
        <v>0.20008000000000001</v>
      </c>
    </row>
    <row r="1202" spans="1:3" x14ac:dyDescent="0.3">
      <c r="A1202">
        <v>1</v>
      </c>
      <c r="B1202">
        <v>1201</v>
      </c>
      <c r="C1202">
        <v>0.19933999999999999</v>
      </c>
    </row>
    <row r="1203" spans="1:3" x14ac:dyDescent="0.3">
      <c r="A1203">
        <v>1</v>
      </c>
      <c r="B1203">
        <v>1202</v>
      </c>
      <c r="C1203">
        <v>0.19658</v>
      </c>
    </row>
    <row r="1204" spans="1:3" x14ac:dyDescent="0.3">
      <c r="A1204">
        <v>1</v>
      </c>
      <c r="B1204">
        <v>1203</v>
      </c>
      <c r="C1204">
        <v>0.19883000000000001</v>
      </c>
    </row>
    <row r="1205" spans="1:3" x14ac:dyDescent="0.3">
      <c r="A1205">
        <v>1</v>
      </c>
      <c r="B1205">
        <v>1204</v>
      </c>
      <c r="C1205">
        <v>0.20405999999999999</v>
      </c>
    </row>
    <row r="1206" spans="1:3" x14ac:dyDescent="0.3">
      <c r="A1206">
        <v>1</v>
      </c>
      <c r="B1206">
        <v>1205</v>
      </c>
      <c r="C1206">
        <v>0.20934</v>
      </c>
    </row>
    <row r="1207" spans="1:3" x14ac:dyDescent="0.3">
      <c r="A1207">
        <v>1</v>
      </c>
      <c r="B1207">
        <v>1206</v>
      </c>
      <c r="C1207">
        <v>0.20887</v>
      </c>
    </row>
    <row r="1208" spans="1:3" x14ac:dyDescent="0.3">
      <c r="A1208">
        <v>1</v>
      </c>
      <c r="B1208">
        <v>1207</v>
      </c>
      <c r="C1208">
        <v>0.21234</v>
      </c>
    </row>
    <row r="1209" spans="1:3" x14ac:dyDescent="0.3">
      <c r="A1209">
        <v>1</v>
      </c>
      <c r="B1209">
        <v>1208</v>
      </c>
      <c r="C1209">
        <v>0.20813999999999999</v>
      </c>
    </row>
    <row r="1210" spans="1:3" x14ac:dyDescent="0.3">
      <c r="A1210">
        <v>1</v>
      </c>
      <c r="B1210">
        <v>1209</v>
      </c>
      <c r="C1210">
        <v>0.20649999999999999</v>
      </c>
    </row>
    <row r="1211" spans="1:3" x14ac:dyDescent="0.3">
      <c r="A1211">
        <v>1</v>
      </c>
      <c r="B1211">
        <v>1210</v>
      </c>
      <c r="C1211">
        <v>0.20805999999999999</v>
      </c>
    </row>
    <row r="1212" spans="1:3" x14ac:dyDescent="0.3">
      <c r="A1212">
        <v>1</v>
      </c>
      <c r="B1212">
        <v>1211</v>
      </c>
      <c r="C1212">
        <v>0.20236999999999999</v>
      </c>
    </row>
    <row r="1213" spans="1:3" x14ac:dyDescent="0.3">
      <c r="A1213">
        <v>1</v>
      </c>
      <c r="B1213">
        <v>1212</v>
      </c>
      <c r="C1213">
        <v>0.20183000000000001</v>
      </c>
    </row>
    <row r="1214" spans="1:3" x14ac:dyDescent="0.3">
      <c r="A1214">
        <v>1</v>
      </c>
      <c r="B1214">
        <v>1213</v>
      </c>
      <c r="C1214">
        <v>0.20033000000000001</v>
      </c>
    </row>
    <row r="1215" spans="1:3" x14ac:dyDescent="0.3">
      <c r="A1215">
        <v>1</v>
      </c>
      <c r="B1215">
        <v>1214</v>
      </c>
      <c r="C1215">
        <v>0.20003000000000001</v>
      </c>
    </row>
    <row r="1216" spans="1:3" x14ac:dyDescent="0.3">
      <c r="A1216">
        <v>1</v>
      </c>
      <c r="B1216">
        <v>1215</v>
      </c>
      <c r="C1216">
        <v>0.19994000000000001</v>
      </c>
    </row>
    <row r="1217" spans="1:3" x14ac:dyDescent="0.3">
      <c r="A1217">
        <v>1</v>
      </c>
      <c r="B1217">
        <v>1216</v>
      </c>
      <c r="C1217">
        <v>0.20380000000000001</v>
      </c>
    </row>
    <row r="1218" spans="1:3" x14ac:dyDescent="0.3">
      <c r="A1218">
        <v>1</v>
      </c>
      <c r="B1218">
        <v>1217</v>
      </c>
      <c r="C1218">
        <v>0.20655000000000001</v>
      </c>
    </row>
    <row r="1219" spans="1:3" x14ac:dyDescent="0.3">
      <c r="A1219">
        <v>1</v>
      </c>
      <c r="B1219">
        <v>1218</v>
      </c>
      <c r="C1219">
        <v>0.21268999999999999</v>
      </c>
    </row>
    <row r="1220" spans="1:3" x14ac:dyDescent="0.3">
      <c r="A1220">
        <v>1</v>
      </c>
      <c r="B1220">
        <v>1219</v>
      </c>
      <c r="C1220">
        <v>0.21842</v>
      </c>
    </row>
    <row r="1221" spans="1:3" x14ac:dyDescent="0.3">
      <c r="A1221">
        <v>1</v>
      </c>
      <c r="B1221">
        <v>1220</v>
      </c>
      <c r="C1221">
        <v>0.21622</v>
      </c>
    </row>
    <row r="1222" spans="1:3" x14ac:dyDescent="0.3">
      <c r="A1222">
        <v>1</v>
      </c>
      <c r="B1222">
        <v>1221</v>
      </c>
      <c r="C1222">
        <v>0.21392</v>
      </c>
    </row>
    <row r="1223" spans="1:3" x14ac:dyDescent="0.3">
      <c r="A1223">
        <v>1</v>
      </c>
      <c r="B1223">
        <v>1222</v>
      </c>
      <c r="C1223">
        <v>0.21981000000000001</v>
      </c>
    </row>
    <row r="1224" spans="1:3" x14ac:dyDescent="0.3">
      <c r="A1224">
        <v>1</v>
      </c>
      <c r="B1224">
        <v>1223</v>
      </c>
      <c r="C1224">
        <v>0.21964</v>
      </c>
    </row>
    <row r="1225" spans="1:3" x14ac:dyDescent="0.3">
      <c r="A1225">
        <v>1</v>
      </c>
      <c r="B1225">
        <v>1224</v>
      </c>
      <c r="C1225">
        <v>0.21798000000000001</v>
      </c>
    </row>
    <row r="1226" spans="1:3" x14ac:dyDescent="0.3">
      <c r="A1226">
        <v>1</v>
      </c>
      <c r="B1226">
        <v>1225</v>
      </c>
      <c r="C1226">
        <v>0.21568999999999999</v>
      </c>
    </row>
    <row r="1227" spans="1:3" x14ac:dyDescent="0.3">
      <c r="A1227">
        <v>1</v>
      </c>
      <c r="B1227">
        <v>1226</v>
      </c>
      <c r="C1227">
        <v>0.21138999999999999</v>
      </c>
    </row>
    <row r="1228" spans="1:3" x14ac:dyDescent="0.3">
      <c r="A1228">
        <v>1</v>
      </c>
      <c r="B1228">
        <v>1227</v>
      </c>
      <c r="C1228">
        <v>0.20802999999999999</v>
      </c>
    </row>
    <row r="1229" spans="1:3" x14ac:dyDescent="0.3">
      <c r="A1229">
        <v>1</v>
      </c>
      <c r="B1229">
        <v>1228</v>
      </c>
      <c r="C1229">
        <v>0.21181</v>
      </c>
    </row>
    <row r="1230" spans="1:3" x14ac:dyDescent="0.3">
      <c r="A1230">
        <v>1</v>
      </c>
      <c r="B1230">
        <v>1229</v>
      </c>
      <c r="C1230">
        <v>0.21819</v>
      </c>
    </row>
    <row r="1231" spans="1:3" x14ac:dyDescent="0.3">
      <c r="A1231">
        <v>1</v>
      </c>
      <c r="B1231">
        <v>1230</v>
      </c>
      <c r="C1231">
        <v>0.22244</v>
      </c>
    </row>
    <row r="1232" spans="1:3" x14ac:dyDescent="0.3">
      <c r="A1232">
        <v>1</v>
      </c>
      <c r="B1232">
        <v>1231</v>
      </c>
      <c r="C1232">
        <v>0.22514000000000001</v>
      </c>
    </row>
    <row r="1233" spans="1:3" x14ac:dyDescent="0.3">
      <c r="A1233">
        <v>1</v>
      </c>
      <c r="B1233">
        <v>1232</v>
      </c>
      <c r="C1233">
        <v>0.22289</v>
      </c>
    </row>
    <row r="1234" spans="1:3" x14ac:dyDescent="0.3">
      <c r="A1234">
        <v>1</v>
      </c>
      <c r="B1234">
        <v>1233</v>
      </c>
      <c r="C1234">
        <v>0.21928</v>
      </c>
    </row>
    <row r="1235" spans="1:3" x14ac:dyDescent="0.3">
      <c r="A1235">
        <v>1</v>
      </c>
      <c r="B1235">
        <v>1234</v>
      </c>
      <c r="C1235">
        <v>0.22633</v>
      </c>
    </row>
    <row r="1236" spans="1:3" x14ac:dyDescent="0.3">
      <c r="A1236">
        <v>1</v>
      </c>
      <c r="B1236">
        <v>1235</v>
      </c>
      <c r="C1236">
        <v>0.22877</v>
      </c>
    </row>
    <row r="1237" spans="1:3" x14ac:dyDescent="0.3">
      <c r="A1237">
        <v>1</v>
      </c>
      <c r="B1237">
        <v>1236</v>
      </c>
      <c r="C1237">
        <v>0.22511</v>
      </c>
    </row>
    <row r="1238" spans="1:3" x14ac:dyDescent="0.3">
      <c r="A1238">
        <v>1</v>
      </c>
      <c r="B1238">
        <v>1237</v>
      </c>
      <c r="C1238">
        <v>0.21814</v>
      </c>
    </row>
    <row r="1239" spans="1:3" x14ac:dyDescent="0.3">
      <c r="A1239">
        <v>1</v>
      </c>
      <c r="B1239">
        <v>1238</v>
      </c>
      <c r="C1239">
        <v>0.21564</v>
      </c>
    </row>
    <row r="1240" spans="1:3" x14ac:dyDescent="0.3">
      <c r="A1240">
        <v>1</v>
      </c>
      <c r="B1240">
        <v>1239</v>
      </c>
      <c r="C1240">
        <v>0.21152000000000001</v>
      </c>
    </row>
    <row r="1241" spans="1:3" x14ac:dyDescent="0.3">
      <c r="A1241">
        <v>1</v>
      </c>
      <c r="B1241">
        <v>1240</v>
      </c>
      <c r="C1241">
        <v>0.20924999999999999</v>
      </c>
    </row>
    <row r="1242" spans="1:3" x14ac:dyDescent="0.3">
      <c r="A1242">
        <v>1</v>
      </c>
      <c r="B1242">
        <v>1241</v>
      </c>
      <c r="C1242">
        <v>0.20580000000000001</v>
      </c>
    </row>
    <row r="1243" spans="1:3" x14ac:dyDescent="0.3">
      <c r="A1243">
        <v>1</v>
      </c>
      <c r="B1243">
        <v>1242</v>
      </c>
      <c r="C1243">
        <v>0.20598</v>
      </c>
    </row>
    <row r="1244" spans="1:3" x14ac:dyDescent="0.3">
      <c r="A1244">
        <v>1</v>
      </c>
      <c r="B1244">
        <v>1243</v>
      </c>
      <c r="C1244">
        <v>0.20655000000000001</v>
      </c>
    </row>
    <row r="1245" spans="1:3" x14ac:dyDescent="0.3">
      <c r="A1245">
        <v>1</v>
      </c>
      <c r="B1245">
        <v>1244</v>
      </c>
      <c r="C1245">
        <v>0.21009</v>
      </c>
    </row>
    <row r="1246" spans="1:3" x14ac:dyDescent="0.3">
      <c r="A1246">
        <v>1</v>
      </c>
      <c r="B1246">
        <v>1245</v>
      </c>
      <c r="C1246">
        <v>0.21673000000000001</v>
      </c>
    </row>
    <row r="1247" spans="1:3" x14ac:dyDescent="0.3">
      <c r="A1247">
        <v>1</v>
      </c>
      <c r="B1247">
        <v>1246</v>
      </c>
      <c r="C1247">
        <v>0.22498000000000001</v>
      </c>
    </row>
    <row r="1248" spans="1:3" x14ac:dyDescent="0.3">
      <c r="A1248">
        <v>1</v>
      </c>
      <c r="B1248">
        <v>1247</v>
      </c>
      <c r="C1248">
        <v>0.23114000000000001</v>
      </c>
    </row>
    <row r="1249" spans="1:3" x14ac:dyDescent="0.3">
      <c r="A1249">
        <v>1</v>
      </c>
      <c r="B1249">
        <v>1248</v>
      </c>
      <c r="C1249">
        <v>0.23133999999999999</v>
      </c>
    </row>
    <row r="1250" spans="1:3" x14ac:dyDescent="0.3">
      <c r="A1250">
        <v>1</v>
      </c>
      <c r="B1250">
        <v>1249</v>
      </c>
      <c r="C1250">
        <v>0.23047999999999999</v>
      </c>
    </row>
    <row r="1251" spans="1:3" x14ac:dyDescent="0.3">
      <c r="A1251">
        <v>1</v>
      </c>
      <c r="B1251">
        <v>1250</v>
      </c>
      <c r="C1251">
        <v>0.23033999999999999</v>
      </c>
    </row>
    <row r="1252" spans="1:3" x14ac:dyDescent="0.3">
      <c r="A1252">
        <v>1</v>
      </c>
      <c r="B1252">
        <v>1251</v>
      </c>
      <c r="C1252">
        <v>0.22991</v>
      </c>
    </row>
    <row r="1253" spans="1:3" x14ac:dyDescent="0.3">
      <c r="A1253">
        <v>1</v>
      </c>
      <c r="B1253">
        <v>1252</v>
      </c>
      <c r="C1253">
        <v>0.23272000000000001</v>
      </c>
    </row>
    <row r="1254" spans="1:3" x14ac:dyDescent="0.3">
      <c r="A1254">
        <v>1</v>
      </c>
      <c r="B1254">
        <v>1253</v>
      </c>
      <c r="C1254">
        <v>0.23913999999999999</v>
      </c>
    </row>
    <row r="1255" spans="1:3" x14ac:dyDescent="0.3">
      <c r="A1255">
        <v>1</v>
      </c>
      <c r="B1255">
        <v>1254</v>
      </c>
      <c r="C1255">
        <v>0.24121999999999999</v>
      </c>
    </row>
    <row r="1256" spans="1:3" x14ac:dyDescent="0.3">
      <c r="A1256">
        <v>1</v>
      </c>
      <c r="B1256">
        <v>1255</v>
      </c>
      <c r="C1256">
        <v>0.2445</v>
      </c>
    </row>
    <row r="1257" spans="1:3" x14ac:dyDescent="0.3">
      <c r="A1257">
        <v>1</v>
      </c>
      <c r="B1257">
        <v>1256</v>
      </c>
      <c r="C1257">
        <v>0.24056</v>
      </c>
    </row>
    <row r="1258" spans="1:3" x14ac:dyDescent="0.3">
      <c r="A1258">
        <v>1</v>
      </c>
      <c r="B1258">
        <v>1257</v>
      </c>
      <c r="C1258">
        <v>0.24052999999999999</v>
      </c>
    </row>
    <row r="1259" spans="1:3" x14ac:dyDescent="0.3">
      <c r="A1259">
        <v>1</v>
      </c>
      <c r="B1259">
        <v>1258</v>
      </c>
      <c r="C1259">
        <v>0.24374999999999999</v>
      </c>
    </row>
    <row r="1260" spans="1:3" x14ac:dyDescent="0.3">
      <c r="A1260">
        <v>1</v>
      </c>
      <c r="B1260">
        <v>1259</v>
      </c>
      <c r="C1260">
        <v>0.24598</v>
      </c>
    </row>
    <row r="1261" spans="1:3" x14ac:dyDescent="0.3">
      <c r="A1261">
        <v>1</v>
      </c>
      <c r="B1261">
        <v>1260</v>
      </c>
      <c r="C1261">
        <v>0.24146999999999999</v>
      </c>
    </row>
    <row r="1262" spans="1:3" x14ac:dyDescent="0.3">
      <c r="A1262">
        <v>1</v>
      </c>
      <c r="B1262">
        <v>1261</v>
      </c>
      <c r="C1262">
        <v>0.23760999999999999</v>
      </c>
    </row>
    <row r="1263" spans="1:3" x14ac:dyDescent="0.3">
      <c r="A1263">
        <v>1</v>
      </c>
      <c r="B1263">
        <v>1262</v>
      </c>
      <c r="C1263">
        <v>0.23683999999999999</v>
      </c>
    </row>
    <row r="1264" spans="1:3" x14ac:dyDescent="0.3">
      <c r="A1264">
        <v>1</v>
      </c>
      <c r="B1264">
        <v>1263</v>
      </c>
      <c r="C1264">
        <v>0.23794000000000001</v>
      </c>
    </row>
    <row r="1265" spans="1:3" x14ac:dyDescent="0.3">
      <c r="A1265">
        <v>1</v>
      </c>
      <c r="B1265">
        <v>1264</v>
      </c>
      <c r="C1265">
        <v>0.24107999999999999</v>
      </c>
    </row>
    <row r="1266" spans="1:3" x14ac:dyDescent="0.3">
      <c r="A1266">
        <v>1</v>
      </c>
      <c r="B1266">
        <v>1265</v>
      </c>
      <c r="C1266">
        <v>0.2412</v>
      </c>
    </row>
    <row r="1267" spans="1:3" x14ac:dyDescent="0.3">
      <c r="A1267">
        <v>1</v>
      </c>
      <c r="B1267">
        <v>1266</v>
      </c>
      <c r="C1267">
        <v>0.24395</v>
      </c>
    </row>
    <row r="1268" spans="1:3" x14ac:dyDescent="0.3">
      <c r="A1268">
        <v>1</v>
      </c>
      <c r="B1268">
        <v>1267</v>
      </c>
      <c r="C1268">
        <v>0.24332999999999999</v>
      </c>
    </row>
    <row r="1269" spans="1:3" x14ac:dyDescent="0.3">
      <c r="A1269">
        <v>1</v>
      </c>
      <c r="B1269">
        <v>1268</v>
      </c>
      <c r="C1269">
        <v>0.24199999999999999</v>
      </c>
    </row>
    <row r="1270" spans="1:3" x14ac:dyDescent="0.3">
      <c r="A1270">
        <v>1</v>
      </c>
      <c r="B1270">
        <v>1269</v>
      </c>
      <c r="C1270">
        <v>0.23923</v>
      </c>
    </row>
    <row r="1271" spans="1:3" x14ac:dyDescent="0.3">
      <c r="A1271">
        <v>1</v>
      </c>
      <c r="B1271">
        <v>1270</v>
      </c>
      <c r="C1271">
        <v>0.23773</v>
      </c>
    </row>
    <row r="1272" spans="1:3" x14ac:dyDescent="0.3">
      <c r="A1272">
        <v>1</v>
      </c>
      <c r="B1272">
        <v>1271</v>
      </c>
      <c r="C1272">
        <v>0.23222000000000001</v>
      </c>
    </row>
    <row r="1273" spans="1:3" x14ac:dyDescent="0.3">
      <c r="A1273">
        <v>1</v>
      </c>
      <c r="B1273">
        <v>1272</v>
      </c>
      <c r="C1273">
        <v>0.22617000000000001</v>
      </c>
    </row>
    <row r="1274" spans="1:3" x14ac:dyDescent="0.3">
      <c r="A1274">
        <v>1</v>
      </c>
      <c r="B1274">
        <v>1273</v>
      </c>
      <c r="C1274">
        <v>0.21819</v>
      </c>
    </row>
    <row r="1275" spans="1:3" x14ac:dyDescent="0.3">
      <c r="A1275">
        <v>1</v>
      </c>
      <c r="B1275">
        <v>1274</v>
      </c>
      <c r="C1275">
        <v>0.21132999999999999</v>
      </c>
    </row>
    <row r="1276" spans="1:3" x14ac:dyDescent="0.3">
      <c r="A1276">
        <v>1</v>
      </c>
      <c r="B1276">
        <v>1275</v>
      </c>
      <c r="C1276">
        <v>0.21179999999999999</v>
      </c>
    </row>
    <row r="1277" spans="1:3" x14ac:dyDescent="0.3">
      <c r="A1277">
        <v>1</v>
      </c>
      <c r="B1277">
        <v>1276</v>
      </c>
      <c r="C1277">
        <v>0.21801999999999999</v>
      </c>
    </row>
    <row r="1278" spans="1:3" x14ac:dyDescent="0.3">
      <c r="A1278">
        <v>1</v>
      </c>
      <c r="B1278">
        <v>1277</v>
      </c>
      <c r="C1278">
        <v>0.22633</v>
      </c>
    </row>
    <row r="1279" spans="1:3" x14ac:dyDescent="0.3">
      <c r="A1279">
        <v>1</v>
      </c>
      <c r="B1279">
        <v>1278</v>
      </c>
      <c r="C1279">
        <v>0.22883999999999999</v>
      </c>
    </row>
    <row r="1280" spans="1:3" x14ac:dyDescent="0.3">
      <c r="A1280">
        <v>1</v>
      </c>
      <c r="B1280">
        <v>1279</v>
      </c>
      <c r="C1280">
        <v>0.22216</v>
      </c>
    </row>
    <row r="1281" spans="1:3" x14ac:dyDescent="0.3">
      <c r="A1281">
        <v>1</v>
      </c>
      <c r="B1281">
        <v>1280</v>
      </c>
      <c r="C1281">
        <v>0.21392</v>
      </c>
    </row>
    <row r="1282" spans="1:3" x14ac:dyDescent="0.3">
      <c r="A1282">
        <v>1</v>
      </c>
      <c r="B1282">
        <v>1281</v>
      </c>
      <c r="C1282">
        <v>0.21038000000000001</v>
      </c>
    </row>
    <row r="1283" spans="1:3" x14ac:dyDescent="0.3">
      <c r="A1283">
        <v>1</v>
      </c>
      <c r="B1283">
        <v>1282</v>
      </c>
      <c r="C1283">
        <v>0.20732999999999999</v>
      </c>
    </row>
    <row r="1284" spans="1:3" x14ac:dyDescent="0.3">
      <c r="A1284">
        <v>1</v>
      </c>
      <c r="B1284">
        <v>1283</v>
      </c>
      <c r="C1284">
        <v>0.20638999999999999</v>
      </c>
    </row>
    <row r="1285" spans="1:3" x14ac:dyDescent="0.3">
      <c r="A1285">
        <v>1</v>
      </c>
      <c r="B1285">
        <v>1284</v>
      </c>
      <c r="C1285">
        <v>0.20884</v>
      </c>
    </row>
    <row r="1286" spans="1:3" x14ac:dyDescent="0.3">
      <c r="A1286">
        <v>1</v>
      </c>
      <c r="B1286">
        <v>1285</v>
      </c>
      <c r="C1286">
        <v>0.20838999999999999</v>
      </c>
    </row>
    <row r="1287" spans="1:3" x14ac:dyDescent="0.3">
      <c r="A1287">
        <v>1</v>
      </c>
      <c r="B1287">
        <v>1286</v>
      </c>
      <c r="C1287">
        <v>0.20684</v>
      </c>
    </row>
    <row r="1288" spans="1:3" x14ac:dyDescent="0.3">
      <c r="A1288">
        <v>1</v>
      </c>
      <c r="B1288">
        <v>1287</v>
      </c>
      <c r="C1288">
        <v>0.20963000000000001</v>
      </c>
    </row>
    <row r="1289" spans="1:3" x14ac:dyDescent="0.3">
      <c r="A1289">
        <v>1</v>
      </c>
      <c r="B1289">
        <v>1288</v>
      </c>
      <c r="C1289">
        <v>0.21365999999999999</v>
      </c>
    </row>
    <row r="1290" spans="1:3" x14ac:dyDescent="0.3">
      <c r="A1290">
        <v>1</v>
      </c>
      <c r="B1290">
        <v>1289</v>
      </c>
      <c r="C1290">
        <v>0.21546999999999999</v>
      </c>
    </row>
    <row r="1291" spans="1:3" x14ac:dyDescent="0.3">
      <c r="A1291">
        <v>1</v>
      </c>
      <c r="B1291">
        <v>1290</v>
      </c>
      <c r="C1291">
        <v>0.21389</v>
      </c>
    </row>
    <row r="1292" spans="1:3" x14ac:dyDescent="0.3">
      <c r="A1292">
        <v>1</v>
      </c>
      <c r="B1292">
        <v>1291</v>
      </c>
      <c r="C1292">
        <v>0.20954999999999999</v>
      </c>
    </row>
    <row r="1293" spans="1:3" x14ac:dyDescent="0.3">
      <c r="A1293">
        <v>1</v>
      </c>
      <c r="B1293">
        <v>1292</v>
      </c>
      <c r="C1293">
        <v>0.20499999999999999</v>
      </c>
    </row>
    <row r="1294" spans="1:3" x14ac:dyDescent="0.3">
      <c r="A1294">
        <v>1</v>
      </c>
      <c r="B1294">
        <v>1293</v>
      </c>
      <c r="C1294">
        <v>0.21495</v>
      </c>
    </row>
    <row r="1295" spans="1:3" x14ac:dyDescent="0.3">
      <c r="A1295">
        <v>1</v>
      </c>
      <c r="B1295">
        <v>1294</v>
      </c>
      <c r="C1295">
        <v>0.21895000000000001</v>
      </c>
    </row>
    <row r="1296" spans="1:3" x14ac:dyDescent="0.3">
      <c r="A1296">
        <v>1</v>
      </c>
      <c r="B1296">
        <v>1295</v>
      </c>
      <c r="C1296">
        <v>0.21831</v>
      </c>
    </row>
    <row r="1297" spans="1:3" x14ac:dyDescent="0.3">
      <c r="A1297">
        <v>1</v>
      </c>
      <c r="B1297">
        <v>1296</v>
      </c>
      <c r="C1297">
        <v>0.21375</v>
      </c>
    </row>
    <row r="1298" spans="1:3" x14ac:dyDescent="0.3">
      <c r="A1298">
        <v>1</v>
      </c>
      <c r="B1298">
        <v>1297</v>
      </c>
      <c r="C1298">
        <v>0.20845</v>
      </c>
    </row>
    <row r="1299" spans="1:3" x14ac:dyDescent="0.3">
      <c r="A1299">
        <v>1</v>
      </c>
      <c r="B1299">
        <v>1298</v>
      </c>
      <c r="C1299">
        <v>0.20216000000000001</v>
      </c>
    </row>
    <row r="1300" spans="1:3" x14ac:dyDescent="0.3">
      <c r="A1300">
        <v>1</v>
      </c>
      <c r="B1300">
        <v>1299</v>
      </c>
      <c r="C1300">
        <v>0.20738999999999999</v>
      </c>
    </row>
    <row r="1301" spans="1:3" x14ac:dyDescent="0.3">
      <c r="A1301">
        <v>1</v>
      </c>
      <c r="B1301">
        <v>1300</v>
      </c>
      <c r="C1301">
        <v>0.21196999999999999</v>
      </c>
    </row>
    <row r="1302" spans="1:3" x14ac:dyDescent="0.3">
      <c r="A1302">
        <v>1</v>
      </c>
      <c r="B1302">
        <v>1301</v>
      </c>
      <c r="C1302">
        <v>0.21440999999999999</v>
      </c>
    </row>
    <row r="1303" spans="1:3" x14ac:dyDescent="0.3">
      <c r="A1303">
        <v>1</v>
      </c>
      <c r="B1303">
        <v>1302</v>
      </c>
      <c r="C1303">
        <v>0.21486</v>
      </c>
    </row>
    <row r="1304" spans="1:3" x14ac:dyDescent="0.3">
      <c r="A1304">
        <v>1</v>
      </c>
      <c r="B1304">
        <v>1303</v>
      </c>
      <c r="C1304">
        <v>0.21043999999999999</v>
      </c>
    </row>
    <row r="1305" spans="1:3" x14ac:dyDescent="0.3">
      <c r="A1305">
        <v>1</v>
      </c>
      <c r="B1305">
        <v>1304</v>
      </c>
      <c r="C1305">
        <v>0.20580999999999999</v>
      </c>
    </row>
    <row r="1306" spans="1:3" x14ac:dyDescent="0.3">
      <c r="A1306">
        <v>1</v>
      </c>
      <c r="B1306">
        <v>1305</v>
      </c>
      <c r="C1306">
        <v>0.20599999999999999</v>
      </c>
    </row>
    <row r="1307" spans="1:3" x14ac:dyDescent="0.3">
      <c r="A1307">
        <v>1</v>
      </c>
      <c r="B1307">
        <v>1306</v>
      </c>
      <c r="C1307">
        <v>0.20574999999999999</v>
      </c>
    </row>
    <row r="1308" spans="1:3" x14ac:dyDescent="0.3">
      <c r="A1308">
        <v>1</v>
      </c>
      <c r="B1308">
        <v>1307</v>
      </c>
      <c r="C1308">
        <v>0.20316999999999999</v>
      </c>
    </row>
    <row r="1309" spans="1:3" x14ac:dyDescent="0.3">
      <c r="A1309">
        <v>1</v>
      </c>
      <c r="B1309">
        <v>1308</v>
      </c>
      <c r="C1309">
        <v>0.20125000000000001</v>
      </c>
    </row>
    <row r="1310" spans="1:3" x14ac:dyDescent="0.3">
      <c r="A1310">
        <v>1</v>
      </c>
      <c r="B1310">
        <v>1309</v>
      </c>
      <c r="C1310">
        <v>0.19963</v>
      </c>
    </row>
    <row r="1311" spans="1:3" x14ac:dyDescent="0.3">
      <c r="A1311">
        <v>1</v>
      </c>
      <c r="B1311">
        <v>1310</v>
      </c>
      <c r="C1311">
        <v>0.19972999999999999</v>
      </c>
    </row>
    <row r="1312" spans="1:3" x14ac:dyDescent="0.3">
      <c r="A1312">
        <v>1</v>
      </c>
      <c r="B1312">
        <v>1311</v>
      </c>
      <c r="C1312">
        <v>0.20458000000000001</v>
      </c>
    </row>
    <row r="1313" spans="1:3" x14ac:dyDescent="0.3">
      <c r="A1313">
        <v>1</v>
      </c>
      <c r="B1313">
        <v>1312</v>
      </c>
      <c r="C1313">
        <v>0.20871999999999999</v>
      </c>
    </row>
    <row r="1314" spans="1:3" x14ac:dyDescent="0.3">
      <c r="A1314">
        <v>1</v>
      </c>
      <c r="B1314">
        <v>1313</v>
      </c>
      <c r="C1314">
        <v>0.21323</v>
      </c>
    </row>
    <row r="1315" spans="1:3" x14ac:dyDescent="0.3">
      <c r="A1315">
        <v>1</v>
      </c>
      <c r="B1315">
        <v>1314</v>
      </c>
      <c r="C1315">
        <v>0.21431</v>
      </c>
    </row>
    <row r="1316" spans="1:3" x14ac:dyDescent="0.3">
      <c r="A1316">
        <v>1</v>
      </c>
      <c r="B1316">
        <v>1315</v>
      </c>
      <c r="C1316">
        <v>0.21389</v>
      </c>
    </row>
    <row r="1317" spans="1:3" x14ac:dyDescent="0.3">
      <c r="A1317">
        <v>1</v>
      </c>
      <c r="B1317">
        <v>1316</v>
      </c>
      <c r="C1317">
        <v>0.21309</v>
      </c>
    </row>
    <row r="1318" spans="1:3" x14ac:dyDescent="0.3">
      <c r="A1318">
        <v>1</v>
      </c>
      <c r="B1318">
        <v>1317</v>
      </c>
      <c r="C1318">
        <v>0.21476999999999999</v>
      </c>
    </row>
    <row r="1319" spans="1:3" x14ac:dyDescent="0.3">
      <c r="A1319">
        <v>1</v>
      </c>
      <c r="B1319">
        <v>1318</v>
      </c>
      <c r="C1319">
        <v>0.21479999999999999</v>
      </c>
    </row>
    <row r="1320" spans="1:3" x14ac:dyDescent="0.3">
      <c r="A1320">
        <v>1</v>
      </c>
      <c r="B1320">
        <v>1319</v>
      </c>
      <c r="C1320">
        <v>0.21501999999999999</v>
      </c>
    </row>
    <row r="1321" spans="1:3" x14ac:dyDescent="0.3">
      <c r="A1321">
        <v>1</v>
      </c>
      <c r="B1321">
        <v>1320</v>
      </c>
      <c r="C1321">
        <v>0.21776999999999999</v>
      </c>
    </row>
    <row r="1322" spans="1:3" x14ac:dyDescent="0.3">
      <c r="A1322">
        <v>1</v>
      </c>
      <c r="B1322">
        <v>1321</v>
      </c>
      <c r="C1322">
        <v>0.21368999999999999</v>
      </c>
    </row>
    <row r="1323" spans="1:3" x14ac:dyDescent="0.3">
      <c r="A1323">
        <v>1</v>
      </c>
      <c r="B1323">
        <v>1322</v>
      </c>
      <c r="C1323">
        <v>0.21181</v>
      </c>
    </row>
    <row r="1324" spans="1:3" x14ac:dyDescent="0.3">
      <c r="A1324">
        <v>1</v>
      </c>
      <c r="B1324">
        <v>1323</v>
      </c>
      <c r="C1324">
        <v>0.21693999999999999</v>
      </c>
    </row>
    <row r="1325" spans="1:3" x14ac:dyDescent="0.3">
      <c r="A1325">
        <v>1</v>
      </c>
      <c r="B1325">
        <v>1324</v>
      </c>
      <c r="C1325">
        <v>0.22097</v>
      </c>
    </row>
    <row r="1326" spans="1:3" x14ac:dyDescent="0.3">
      <c r="A1326">
        <v>1</v>
      </c>
      <c r="B1326">
        <v>1325</v>
      </c>
      <c r="C1326">
        <v>0.22542000000000001</v>
      </c>
    </row>
    <row r="1327" spans="1:3" x14ac:dyDescent="0.3">
      <c r="A1327">
        <v>1</v>
      </c>
      <c r="B1327">
        <v>1326</v>
      </c>
      <c r="C1327">
        <v>0.22733999999999999</v>
      </c>
    </row>
    <row r="1328" spans="1:3" x14ac:dyDescent="0.3">
      <c r="A1328">
        <v>1</v>
      </c>
      <c r="B1328">
        <v>1327</v>
      </c>
      <c r="C1328">
        <v>0.22477</v>
      </c>
    </row>
    <row r="1329" spans="1:3" x14ac:dyDescent="0.3">
      <c r="A1329">
        <v>1</v>
      </c>
      <c r="B1329">
        <v>1328</v>
      </c>
      <c r="C1329">
        <v>0.22655</v>
      </c>
    </row>
    <row r="1330" spans="1:3" x14ac:dyDescent="0.3">
      <c r="A1330">
        <v>1</v>
      </c>
      <c r="B1330">
        <v>1329</v>
      </c>
      <c r="C1330">
        <v>0.23019000000000001</v>
      </c>
    </row>
    <row r="1331" spans="1:3" x14ac:dyDescent="0.3">
      <c r="A1331">
        <v>1</v>
      </c>
      <c r="B1331">
        <v>1330</v>
      </c>
      <c r="C1331">
        <v>0.23158999999999999</v>
      </c>
    </row>
    <row r="1332" spans="1:3" x14ac:dyDescent="0.3">
      <c r="A1332">
        <v>1</v>
      </c>
      <c r="B1332">
        <v>1331</v>
      </c>
      <c r="C1332">
        <v>0.22922999999999999</v>
      </c>
    </row>
    <row r="1333" spans="1:3" x14ac:dyDescent="0.3">
      <c r="A1333">
        <v>1</v>
      </c>
      <c r="B1333">
        <v>1332</v>
      </c>
      <c r="C1333">
        <v>0.22636000000000001</v>
      </c>
    </row>
    <row r="1334" spans="1:3" x14ac:dyDescent="0.3">
      <c r="A1334">
        <v>1</v>
      </c>
      <c r="B1334">
        <v>1333</v>
      </c>
      <c r="C1334">
        <v>0.22306000000000001</v>
      </c>
    </row>
    <row r="1335" spans="1:3" x14ac:dyDescent="0.3">
      <c r="A1335">
        <v>1</v>
      </c>
      <c r="B1335">
        <v>1334</v>
      </c>
      <c r="C1335">
        <v>0.21892</v>
      </c>
    </row>
    <row r="1336" spans="1:3" x14ac:dyDescent="0.3">
      <c r="A1336">
        <v>1</v>
      </c>
      <c r="B1336">
        <v>1335</v>
      </c>
      <c r="C1336">
        <v>0.21894</v>
      </c>
    </row>
    <row r="1337" spans="1:3" x14ac:dyDescent="0.3">
      <c r="A1337">
        <v>1</v>
      </c>
      <c r="B1337">
        <v>1336</v>
      </c>
      <c r="C1337">
        <v>0.23077</v>
      </c>
    </row>
    <row r="1338" spans="1:3" x14ac:dyDescent="0.3">
      <c r="A1338">
        <v>1</v>
      </c>
      <c r="B1338">
        <v>1337</v>
      </c>
      <c r="C1338">
        <v>0.23663000000000001</v>
      </c>
    </row>
    <row r="1339" spans="1:3" x14ac:dyDescent="0.3">
      <c r="A1339">
        <v>1</v>
      </c>
      <c r="B1339">
        <v>1338</v>
      </c>
      <c r="C1339">
        <v>0.23952000000000001</v>
      </c>
    </row>
    <row r="1340" spans="1:3" x14ac:dyDescent="0.3">
      <c r="A1340">
        <v>1</v>
      </c>
      <c r="B1340">
        <v>1339</v>
      </c>
      <c r="C1340">
        <v>0.23884</v>
      </c>
    </row>
    <row r="1341" spans="1:3" x14ac:dyDescent="0.3">
      <c r="A1341">
        <v>1</v>
      </c>
      <c r="B1341">
        <v>1340</v>
      </c>
      <c r="C1341">
        <v>0.22836000000000001</v>
      </c>
    </row>
    <row r="1342" spans="1:3" x14ac:dyDescent="0.3">
      <c r="A1342">
        <v>1</v>
      </c>
      <c r="B1342">
        <v>1341</v>
      </c>
      <c r="C1342">
        <v>0.23577000000000001</v>
      </c>
    </row>
    <row r="1343" spans="1:3" x14ac:dyDescent="0.3">
      <c r="A1343">
        <v>1</v>
      </c>
      <c r="B1343">
        <v>1342</v>
      </c>
      <c r="C1343">
        <v>0.24016999999999999</v>
      </c>
    </row>
    <row r="1344" spans="1:3" x14ac:dyDescent="0.3">
      <c r="A1344">
        <v>1</v>
      </c>
      <c r="B1344">
        <v>1343</v>
      </c>
      <c r="C1344">
        <v>0.23658000000000001</v>
      </c>
    </row>
    <row r="1345" spans="1:3" x14ac:dyDescent="0.3">
      <c r="A1345">
        <v>1</v>
      </c>
      <c r="B1345">
        <v>1344</v>
      </c>
      <c r="C1345">
        <v>0.22833000000000001</v>
      </c>
    </row>
    <row r="1346" spans="1:3" x14ac:dyDescent="0.3">
      <c r="A1346">
        <v>1</v>
      </c>
      <c r="B1346">
        <v>1345</v>
      </c>
      <c r="C1346">
        <v>0.22331000000000001</v>
      </c>
    </row>
    <row r="1347" spans="1:3" x14ac:dyDescent="0.3">
      <c r="A1347">
        <v>1</v>
      </c>
      <c r="B1347">
        <v>1346</v>
      </c>
      <c r="C1347">
        <v>0.21259</v>
      </c>
    </row>
    <row r="1348" spans="1:3" x14ac:dyDescent="0.3">
      <c r="A1348">
        <v>1</v>
      </c>
      <c r="B1348">
        <v>1347</v>
      </c>
      <c r="C1348">
        <v>0.21074999999999999</v>
      </c>
    </row>
    <row r="1349" spans="1:3" x14ac:dyDescent="0.3">
      <c r="A1349">
        <v>1</v>
      </c>
      <c r="B1349">
        <v>1348</v>
      </c>
      <c r="C1349">
        <v>0.21947</v>
      </c>
    </row>
    <row r="1350" spans="1:3" x14ac:dyDescent="0.3">
      <c r="A1350">
        <v>1</v>
      </c>
      <c r="B1350">
        <v>1349</v>
      </c>
      <c r="C1350">
        <v>0.22669</v>
      </c>
    </row>
    <row r="1351" spans="1:3" x14ac:dyDescent="0.3">
      <c r="A1351">
        <v>1</v>
      </c>
      <c r="B1351">
        <v>1350</v>
      </c>
      <c r="C1351">
        <v>0.23316000000000001</v>
      </c>
    </row>
    <row r="1352" spans="1:3" x14ac:dyDescent="0.3">
      <c r="A1352">
        <v>1</v>
      </c>
      <c r="B1352">
        <v>1351</v>
      </c>
      <c r="C1352">
        <v>0.23552000000000001</v>
      </c>
    </row>
    <row r="1353" spans="1:3" x14ac:dyDescent="0.3">
      <c r="A1353">
        <v>1</v>
      </c>
      <c r="B1353">
        <v>1352</v>
      </c>
      <c r="C1353">
        <v>0.22919999999999999</v>
      </c>
    </row>
    <row r="1354" spans="1:3" x14ac:dyDescent="0.3">
      <c r="A1354">
        <v>1</v>
      </c>
      <c r="B1354">
        <v>1353</v>
      </c>
      <c r="C1354">
        <v>0.23641999999999999</v>
      </c>
    </row>
    <row r="1355" spans="1:3" x14ac:dyDescent="0.3">
      <c r="A1355">
        <v>1</v>
      </c>
      <c r="B1355">
        <v>1354</v>
      </c>
      <c r="C1355">
        <v>0.23809</v>
      </c>
    </row>
    <row r="1356" spans="1:3" x14ac:dyDescent="0.3">
      <c r="A1356">
        <v>1</v>
      </c>
      <c r="B1356">
        <v>1355</v>
      </c>
      <c r="C1356">
        <v>0.23502000000000001</v>
      </c>
    </row>
    <row r="1357" spans="1:3" x14ac:dyDescent="0.3">
      <c r="A1357">
        <v>1</v>
      </c>
      <c r="B1357">
        <v>1356</v>
      </c>
      <c r="C1357">
        <v>0.23158000000000001</v>
      </c>
    </row>
    <row r="1358" spans="1:3" x14ac:dyDescent="0.3">
      <c r="A1358">
        <v>1</v>
      </c>
      <c r="B1358">
        <v>1357</v>
      </c>
      <c r="C1358">
        <v>0.23366000000000001</v>
      </c>
    </row>
    <row r="1359" spans="1:3" x14ac:dyDescent="0.3">
      <c r="A1359">
        <v>1</v>
      </c>
      <c r="B1359">
        <v>1358</v>
      </c>
      <c r="C1359">
        <v>0.23400000000000001</v>
      </c>
    </row>
    <row r="1360" spans="1:3" x14ac:dyDescent="0.3">
      <c r="A1360">
        <v>1</v>
      </c>
      <c r="B1360">
        <v>1359</v>
      </c>
      <c r="C1360">
        <v>0.23202</v>
      </c>
    </row>
    <row r="1361" spans="1:3" x14ac:dyDescent="0.3">
      <c r="A1361">
        <v>1</v>
      </c>
      <c r="B1361">
        <v>1360</v>
      </c>
      <c r="C1361">
        <v>0.22953000000000001</v>
      </c>
    </row>
    <row r="1362" spans="1:3" x14ac:dyDescent="0.3">
      <c r="A1362">
        <v>1</v>
      </c>
      <c r="B1362">
        <v>1361</v>
      </c>
      <c r="C1362">
        <v>0.22592000000000001</v>
      </c>
    </row>
    <row r="1363" spans="1:3" x14ac:dyDescent="0.3">
      <c r="A1363">
        <v>1</v>
      </c>
      <c r="B1363">
        <v>1362</v>
      </c>
      <c r="C1363">
        <v>0.22852</v>
      </c>
    </row>
    <row r="1364" spans="1:3" x14ac:dyDescent="0.3">
      <c r="A1364">
        <v>1</v>
      </c>
      <c r="B1364">
        <v>1363</v>
      </c>
      <c r="C1364">
        <v>0.21279999999999999</v>
      </c>
    </row>
    <row r="1365" spans="1:3" x14ac:dyDescent="0.3">
      <c r="A1365">
        <v>1</v>
      </c>
      <c r="B1365">
        <v>1364</v>
      </c>
      <c r="C1365">
        <v>0.21152000000000001</v>
      </c>
    </row>
    <row r="1366" spans="1:3" x14ac:dyDescent="0.3">
      <c r="A1366">
        <v>1</v>
      </c>
      <c r="B1366">
        <v>1365</v>
      </c>
      <c r="C1366">
        <v>0.21185999999999999</v>
      </c>
    </row>
    <row r="1367" spans="1:3" x14ac:dyDescent="0.3">
      <c r="A1367">
        <v>1</v>
      </c>
      <c r="B1367">
        <v>1366</v>
      </c>
      <c r="C1367">
        <v>0.21329999999999999</v>
      </c>
    </row>
    <row r="1368" spans="1:3" x14ac:dyDescent="0.3">
      <c r="A1368">
        <v>1</v>
      </c>
      <c r="B1368">
        <v>1367</v>
      </c>
      <c r="C1368">
        <v>0.22084000000000001</v>
      </c>
    </row>
    <row r="1369" spans="1:3" x14ac:dyDescent="0.3">
      <c r="A1369">
        <v>1</v>
      </c>
      <c r="B1369">
        <v>1368</v>
      </c>
      <c r="C1369">
        <v>0.21972</v>
      </c>
    </row>
    <row r="1370" spans="1:3" x14ac:dyDescent="0.3">
      <c r="A1370">
        <v>1</v>
      </c>
      <c r="B1370">
        <v>1369</v>
      </c>
      <c r="C1370">
        <v>0.221</v>
      </c>
    </row>
    <row r="1371" spans="1:3" x14ac:dyDescent="0.3">
      <c r="A1371">
        <v>1</v>
      </c>
      <c r="B1371">
        <v>1370</v>
      </c>
      <c r="C1371">
        <v>0.22136</v>
      </c>
    </row>
    <row r="1372" spans="1:3" x14ac:dyDescent="0.3">
      <c r="A1372">
        <v>1</v>
      </c>
      <c r="B1372">
        <v>1371</v>
      </c>
      <c r="C1372">
        <v>0.22328000000000001</v>
      </c>
    </row>
    <row r="1373" spans="1:3" x14ac:dyDescent="0.3">
      <c r="A1373">
        <v>1</v>
      </c>
      <c r="B1373">
        <v>1372</v>
      </c>
      <c r="C1373">
        <v>0.23452000000000001</v>
      </c>
    </row>
    <row r="1374" spans="1:3" x14ac:dyDescent="0.3">
      <c r="A1374">
        <v>1</v>
      </c>
      <c r="B1374">
        <v>1373</v>
      </c>
      <c r="C1374">
        <v>0.2555</v>
      </c>
    </row>
    <row r="1375" spans="1:3" x14ac:dyDescent="0.3">
      <c r="A1375">
        <v>1</v>
      </c>
      <c r="B1375">
        <v>1374</v>
      </c>
      <c r="C1375">
        <v>0.27705999999999997</v>
      </c>
    </row>
    <row r="1376" spans="1:3" x14ac:dyDescent="0.3">
      <c r="A1376">
        <v>1</v>
      </c>
      <c r="B1376">
        <v>1375</v>
      </c>
      <c r="C1376">
        <v>0.28069</v>
      </c>
    </row>
    <row r="1377" spans="1:3" x14ac:dyDescent="0.3">
      <c r="A1377">
        <v>1</v>
      </c>
      <c r="B1377">
        <v>1376</v>
      </c>
      <c r="C1377">
        <v>0.2797</v>
      </c>
    </row>
    <row r="1378" spans="1:3" x14ac:dyDescent="0.3">
      <c r="A1378">
        <v>1</v>
      </c>
      <c r="B1378">
        <v>1377</v>
      </c>
      <c r="C1378">
        <v>0.28422999999999998</v>
      </c>
    </row>
    <row r="1379" spans="1:3" x14ac:dyDescent="0.3">
      <c r="A1379">
        <v>1</v>
      </c>
      <c r="B1379">
        <v>1378</v>
      </c>
      <c r="C1379">
        <v>0.29447000000000001</v>
      </c>
    </row>
    <row r="1380" spans="1:3" x14ac:dyDescent="0.3">
      <c r="A1380">
        <v>1</v>
      </c>
      <c r="B1380">
        <v>1379</v>
      </c>
      <c r="C1380">
        <v>0.30473</v>
      </c>
    </row>
    <row r="1381" spans="1:3" x14ac:dyDescent="0.3">
      <c r="A1381">
        <v>1</v>
      </c>
      <c r="B1381">
        <v>1380</v>
      </c>
      <c r="C1381">
        <v>0.29615999999999998</v>
      </c>
    </row>
    <row r="1382" spans="1:3" x14ac:dyDescent="0.3">
      <c r="A1382">
        <v>1</v>
      </c>
      <c r="B1382">
        <v>1381</v>
      </c>
      <c r="C1382">
        <v>0.29281000000000001</v>
      </c>
    </row>
    <row r="1383" spans="1:3" x14ac:dyDescent="0.3">
      <c r="A1383">
        <v>1</v>
      </c>
      <c r="B1383">
        <v>1382</v>
      </c>
      <c r="C1383">
        <v>0.28849999999999998</v>
      </c>
    </row>
    <row r="1384" spans="1:3" x14ac:dyDescent="0.3">
      <c r="A1384">
        <v>1</v>
      </c>
      <c r="B1384">
        <v>1383</v>
      </c>
      <c r="C1384">
        <v>0.28672999999999998</v>
      </c>
    </row>
    <row r="1385" spans="1:3" x14ac:dyDescent="0.3">
      <c r="A1385">
        <v>1</v>
      </c>
      <c r="B1385">
        <v>1384</v>
      </c>
      <c r="C1385">
        <v>0.28648000000000001</v>
      </c>
    </row>
    <row r="1386" spans="1:3" x14ac:dyDescent="0.3">
      <c r="A1386">
        <v>1</v>
      </c>
      <c r="B1386">
        <v>1385</v>
      </c>
      <c r="C1386">
        <v>0.27477000000000001</v>
      </c>
    </row>
    <row r="1387" spans="1:3" x14ac:dyDescent="0.3">
      <c r="A1387">
        <v>1</v>
      </c>
      <c r="B1387">
        <v>1386</v>
      </c>
      <c r="C1387">
        <v>0.25983000000000001</v>
      </c>
    </row>
    <row r="1388" spans="1:3" x14ac:dyDescent="0.3">
      <c r="A1388">
        <v>1</v>
      </c>
      <c r="B1388">
        <v>1387</v>
      </c>
      <c r="C1388">
        <v>0.26105</v>
      </c>
    </row>
    <row r="1389" spans="1:3" x14ac:dyDescent="0.3">
      <c r="A1389">
        <v>1</v>
      </c>
      <c r="B1389">
        <v>1388</v>
      </c>
      <c r="C1389">
        <v>0.25534000000000001</v>
      </c>
    </row>
    <row r="1390" spans="1:3" x14ac:dyDescent="0.3">
      <c r="A1390">
        <v>1</v>
      </c>
      <c r="B1390">
        <v>1389</v>
      </c>
      <c r="C1390">
        <v>0.24890999999999999</v>
      </c>
    </row>
    <row r="1391" spans="1:3" x14ac:dyDescent="0.3">
      <c r="A1391">
        <v>1</v>
      </c>
      <c r="B1391">
        <v>1390</v>
      </c>
      <c r="C1391">
        <v>0.24002999999999999</v>
      </c>
    </row>
    <row r="1392" spans="1:3" x14ac:dyDescent="0.3">
      <c r="A1392">
        <v>1</v>
      </c>
      <c r="B1392">
        <v>1391</v>
      </c>
      <c r="C1392">
        <v>0.23882999999999999</v>
      </c>
    </row>
    <row r="1393" spans="1:3" x14ac:dyDescent="0.3">
      <c r="A1393">
        <v>1</v>
      </c>
      <c r="B1393">
        <v>1392</v>
      </c>
      <c r="C1393">
        <v>0.23649999999999999</v>
      </c>
    </row>
    <row r="1394" spans="1:3" x14ac:dyDescent="0.3">
      <c r="A1394">
        <v>1</v>
      </c>
      <c r="B1394">
        <v>1393</v>
      </c>
      <c r="C1394">
        <v>0.23794999999999999</v>
      </c>
    </row>
    <row r="1395" spans="1:3" x14ac:dyDescent="0.3">
      <c r="A1395">
        <v>1</v>
      </c>
      <c r="B1395">
        <v>1394</v>
      </c>
      <c r="C1395">
        <v>0.2417</v>
      </c>
    </row>
    <row r="1396" spans="1:3" x14ac:dyDescent="0.3">
      <c r="A1396">
        <v>1</v>
      </c>
      <c r="B1396">
        <v>1395</v>
      </c>
      <c r="C1396">
        <v>0.23741999999999999</v>
      </c>
    </row>
    <row r="1397" spans="1:3" x14ac:dyDescent="0.3">
      <c r="A1397">
        <v>1</v>
      </c>
      <c r="B1397">
        <v>1396</v>
      </c>
      <c r="C1397">
        <v>0.23341999999999999</v>
      </c>
    </row>
    <row r="1398" spans="1:3" x14ac:dyDescent="0.3">
      <c r="A1398">
        <v>1</v>
      </c>
      <c r="B1398">
        <v>1397</v>
      </c>
      <c r="C1398">
        <v>0.22470000000000001</v>
      </c>
    </row>
    <row r="1399" spans="1:3" x14ac:dyDescent="0.3">
      <c r="A1399">
        <v>1</v>
      </c>
      <c r="B1399">
        <v>1398</v>
      </c>
      <c r="C1399">
        <v>0.22352</v>
      </c>
    </row>
    <row r="1400" spans="1:3" x14ac:dyDescent="0.3">
      <c r="A1400">
        <v>1</v>
      </c>
      <c r="B1400">
        <v>1399</v>
      </c>
      <c r="C1400">
        <v>0.23738000000000001</v>
      </c>
    </row>
    <row r="1401" spans="1:3" x14ac:dyDescent="0.3">
      <c r="A1401">
        <v>1</v>
      </c>
      <c r="B1401">
        <v>1400</v>
      </c>
      <c r="C1401">
        <v>0.23155000000000001</v>
      </c>
    </row>
    <row r="1402" spans="1:3" x14ac:dyDescent="0.3">
      <c r="A1402">
        <v>1</v>
      </c>
      <c r="B1402">
        <v>1401</v>
      </c>
      <c r="C1402">
        <v>0.22767000000000001</v>
      </c>
    </row>
    <row r="1403" spans="1:3" x14ac:dyDescent="0.3">
      <c r="A1403">
        <v>1</v>
      </c>
      <c r="B1403">
        <v>1402</v>
      </c>
      <c r="C1403">
        <v>0.22795000000000001</v>
      </c>
    </row>
    <row r="1404" spans="1:3" x14ac:dyDescent="0.3">
      <c r="A1404">
        <v>1</v>
      </c>
      <c r="B1404">
        <v>1403</v>
      </c>
      <c r="C1404">
        <v>0.23313</v>
      </c>
    </row>
    <row r="1405" spans="1:3" x14ac:dyDescent="0.3">
      <c r="A1405">
        <v>1</v>
      </c>
      <c r="B1405">
        <v>1404</v>
      </c>
      <c r="C1405">
        <v>0.23716999999999999</v>
      </c>
    </row>
    <row r="1406" spans="1:3" x14ac:dyDescent="0.3">
      <c r="A1406">
        <v>1</v>
      </c>
      <c r="B1406">
        <v>1405</v>
      </c>
      <c r="C1406">
        <v>0.23952000000000001</v>
      </c>
    </row>
    <row r="1407" spans="1:3" x14ac:dyDescent="0.3">
      <c r="A1407">
        <v>1</v>
      </c>
      <c r="B1407">
        <v>1406</v>
      </c>
      <c r="C1407">
        <v>0.24237</v>
      </c>
    </row>
    <row r="1408" spans="1:3" x14ac:dyDescent="0.3">
      <c r="A1408">
        <v>1</v>
      </c>
      <c r="B1408">
        <v>1407</v>
      </c>
      <c r="C1408">
        <v>0.24410999999999999</v>
      </c>
    </row>
    <row r="1409" spans="1:3" x14ac:dyDescent="0.3">
      <c r="A1409">
        <v>1</v>
      </c>
      <c r="B1409">
        <v>1408</v>
      </c>
      <c r="C1409">
        <v>0.23977000000000001</v>
      </c>
    </row>
    <row r="1410" spans="1:3" x14ac:dyDescent="0.3">
      <c r="A1410">
        <v>1</v>
      </c>
      <c r="B1410">
        <v>1409</v>
      </c>
      <c r="C1410">
        <v>0.23208000000000001</v>
      </c>
    </row>
    <row r="1411" spans="1:3" x14ac:dyDescent="0.3">
      <c r="A1411">
        <v>1</v>
      </c>
      <c r="B1411">
        <v>1410</v>
      </c>
      <c r="C1411">
        <v>0.22713</v>
      </c>
    </row>
    <row r="1412" spans="1:3" x14ac:dyDescent="0.3">
      <c r="A1412">
        <v>1</v>
      </c>
      <c r="B1412">
        <v>1411</v>
      </c>
      <c r="C1412">
        <v>0.23252</v>
      </c>
    </row>
    <row r="1413" spans="1:3" x14ac:dyDescent="0.3">
      <c r="A1413">
        <v>1</v>
      </c>
      <c r="B1413">
        <v>1412</v>
      </c>
      <c r="C1413">
        <v>0.23613000000000001</v>
      </c>
    </row>
    <row r="1414" spans="1:3" x14ac:dyDescent="0.3">
      <c r="A1414">
        <v>1</v>
      </c>
      <c r="B1414">
        <v>1413</v>
      </c>
      <c r="C1414">
        <v>0.23597000000000001</v>
      </c>
    </row>
    <row r="1415" spans="1:3" x14ac:dyDescent="0.3">
      <c r="A1415">
        <v>1</v>
      </c>
      <c r="B1415">
        <v>1414</v>
      </c>
      <c r="C1415">
        <v>0.23222000000000001</v>
      </c>
    </row>
    <row r="1416" spans="1:3" x14ac:dyDescent="0.3">
      <c r="A1416">
        <v>1</v>
      </c>
      <c r="B1416">
        <v>1415</v>
      </c>
      <c r="C1416">
        <v>0.22606000000000001</v>
      </c>
    </row>
    <row r="1417" spans="1:3" x14ac:dyDescent="0.3">
      <c r="A1417">
        <v>1</v>
      </c>
      <c r="B1417">
        <v>1416</v>
      </c>
      <c r="C1417">
        <v>0.22719</v>
      </c>
    </row>
    <row r="1418" spans="1:3" x14ac:dyDescent="0.3">
      <c r="A1418">
        <v>1</v>
      </c>
      <c r="B1418">
        <v>1417</v>
      </c>
      <c r="C1418">
        <v>0.23027</v>
      </c>
    </row>
    <row r="1419" spans="1:3" x14ac:dyDescent="0.3">
      <c r="A1419">
        <v>1</v>
      </c>
      <c r="B1419">
        <v>1418</v>
      </c>
      <c r="C1419">
        <v>0.23338999999999999</v>
      </c>
    </row>
    <row r="1420" spans="1:3" x14ac:dyDescent="0.3">
      <c r="A1420">
        <v>1</v>
      </c>
      <c r="B1420">
        <v>1419</v>
      </c>
      <c r="C1420">
        <v>0.23763999999999999</v>
      </c>
    </row>
    <row r="1421" spans="1:3" x14ac:dyDescent="0.3">
      <c r="A1421">
        <v>1</v>
      </c>
      <c r="B1421">
        <v>1420</v>
      </c>
      <c r="C1421">
        <v>0.23788000000000001</v>
      </c>
    </row>
    <row r="1422" spans="1:3" x14ac:dyDescent="0.3">
      <c r="A1422">
        <v>1</v>
      </c>
      <c r="B1422">
        <v>1421</v>
      </c>
      <c r="C1422">
        <v>0.23458999999999999</v>
      </c>
    </row>
    <row r="1423" spans="1:3" x14ac:dyDescent="0.3">
      <c r="A1423">
        <v>1</v>
      </c>
      <c r="B1423">
        <v>1422</v>
      </c>
      <c r="C1423">
        <v>0.23397000000000001</v>
      </c>
    </row>
    <row r="1424" spans="1:3" x14ac:dyDescent="0.3">
      <c r="A1424">
        <v>1</v>
      </c>
      <c r="B1424">
        <v>1423</v>
      </c>
      <c r="C1424">
        <v>0.23857999999999999</v>
      </c>
    </row>
    <row r="1425" spans="1:3" x14ac:dyDescent="0.3">
      <c r="A1425">
        <v>1</v>
      </c>
      <c r="B1425">
        <v>1424</v>
      </c>
      <c r="C1425">
        <v>0.23658000000000001</v>
      </c>
    </row>
    <row r="1426" spans="1:3" x14ac:dyDescent="0.3">
      <c r="A1426">
        <v>1</v>
      </c>
      <c r="B1426">
        <v>1425</v>
      </c>
      <c r="C1426">
        <v>0.22975000000000001</v>
      </c>
    </row>
    <row r="1427" spans="1:3" x14ac:dyDescent="0.3">
      <c r="A1427">
        <v>1</v>
      </c>
      <c r="B1427">
        <v>1426</v>
      </c>
      <c r="C1427">
        <v>0.23894000000000001</v>
      </c>
    </row>
    <row r="1428" spans="1:3" x14ac:dyDescent="0.3">
      <c r="A1428">
        <v>1</v>
      </c>
      <c r="B1428">
        <v>1427</v>
      </c>
      <c r="C1428">
        <v>0.23698</v>
      </c>
    </row>
    <row r="1429" spans="1:3" x14ac:dyDescent="0.3">
      <c r="A1429">
        <v>1</v>
      </c>
      <c r="B1429">
        <v>1428</v>
      </c>
      <c r="C1429">
        <v>0.23422999999999999</v>
      </c>
    </row>
    <row r="1430" spans="1:3" x14ac:dyDescent="0.3">
      <c r="A1430">
        <v>1</v>
      </c>
      <c r="B1430">
        <v>1429</v>
      </c>
      <c r="C1430">
        <v>0.23819000000000001</v>
      </c>
    </row>
    <row r="1431" spans="1:3" x14ac:dyDescent="0.3">
      <c r="A1431">
        <v>1</v>
      </c>
      <c r="B1431">
        <v>1430</v>
      </c>
      <c r="C1431">
        <v>0.24767</v>
      </c>
    </row>
    <row r="1432" spans="1:3" x14ac:dyDescent="0.3">
      <c r="A1432">
        <v>1</v>
      </c>
      <c r="B1432">
        <v>1431</v>
      </c>
      <c r="C1432">
        <v>0.24740999999999999</v>
      </c>
    </row>
    <row r="1433" spans="1:3" x14ac:dyDescent="0.3">
      <c r="A1433">
        <v>1</v>
      </c>
      <c r="B1433">
        <v>1432</v>
      </c>
      <c r="C1433">
        <v>0.24598</v>
      </c>
    </row>
    <row r="1434" spans="1:3" x14ac:dyDescent="0.3">
      <c r="A1434">
        <v>1</v>
      </c>
      <c r="B1434">
        <v>1433</v>
      </c>
      <c r="C1434">
        <v>0.24167</v>
      </c>
    </row>
    <row r="1435" spans="1:3" x14ac:dyDescent="0.3">
      <c r="A1435">
        <v>1</v>
      </c>
      <c r="B1435">
        <v>1434</v>
      </c>
      <c r="C1435">
        <v>0.23361000000000001</v>
      </c>
    </row>
    <row r="1436" spans="1:3" x14ac:dyDescent="0.3">
      <c r="A1436">
        <v>1</v>
      </c>
      <c r="B1436">
        <v>1435</v>
      </c>
      <c r="C1436">
        <v>0.23447000000000001</v>
      </c>
    </row>
    <row r="1437" spans="1:3" x14ac:dyDescent="0.3">
      <c r="A1437">
        <v>1</v>
      </c>
      <c r="B1437">
        <v>1436</v>
      </c>
      <c r="C1437">
        <v>0.23433000000000001</v>
      </c>
    </row>
    <row r="1438" spans="1:3" x14ac:dyDescent="0.3">
      <c r="A1438">
        <v>1</v>
      </c>
      <c r="B1438">
        <v>1437</v>
      </c>
      <c r="C1438">
        <v>0.23280999999999999</v>
      </c>
    </row>
    <row r="1439" spans="1:3" x14ac:dyDescent="0.3">
      <c r="A1439">
        <v>1</v>
      </c>
      <c r="B1439">
        <v>1438</v>
      </c>
      <c r="C1439">
        <v>0.22772000000000001</v>
      </c>
    </row>
    <row r="1440" spans="1:3" x14ac:dyDescent="0.3">
      <c r="A1440">
        <v>1</v>
      </c>
      <c r="B1440">
        <v>1439</v>
      </c>
      <c r="C1440">
        <v>0.21839</v>
      </c>
    </row>
    <row r="1441" spans="1:3" x14ac:dyDescent="0.3">
      <c r="A1441">
        <v>1</v>
      </c>
      <c r="B1441">
        <v>1440</v>
      </c>
      <c r="C1441">
        <v>0.21915999999999999</v>
      </c>
    </row>
    <row r="1442" spans="1:3" x14ac:dyDescent="0.3">
      <c r="A1442">
        <v>1</v>
      </c>
      <c r="B1442">
        <v>1441</v>
      </c>
      <c r="C1442">
        <v>0.22638</v>
      </c>
    </row>
    <row r="1443" spans="1:3" x14ac:dyDescent="0.3">
      <c r="A1443">
        <v>1</v>
      </c>
      <c r="B1443">
        <v>1442</v>
      </c>
      <c r="C1443">
        <v>0.23261000000000001</v>
      </c>
    </row>
    <row r="1444" spans="1:3" x14ac:dyDescent="0.3">
      <c r="A1444">
        <v>1</v>
      </c>
      <c r="B1444">
        <v>1443</v>
      </c>
      <c r="C1444">
        <v>0.24038999999999999</v>
      </c>
    </row>
    <row r="1445" spans="1:3" x14ac:dyDescent="0.3">
      <c r="A1445">
        <v>1</v>
      </c>
      <c r="B1445">
        <v>1444</v>
      </c>
      <c r="C1445">
        <v>0.24537999999999999</v>
      </c>
    </row>
    <row r="1446" spans="1:3" x14ac:dyDescent="0.3">
      <c r="A1446">
        <v>1</v>
      </c>
      <c r="B1446">
        <v>1445</v>
      </c>
      <c r="C1446">
        <v>0.246</v>
      </c>
    </row>
    <row r="1447" spans="1:3" x14ac:dyDescent="0.3">
      <c r="A1447">
        <v>1</v>
      </c>
      <c r="B1447">
        <v>1446</v>
      </c>
      <c r="C1447">
        <v>0.23988999999999999</v>
      </c>
    </row>
    <row r="1448" spans="1:3" x14ac:dyDescent="0.3">
      <c r="A1448">
        <v>1</v>
      </c>
      <c r="B1448">
        <v>1447</v>
      </c>
      <c r="C1448">
        <v>0.24439</v>
      </c>
    </row>
    <row r="1449" spans="1:3" x14ac:dyDescent="0.3">
      <c r="A1449">
        <v>1</v>
      </c>
      <c r="B1449">
        <v>1448</v>
      </c>
      <c r="C1449">
        <v>0.24309</v>
      </c>
    </row>
    <row r="1450" spans="1:3" x14ac:dyDescent="0.3">
      <c r="A1450">
        <v>1</v>
      </c>
      <c r="B1450">
        <v>1449</v>
      </c>
      <c r="C1450">
        <v>0.24576999999999999</v>
      </c>
    </row>
    <row r="1451" spans="1:3" x14ac:dyDescent="0.3">
      <c r="A1451">
        <v>1</v>
      </c>
      <c r="B1451">
        <v>1450</v>
      </c>
      <c r="C1451">
        <v>0.24798000000000001</v>
      </c>
    </row>
    <row r="1452" spans="1:3" x14ac:dyDescent="0.3">
      <c r="A1452">
        <v>1</v>
      </c>
      <c r="B1452">
        <v>1451</v>
      </c>
      <c r="C1452">
        <v>0.24390999999999999</v>
      </c>
    </row>
    <row r="1453" spans="1:3" x14ac:dyDescent="0.3">
      <c r="A1453">
        <v>1</v>
      </c>
      <c r="B1453">
        <v>1452</v>
      </c>
      <c r="C1453">
        <v>0.24384</v>
      </c>
    </row>
    <row r="1454" spans="1:3" x14ac:dyDescent="0.3">
      <c r="A1454">
        <v>1</v>
      </c>
      <c r="B1454">
        <v>1453</v>
      </c>
      <c r="C1454">
        <v>0.23945</v>
      </c>
    </row>
    <row r="1455" spans="1:3" x14ac:dyDescent="0.3">
      <c r="A1455">
        <v>1</v>
      </c>
      <c r="B1455">
        <v>1454</v>
      </c>
      <c r="C1455">
        <v>0.23823</v>
      </c>
    </row>
    <row r="1456" spans="1:3" x14ac:dyDescent="0.3">
      <c r="A1456">
        <v>1</v>
      </c>
      <c r="B1456">
        <v>1455</v>
      </c>
      <c r="C1456">
        <v>0.23852999999999999</v>
      </c>
    </row>
    <row r="1457" spans="1:3" x14ac:dyDescent="0.3">
      <c r="A1457">
        <v>1</v>
      </c>
      <c r="B1457">
        <v>1456</v>
      </c>
      <c r="C1457">
        <v>0.24510999999999999</v>
      </c>
    </row>
    <row r="1458" spans="1:3" x14ac:dyDescent="0.3">
      <c r="A1458">
        <v>1</v>
      </c>
      <c r="B1458">
        <v>1457</v>
      </c>
      <c r="C1458">
        <v>0.24242</v>
      </c>
    </row>
    <row r="1459" spans="1:3" x14ac:dyDescent="0.3">
      <c r="A1459">
        <v>1</v>
      </c>
      <c r="B1459">
        <v>1458</v>
      </c>
      <c r="C1459">
        <v>0.22694</v>
      </c>
    </row>
    <row r="1460" spans="1:3" x14ac:dyDescent="0.3">
      <c r="A1460">
        <v>1</v>
      </c>
      <c r="B1460">
        <v>1459</v>
      </c>
      <c r="C1460">
        <v>0.22869</v>
      </c>
    </row>
    <row r="1461" spans="1:3" x14ac:dyDescent="0.3">
      <c r="A1461">
        <v>1</v>
      </c>
      <c r="B1461">
        <v>1460</v>
      </c>
      <c r="C1461">
        <v>0.23236000000000001</v>
      </c>
    </row>
    <row r="1462" spans="1:3" x14ac:dyDescent="0.3">
      <c r="A1462">
        <v>1</v>
      </c>
      <c r="B1462">
        <v>1461</v>
      </c>
      <c r="C1462">
        <v>0.23573</v>
      </c>
    </row>
    <row r="1463" spans="1:3" x14ac:dyDescent="0.3">
      <c r="A1463">
        <v>1</v>
      </c>
      <c r="B1463">
        <v>1462</v>
      </c>
      <c r="C1463">
        <v>0.23899999999999999</v>
      </c>
    </row>
    <row r="1464" spans="1:3" x14ac:dyDescent="0.3">
      <c r="A1464">
        <v>1</v>
      </c>
      <c r="B1464">
        <v>1463</v>
      </c>
      <c r="C1464">
        <v>0.23966999999999999</v>
      </c>
    </row>
    <row r="1465" spans="1:3" x14ac:dyDescent="0.3">
      <c r="A1465">
        <v>1</v>
      </c>
      <c r="B1465">
        <v>1464</v>
      </c>
      <c r="C1465">
        <v>0.24260999999999999</v>
      </c>
    </row>
    <row r="1466" spans="1:3" x14ac:dyDescent="0.3">
      <c r="A1466">
        <v>1</v>
      </c>
      <c r="B1466">
        <v>1465</v>
      </c>
      <c r="C1466">
        <v>0.23835999999999999</v>
      </c>
    </row>
    <row r="1467" spans="1:3" x14ac:dyDescent="0.3">
      <c r="A1467">
        <v>1</v>
      </c>
      <c r="B1467">
        <v>1466</v>
      </c>
      <c r="C1467">
        <v>0.23080000000000001</v>
      </c>
    </row>
    <row r="1468" spans="1:3" x14ac:dyDescent="0.3">
      <c r="A1468">
        <v>1</v>
      </c>
      <c r="B1468">
        <v>1467</v>
      </c>
      <c r="C1468">
        <v>0.23022000000000001</v>
      </c>
    </row>
    <row r="1469" spans="1:3" x14ac:dyDescent="0.3">
      <c r="A1469">
        <v>1</v>
      </c>
      <c r="B1469">
        <v>1468</v>
      </c>
      <c r="C1469">
        <v>0.22961000000000001</v>
      </c>
    </row>
    <row r="1470" spans="1:3" x14ac:dyDescent="0.3">
      <c r="A1470">
        <v>1</v>
      </c>
      <c r="B1470">
        <v>1469</v>
      </c>
      <c r="C1470">
        <v>0.23702999999999999</v>
      </c>
    </row>
    <row r="1471" spans="1:3" x14ac:dyDescent="0.3">
      <c r="A1471">
        <v>1</v>
      </c>
      <c r="B1471">
        <v>1470</v>
      </c>
      <c r="C1471">
        <v>0.25513999999999998</v>
      </c>
    </row>
    <row r="1472" spans="1:3" x14ac:dyDescent="0.3">
      <c r="A1472">
        <v>1</v>
      </c>
      <c r="B1472">
        <v>1471</v>
      </c>
      <c r="C1472">
        <v>0.25934000000000001</v>
      </c>
    </row>
    <row r="1473" spans="1:3" x14ac:dyDescent="0.3">
      <c r="A1473">
        <v>1</v>
      </c>
      <c r="B1473">
        <v>1472</v>
      </c>
      <c r="C1473">
        <v>0.26401999999999998</v>
      </c>
    </row>
    <row r="1474" spans="1:3" x14ac:dyDescent="0.3">
      <c r="A1474">
        <v>1</v>
      </c>
      <c r="B1474">
        <v>1473</v>
      </c>
      <c r="C1474">
        <v>0.26727000000000001</v>
      </c>
    </row>
    <row r="1475" spans="1:3" x14ac:dyDescent="0.3">
      <c r="A1475">
        <v>1</v>
      </c>
      <c r="B1475">
        <v>1474</v>
      </c>
      <c r="C1475">
        <v>0.27259</v>
      </c>
    </row>
    <row r="1476" spans="1:3" x14ac:dyDescent="0.3">
      <c r="A1476">
        <v>1</v>
      </c>
      <c r="B1476">
        <v>1475</v>
      </c>
      <c r="C1476">
        <v>0.27711000000000002</v>
      </c>
    </row>
    <row r="1477" spans="1:3" x14ac:dyDescent="0.3">
      <c r="A1477">
        <v>1</v>
      </c>
      <c r="B1477">
        <v>1476</v>
      </c>
      <c r="C1477">
        <v>0.27642</v>
      </c>
    </row>
    <row r="1478" spans="1:3" x14ac:dyDescent="0.3">
      <c r="A1478">
        <v>1</v>
      </c>
      <c r="B1478">
        <v>1477</v>
      </c>
      <c r="C1478">
        <v>0.27625</v>
      </c>
    </row>
    <row r="1479" spans="1:3" x14ac:dyDescent="0.3">
      <c r="A1479">
        <v>1</v>
      </c>
      <c r="B1479">
        <v>1478</v>
      </c>
      <c r="C1479">
        <v>0.27135999999999999</v>
      </c>
    </row>
    <row r="1480" spans="1:3" x14ac:dyDescent="0.3">
      <c r="A1480">
        <v>1</v>
      </c>
      <c r="B1480">
        <v>1479</v>
      </c>
      <c r="C1480">
        <v>0.26862999999999998</v>
      </c>
    </row>
    <row r="1481" spans="1:3" x14ac:dyDescent="0.3">
      <c r="A1481">
        <v>1</v>
      </c>
      <c r="B1481">
        <v>1480</v>
      </c>
      <c r="C1481">
        <v>0.26909</v>
      </c>
    </row>
    <row r="1482" spans="1:3" x14ac:dyDescent="0.3">
      <c r="A1482">
        <v>1</v>
      </c>
      <c r="B1482">
        <v>1481</v>
      </c>
      <c r="C1482">
        <v>0.28127000000000002</v>
      </c>
    </row>
    <row r="1483" spans="1:3" x14ac:dyDescent="0.3">
      <c r="A1483">
        <v>1</v>
      </c>
      <c r="B1483">
        <v>1482</v>
      </c>
      <c r="C1483">
        <v>0.28094999999999998</v>
      </c>
    </row>
    <row r="1484" spans="1:3" x14ac:dyDescent="0.3">
      <c r="A1484">
        <v>1</v>
      </c>
      <c r="B1484">
        <v>1483</v>
      </c>
      <c r="C1484">
        <v>0.27592</v>
      </c>
    </row>
    <row r="1485" spans="1:3" x14ac:dyDescent="0.3">
      <c r="A1485">
        <v>1</v>
      </c>
      <c r="B1485">
        <v>1484</v>
      </c>
      <c r="C1485">
        <v>0.27388000000000001</v>
      </c>
    </row>
    <row r="1486" spans="1:3" x14ac:dyDescent="0.3">
      <c r="A1486">
        <v>1</v>
      </c>
      <c r="B1486">
        <v>1485</v>
      </c>
      <c r="C1486">
        <v>0.27322999999999997</v>
      </c>
    </row>
    <row r="1487" spans="1:3" x14ac:dyDescent="0.3">
      <c r="A1487">
        <v>1</v>
      </c>
      <c r="B1487">
        <v>1486</v>
      </c>
      <c r="C1487">
        <v>0.27256000000000002</v>
      </c>
    </row>
    <row r="1488" spans="1:3" x14ac:dyDescent="0.3">
      <c r="A1488">
        <v>1</v>
      </c>
      <c r="B1488">
        <v>1487</v>
      </c>
      <c r="C1488">
        <v>0.27311000000000002</v>
      </c>
    </row>
    <row r="1489" spans="1:3" x14ac:dyDescent="0.3">
      <c r="A1489">
        <v>1</v>
      </c>
      <c r="B1489">
        <v>1488</v>
      </c>
      <c r="C1489">
        <v>0.26955000000000001</v>
      </c>
    </row>
    <row r="1490" spans="1:3" x14ac:dyDescent="0.3">
      <c r="A1490">
        <v>1</v>
      </c>
      <c r="B1490">
        <v>1489</v>
      </c>
      <c r="C1490">
        <v>0.26447999999999999</v>
      </c>
    </row>
    <row r="1491" spans="1:3" x14ac:dyDescent="0.3">
      <c r="A1491">
        <v>1</v>
      </c>
      <c r="B1491">
        <v>1490</v>
      </c>
      <c r="C1491">
        <v>0.25772</v>
      </c>
    </row>
    <row r="1492" spans="1:3" x14ac:dyDescent="0.3">
      <c r="A1492">
        <v>1</v>
      </c>
      <c r="B1492">
        <v>1491</v>
      </c>
      <c r="C1492">
        <v>0.25147000000000003</v>
      </c>
    </row>
    <row r="1493" spans="1:3" x14ac:dyDescent="0.3">
      <c r="A1493">
        <v>1</v>
      </c>
      <c r="B1493">
        <v>1492</v>
      </c>
      <c r="C1493">
        <v>0.24543999999999999</v>
      </c>
    </row>
    <row r="1494" spans="1:3" x14ac:dyDescent="0.3">
      <c r="A1494">
        <v>1</v>
      </c>
      <c r="B1494">
        <v>1493</v>
      </c>
      <c r="C1494">
        <v>0.25054999999999999</v>
      </c>
    </row>
    <row r="1495" spans="1:3" x14ac:dyDescent="0.3">
      <c r="A1495">
        <v>1</v>
      </c>
      <c r="B1495">
        <v>1494</v>
      </c>
      <c r="C1495">
        <v>0.24707999999999999</v>
      </c>
    </row>
    <row r="1496" spans="1:3" x14ac:dyDescent="0.3">
      <c r="A1496">
        <v>1</v>
      </c>
      <c r="B1496">
        <v>1495</v>
      </c>
      <c r="C1496">
        <v>0.24374999999999999</v>
      </c>
    </row>
    <row r="1497" spans="1:3" x14ac:dyDescent="0.3">
      <c r="A1497">
        <v>1</v>
      </c>
      <c r="B1497">
        <v>1496</v>
      </c>
      <c r="C1497">
        <v>0.24231</v>
      </c>
    </row>
    <row r="1498" spans="1:3" x14ac:dyDescent="0.3">
      <c r="A1498">
        <v>1</v>
      </c>
      <c r="B1498">
        <v>1497</v>
      </c>
      <c r="C1498">
        <v>0.24485999999999999</v>
      </c>
    </row>
    <row r="1499" spans="1:3" x14ac:dyDescent="0.3">
      <c r="A1499">
        <v>1</v>
      </c>
      <c r="B1499">
        <v>1498</v>
      </c>
      <c r="C1499">
        <v>0.24812999999999999</v>
      </c>
    </row>
    <row r="1500" spans="1:3" x14ac:dyDescent="0.3">
      <c r="A1500">
        <v>1</v>
      </c>
      <c r="B1500">
        <v>1499</v>
      </c>
      <c r="C1500">
        <v>0.25011</v>
      </c>
    </row>
    <row r="1501" spans="1:3" x14ac:dyDescent="0.3">
      <c r="A1501">
        <v>1</v>
      </c>
      <c r="B1501">
        <v>1500</v>
      </c>
      <c r="C1501">
        <v>0.25330000000000003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1"/>
  <sheetViews>
    <sheetView workbookViewId="0">
      <selection activeCell="I2" sqref="I2"/>
    </sheetView>
  </sheetViews>
  <sheetFormatPr defaultRowHeight="14.4" x14ac:dyDescent="0.3"/>
  <cols>
    <col min="1" max="1" width="2" customWidth="1"/>
    <col min="2" max="2" width="5" customWidth="1"/>
    <col min="3" max="3" width="8" customWidth="1"/>
  </cols>
  <sheetData>
    <row r="1" spans="1:3" x14ac:dyDescent="0.3">
      <c r="A1" t="s">
        <v>13</v>
      </c>
    </row>
    <row r="2" spans="1:3" x14ac:dyDescent="0.3">
      <c r="A2">
        <v>1</v>
      </c>
      <c r="B2">
        <v>1</v>
      </c>
      <c r="C2">
        <v>0.27006000000000002</v>
      </c>
    </row>
    <row r="3" spans="1:3" x14ac:dyDescent="0.3">
      <c r="A3">
        <v>1</v>
      </c>
      <c r="B3">
        <v>2</v>
      </c>
      <c r="C3">
        <v>0.26073000000000002</v>
      </c>
    </row>
    <row r="4" spans="1:3" x14ac:dyDescent="0.3">
      <c r="A4">
        <v>1</v>
      </c>
      <c r="B4">
        <v>3</v>
      </c>
      <c r="C4">
        <v>0.26557999999999998</v>
      </c>
    </row>
    <row r="5" spans="1:3" x14ac:dyDescent="0.3">
      <c r="A5">
        <v>1</v>
      </c>
      <c r="B5">
        <v>4</v>
      </c>
      <c r="C5">
        <v>0.26888000000000001</v>
      </c>
    </row>
    <row r="6" spans="1:3" x14ac:dyDescent="0.3">
      <c r="A6">
        <v>1</v>
      </c>
      <c r="B6">
        <v>5</v>
      </c>
      <c r="C6">
        <v>0.27448</v>
      </c>
    </row>
    <row r="7" spans="1:3" x14ac:dyDescent="0.3">
      <c r="A7">
        <v>1</v>
      </c>
      <c r="B7">
        <v>6</v>
      </c>
      <c r="C7">
        <v>0.27703</v>
      </c>
    </row>
    <row r="8" spans="1:3" x14ac:dyDescent="0.3">
      <c r="A8">
        <v>1</v>
      </c>
      <c r="B8">
        <v>7</v>
      </c>
      <c r="C8">
        <v>0.28027999999999997</v>
      </c>
    </row>
    <row r="9" spans="1:3" x14ac:dyDescent="0.3">
      <c r="A9">
        <v>1</v>
      </c>
      <c r="B9">
        <v>8</v>
      </c>
      <c r="C9">
        <v>0.28199999999999997</v>
      </c>
    </row>
    <row r="10" spans="1:3" x14ac:dyDescent="0.3">
      <c r="A10">
        <v>1</v>
      </c>
      <c r="B10">
        <v>9</v>
      </c>
      <c r="C10">
        <v>0.28325</v>
      </c>
    </row>
    <row r="11" spans="1:3" x14ac:dyDescent="0.3">
      <c r="A11">
        <v>1</v>
      </c>
      <c r="B11">
        <v>10</v>
      </c>
      <c r="C11">
        <v>0.28348000000000001</v>
      </c>
    </row>
    <row r="12" spans="1:3" x14ac:dyDescent="0.3">
      <c r="A12">
        <v>1</v>
      </c>
      <c r="B12">
        <v>11</v>
      </c>
      <c r="C12">
        <v>0.28527999999999998</v>
      </c>
    </row>
    <row r="13" spans="1:3" x14ac:dyDescent="0.3">
      <c r="A13">
        <v>1</v>
      </c>
      <c r="B13">
        <v>12</v>
      </c>
      <c r="C13">
        <v>0.29391</v>
      </c>
    </row>
    <row r="14" spans="1:3" x14ac:dyDescent="0.3">
      <c r="A14">
        <v>1</v>
      </c>
      <c r="B14">
        <v>13</v>
      </c>
      <c r="C14">
        <v>0.30420000000000003</v>
      </c>
    </row>
    <row r="15" spans="1:3" x14ac:dyDescent="0.3">
      <c r="A15">
        <v>1</v>
      </c>
      <c r="B15">
        <v>14</v>
      </c>
      <c r="C15">
        <v>0.3145</v>
      </c>
    </row>
    <row r="16" spans="1:3" x14ac:dyDescent="0.3">
      <c r="A16">
        <v>1</v>
      </c>
      <c r="B16">
        <v>15</v>
      </c>
      <c r="C16">
        <v>0.31855</v>
      </c>
    </row>
    <row r="17" spans="1:3" x14ac:dyDescent="0.3">
      <c r="A17">
        <v>1</v>
      </c>
      <c r="B17">
        <v>16</v>
      </c>
      <c r="C17">
        <v>0.32850000000000001</v>
      </c>
    </row>
    <row r="18" spans="1:3" x14ac:dyDescent="0.3">
      <c r="A18">
        <v>1</v>
      </c>
      <c r="B18">
        <v>17</v>
      </c>
      <c r="C18">
        <v>0.33807999999999999</v>
      </c>
    </row>
    <row r="19" spans="1:3" x14ac:dyDescent="0.3">
      <c r="A19">
        <v>1</v>
      </c>
      <c r="B19">
        <v>18</v>
      </c>
      <c r="C19">
        <v>0.34961999999999999</v>
      </c>
    </row>
    <row r="20" spans="1:3" x14ac:dyDescent="0.3">
      <c r="A20">
        <v>1</v>
      </c>
      <c r="B20">
        <v>19</v>
      </c>
      <c r="C20">
        <v>0.36005999999999999</v>
      </c>
    </row>
    <row r="21" spans="1:3" x14ac:dyDescent="0.3">
      <c r="A21">
        <v>1</v>
      </c>
      <c r="B21">
        <v>20</v>
      </c>
      <c r="C21">
        <v>0.36564000000000002</v>
      </c>
    </row>
    <row r="22" spans="1:3" x14ac:dyDescent="0.3">
      <c r="A22">
        <v>1</v>
      </c>
      <c r="B22">
        <v>21</v>
      </c>
      <c r="C22">
        <v>0.36742000000000002</v>
      </c>
    </row>
    <row r="23" spans="1:3" x14ac:dyDescent="0.3">
      <c r="A23">
        <v>1</v>
      </c>
      <c r="B23">
        <v>22</v>
      </c>
      <c r="C23">
        <v>0.36686999999999997</v>
      </c>
    </row>
    <row r="24" spans="1:3" x14ac:dyDescent="0.3">
      <c r="A24">
        <v>1</v>
      </c>
      <c r="B24">
        <v>23</v>
      </c>
      <c r="C24">
        <v>0.36784</v>
      </c>
    </row>
    <row r="25" spans="1:3" x14ac:dyDescent="0.3">
      <c r="A25">
        <v>1</v>
      </c>
      <c r="B25">
        <v>24</v>
      </c>
      <c r="C25">
        <v>0.36954999999999999</v>
      </c>
    </row>
    <row r="26" spans="1:3" x14ac:dyDescent="0.3">
      <c r="A26">
        <v>1</v>
      </c>
      <c r="B26">
        <v>25</v>
      </c>
      <c r="C26">
        <v>0.37519999999999998</v>
      </c>
    </row>
    <row r="27" spans="1:3" x14ac:dyDescent="0.3">
      <c r="A27">
        <v>1</v>
      </c>
      <c r="B27">
        <v>26</v>
      </c>
      <c r="C27">
        <v>0.39090999999999998</v>
      </c>
    </row>
    <row r="28" spans="1:3" x14ac:dyDescent="0.3">
      <c r="A28">
        <v>1</v>
      </c>
      <c r="B28">
        <v>27</v>
      </c>
      <c r="C28">
        <v>0.39139000000000002</v>
      </c>
    </row>
    <row r="29" spans="1:3" x14ac:dyDescent="0.3">
      <c r="A29">
        <v>1</v>
      </c>
      <c r="B29">
        <v>28</v>
      </c>
      <c r="C29">
        <v>0.39257999999999998</v>
      </c>
    </row>
    <row r="30" spans="1:3" x14ac:dyDescent="0.3">
      <c r="A30">
        <v>1</v>
      </c>
      <c r="B30">
        <v>29</v>
      </c>
      <c r="C30">
        <v>0.39805000000000001</v>
      </c>
    </row>
    <row r="31" spans="1:3" x14ac:dyDescent="0.3">
      <c r="A31">
        <v>1</v>
      </c>
      <c r="B31">
        <v>30</v>
      </c>
      <c r="C31">
        <v>0.40548000000000001</v>
      </c>
    </row>
    <row r="32" spans="1:3" x14ac:dyDescent="0.3">
      <c r="A32">
        <v>1</v>
      </c>
      <c r="B32">
        <v>31</v>
      </c>
      <c r="C32">
        <v>0.4118</v>
      </c>
    </row>
    <row r="33" spans="1:3" x14ac:dyDescent="0.3">
      <c r="A33">
        <v>1</v>
      </c>
      <c r="B33">
        <v>32</v>
      </c>
      <c r="C33">
        <v>0.41887999999999997</v>
      </c>
    </row>
    <row r="34" spans="1:3" x14ac:dyDescent="0.3">
      <c r="A34">
        <v>1</v>
      </c>
      <c r="B34">
        <v>33</v>
      </c>
      <c r="C34">
        <v>0.42358000000000001</v>
      </c>
    </row>
    <row r="35" spans="1:3" x14ac:dyDescent="0.3">
      <c r="A35">
        <v>1</v>
      </c>
      <c r="B35">
        <v>34</v>
      </c>
      <c r="C35">
        <v>0.42397000000000001</v>
      </c>
    </row>
    <row r="36" spans="1:3" x14ac:dyDescent="0.3">
      <c r="A36">
        <v>1</v>
      </c>
      <c r="B36">
        <v>35</v>
      </c>
      <c r="C36">
        <v>0.42182999999999998</v>
      </c>
    </row>
    <row r="37" spans="1:3" x14ac:dyDescent="0.3">
      <c r="A37">
        <v>1</v>
      </c>
      <c r="B37">
        <v>36</v>
      </c>
      <c r="C37">
        <v>0.41930000000000001</v>
      </c>
    </row>
    <row r="38" spans="1:3" x14ac:dyDescent="0.3">
      <c r="A38">
        <v>1</v>
      </c>
      <c r="B38">
        <v>37</v>
      </c>
      <c r="C38">
        <v>0.41647000000000001</v>
      </c>
    </row>
    <row r="39" spans="1:3" x14ac:dyDescent="0.3">
      <c r="A39">
        <v>1</v>
      </c>
      <c r="B39">
        <v>38</v>
      </c>
      <c r="C39">
        <v>0.43236000000000002</v>
      </c>
    </row>
    <row r="40" spans="1:3" x14ac:dyDescent="0.3">
      <c r="A40">
        <v>1</v>
      </c>
      <c r="B40">
        <v>39</v>
      </c>
      <c r="C40">
        <v>0.43128</v>
      </c>
    </row>
    <row r="41" spans="1:3" x14ac:dyDescent="0.3">
      <c r="A41">
        <v>1</v>
      </c>
      <c r="B41">
        <v>40</v>
      </c>
      <c r="C41">
        <v>0.43158000000000002</v>
      </c>
    </row>
    <row r="42" spans="1:3" x14ac:dyDescent="0.3">
      <c r="A42">
        <v>1</v>
      </c>
      <c r="B42">
        <v>41</v>
      </c>
      <c r="C42">
        <v>0.43123</v>
      </c>
    </row>
    <row r="43" spans="1:3" x14ac:dyDescent="0.3">
      <c r="A43">
        <v>1</v>
      </c>
      <c r="B43">
        <v>42</v>
      </c>
      <c r="C43">
        <v>0.43314000000000002</v>
      </c>
    </row>
    <row r="44" spans="1:3" x14ac:dyDescent="0.3">
      <c r="A44">
        <v>1</v>
      </c>
      <c r="B44">
        <v>43</v>
      </c>
      <c r="C44">
        <v>0.44130999999999998</v>
      </c>
    </row>
    <row r="45" spans="1:3" x14ac:dyDescent="0.3">
      <c r="A45">
        <v>1</v>
      </c>
      <c r="B45">
        <v>44</v>
      </c>
      <c r="C45">
        <v>0.44836999999999999</v>
      </c>
    </row>
    <row r="46" spans="1:3" x14ac:dyDescent="0.3">
      <c r="A46">
        <v>1</v>
      </c>
      <c r="B46">
        <v>45</v>
      </c>
      <c r="C46">
        <v>0.45494000000000001</v>
      </c>
    </row>
    <row r="47" spans="1:3" x14ac:dyDescent="0.3">
      <c r="A47">
        <v>1</v>
      </c>
      <c r="B47">
        <v>46</v>
      </c>
      <c r="C47">
        <v>0.45996999999999999</v>
      </c>
    </row>
    <row r="48" spans="1:3" x14ac:dyDescent="0.3">
      <c r="A48">
        <v>1</v>
      </c>
      <c r="B48">
        <v>47</v>
      </c>
      <c r="C48">
        <v>0.46127000000000001</v>
      </c>
    </row>
    <row r="49" spans="1:3" x14ac:dyDescent="0.3">
      <c r="A49">
        <v>1</v>
      </c>
      <c r="B49">
        <v>48</v>
      </c>
      <c r="C49">
        <v>0.45992</v>
      </c>
    </row>
    <row r="50" spans="1:3" x14ac:dyDescent="0.3">
      <c r="A50">
        <v>1</v>
      </c>
      <c r="B50">
        <v>49</v>
      </c>
      <c r="C50">
        <v>0.46911999999999998</v>
      </c>
    </row>
    <row r="51" spans="1:3" x14ac:dyDescent="0.3">
      <c r="A51">
        <v>1</v>
      </c>
      <c r="B51">
        <v>50</v>
      </c>
      <c r="C51">
        <v>0.47410999999999998</v>
      </c>
    </row>
    <row r="52" spans="1:3" x14ac:dyDescent="0.3">
      <c r="A52">
        <v>1</v>
      </c>
      <c r="B52">
        <v>51</v>
      </c>
      <c r="C52">
        <v>0.47543999999999997</v>
      </c>
    </row>
    <row r="53" spans="1:3" x14ac:dyDescent="0.3">
      <c r="A53">
        <v>1</v>
      </c>
      <c r="B53">
        <v>52</v>
      </c>
      <c r="C53">
        <v>0.47509000000000001</v>
      </c>
    </row>
    <row r="54" spans="1:3" x14ac:dyDescent="0.3">
      <c r="A54">
        <v>1</v>
      </c>
      <c r="B54">
        <v>53</v>
      </c>
      <c r="C54">
        <v>0.47208</v>
      </c>
    </row>
    <row r="55" spans="1:3" x14ac:dyDescent="0.3">
      <c r="A55">
        <v>1</v>
      </c>
      <c r="B55">
        <v>54</v>
      </c>
      <c r="C55">
        <v>0.47338999999999998</v>
      </c>
    </row>
    <row r="56" spans="1:3" x14ac:dyDescent="0.3">
      <c r="A56">
        <v>1</v>
      </c>
      <c r="B56">
        <v>55</v>
      </c>
      <c r="C56">
        <v>0.48048000000000002</v>
      </c>
    </row>
    <row r="57" spans="1:3" x14ac:dyDescent="0.3">
      <c r="A57">
        <v>1</v>
      </c>
      <c r="B57">
        <v>56</v>
      </c>
      <c r="C57">
        <v>0.48669000000000001</v>
      </c>
    </row>
    <row r="58" spans="1:3" x14ac:dyDescent="0.3">
      <c r="A58">
        <v>1</v>
      </c>
      <c r="B58">
        <v>57</v>
      </c>
      <c r="C58">
        <v>0.49680000000000002</v>
      </c>
    </row>
    <row r="59" spans="1:3" x14ac:dyDescent="0.3">
      <c r="A59">
        <v>1</v>
      </c>
      <c r="B59">
        <v>58</v>
      </c>
      <c r="C59">
        <v>0.50544999999999995</v>
      </c>
    </row>
    <row r="60" spans="1:3" x14ac:dyDescent="0.3">
      <c r="A60">
        <v>1</v>
      </c>
      <c r="B60">
        <v>59</v>
      </c>
      <c r="C60">
        <v>0.50893999999999995</v>
      </c>
    </row>
    <row r="61" spans="1:3" x14ac:dyDescent="0.3">
      <c r="A61">
        <v>1</v>
      </c>
      <c r="B61">
        <v>60</v>
      </c>
      <c r="C61">
        <v>0.51044999999999996</v>
      </c>
    </row>
    <row r="62" spans="1:3" x14ac:dyDescent="0.3">
      <c r="A62">
        <v>1</v>
      </c>
      <c r="B62">
        <v>61</v>
      </c>
      <c r="C62">
        <v>0.51454999999999995</v>
      </c>
    </row>
    <row r="63" spans="1:3" x14ac:dyDescent="0.3">
      <c r="A63">
        <v>1</v>
      </c>
      <c r="B63">
        <v>62</v>
      </c>
      <c r="C63">
        <v>0.52500000000000002</v>
      </c>
    </row>
    <row r="64" spans="1:3" x14ac:dyDescent="0.3">
      <c r="A64">
        <v>1</v>
      </c>
      <c r="B64">
        <v>63</v>
      </c>
      <c r="C64">
        <v>0.52627000000000002</v>
      </c>
    </row>
    <row r="65" spans="1:3" x14ac:dyDescent="0.3">
      <c r="A65">
        <v>1</v>
      </c>
      <c r="B65">
        <v>64</v>
      </c>
      <c r="C65">
        <v>0.52942</v>
      </c>
    </row>
    <row r="66" spans="1:3" x14ac:dyDescent="0.3">
      <c r="A66">
        <v>1</v>
      </c>
      <c r="B66">
        <v>65</v>
      </c>
      <c r="C66">
        <v>0.53105999999999998</v>
      </c>
    </row>
    <row r="67" spans="1:3" x14ac:dyDescent="0.3">
      <c r="A67">
        <v>1</v>
      </c>
      <c r="B67">
        <v>66</v>
      </c>
      <c r="C67">
        <v>0.51690999999999998</v>
      </c>
    </row>
    <row r="68" spans="1:3" x14ac:dyDescent="0.3">
      <c r="A68">
        <v>1</v>
      </c>
      <c r="B68">
        <v>67</v>
      </c>
      <c r="C68">
        <v>0.51717000000000002</v>
      </c>
    </row>
    <row r="69" spans="1:3" x14ac:dyDescent="0.3">
      <c r="A69">
        <v>1</v>
      </c>
      <c r="B69">
        <v>68</v>
      </c>
      <c r="C69">
        <v>0.52873000000000003</v>
      </c>
    </row>
    <row r="70" spans="1:3" x14ac:dyDescent="0.3">
      <c r="A70">
        <v>1</v>
      </c>
      <c r="B70">
        <v>69</v>
      </c>
      <c r="C70">
        <v>0.54078000000000004</v>
      </c>
    </row>
    <row r="71" spans="1:3" x14ac:dyDescent="0.3">
      <c r="A71">
        <v>1</v>
      </c>
      <c r="B71">
        <v>70</v>
      </c>
      <c r="C71">
        <v>0.54866999999999999</v>
      </c>
    </row>
    <row r="72" spans="1:3" x14ac:dyDescent="0.3">
      <c r="A72">
        <v>1</v>
      </c>
      <c r="B72">
        <v>71</v>
      </c>
      <c r="C72">
        <v>0.54983000000000004</v>
      </c>
    </row>
    <row r="73" spans="1:3" x14ac:dyDescent="0.3">
      <c r="A73">
        <v>1</v>
      </c>
      <c r="B73">
        <v>72</v>
      </c>
      <c r="C73">
        <v>0.54530999999999996</v>
      </c>
    </row>
    <row r="74" spans="1:3" x14ac:dyDescent="0.3">
      <c r="A74">
        <v>1</v>
      </c>
      <c r="B74">
        <v>73</v>
      </c>
      <c r="C74">
        <v>0.54001999999999994</v>
      </c>
    </row>
    <row r="75" spans="1:3" x14ac:dyDescent="0.3">
      <c r="A75">
        <v>1</v>
      </c>
      <c r="B75">
        <v>74</v>
      </c>
      <c r="C75">
        <v>0.54283000000000003</v>
      </c>
    </row>
    <row r="76" spans="1:3" x14ac:dyDescent="0.3">
      <c r="A76">
        <v>1</v>
      </c>
      <c r="B76">
        <v>75</v>
      </c>
      <c r="C76">
        <v>0.53925000000000001</v>
      </c>
    </row>
    <row r="77" spans="1:3" x14ac:dyDescent="0.3">
      <c r="A77">
        <v>1</v>
      </c>
      <c r="B77">
        <v>76</v>
      </c>
      <c r="C77">
        <v>0.53127000000000002</v>
      </c>
    </row>
    <row r="78" spans="1:3" x14ac:dyDescent="0.3">
      <c r="A78">
        <v>1</v>
      </c>
      <c r="B78">
        <v>77</v>
      </c>
      <c r="C78">
        <v>0.51949999999999996</v>
      </c>
    </row>
    <row r="79" spans="1:3" x14ac:dyDescent="0.3">
      <c r="A79">
        <v>1</v>
      </c>
      <c r="B79">
        <v>78</v>
      </c>
      <c r="C79">
        <v>0.51144000000000001</v>
      </c>
    </row>
    <row r="80" spans="1:3" x14ac:dyDescent="0.3">
      <c r="A80">
        <v>1</v>
      </c>
      <c r="B80">
        <v>79</v>
      </c>
      <c r="C80">
        <v>0.50568999999999997</v>
      </c>
    </row>
    <row r="81" spans="1:3" x14ac:dyDescent="0.3">
      <c r="A81">
        <v>1</v>
      </c>
      <c r="B81">
        <v>80</v>
      </c>
      <c r="C81">
        <v>0.51161000000000001</v>
      </c>
    </row>
    <row r="82" spans="1:3" x14ac:dyDescent="0.3">
      <c r="A82">
        <v>1</v>
      </c>
      <c r="B82">
        <v>81</v>
      </c>
      <c r="C82">
        <v>0.51636000000000004</v>
      </c>
    </row>
    <row r="83" spans="1:3" x14ac:dyDescent="0.3">
      <c r="A83">
        <v>1</v>
      </c>
      <c r="B83">
        <v>82</v>
      </c>
      <c r="C83">
        <v>0.52115999999999996</v>
      </c>
    </row>
    <row r="84" spans="1:3" x14ac:dyDescent="0.3">
      <c r="A84">
        <v>1</v>
      </c>
      <c r="B84">
        <v>83</v>
      </c>
      <c r="C84">
        <v>0.52405999999999997</v>
      </c>
    </row>
    <row r="85" spans="1:3" x14ac:dyDescent="0.3">
      <c r="A85">
        <v>1</v>
      </c>
      <c r="B85">
        <v>84</v>
      </c>
      <c r="C85">
        <v>0.52392000000000005</v>
      </c>
    </row>
    <row r="86" spans="1:3" x14ac:dyDescent="0.3">
      <c r="A86">
        <v>1</v>
      </c>
      <c r="B86">
        <v>85</v>
      </c>
      <c r="C86">
        <v>0.51666000000000001</v>
      </c>
    </row>
    <row r="87" spans="1:3" x14ac:dyDescent="0.3">
      <c r="A87">
        <v>1</v>
      </c>
      <c r="B87">
        <v>86</v>
      </c>
      <c r="C87">
        <v>0.51907999999999999</v>
      </c>
    </row>
    <row r="88" spans="1:3" x14ac:dyDescent="0.3">
      <c r="A88">
        <v>1</v>
      </c>
      <c r="B88">
        <v>87</v>
      </c>
      <c r="C88">
        <v>0.51988000000000001</v>
      </c>
    </row>
    <row r="89" spans="1:3" x14ac:dyDescent="0.3">
      <c r="A89">
        <v>1</v>
      </c>
      <c r="B89">
        <v>88</v>
      </c>
      <c r="C89">
        <v>0.51456000000000002</v>
      </c>
    </row>
    <row r="90" spans="1:3" x14ac:dyDescent="0.3">
      <c r="A90">
        <v>1</v>
      </c>
      <c r="B90">
        <v>89</v>
      </c>
      <c r="C90">
        <v>0.50661999999999996</v>
      </c>
    </row>
    <row r="91" spans="1:3" x14ac:dyDescent="0.3">
      <c r="A91">
        <v>1</v>
      </c>
      <c r="B91">
        <v>90</v>
      </c>
      <c r="C91">
        <v>0.49732999999999999</v>
      </c>
    </row>
    <row r="92" spans="1:3" x14ac:dyDescent="0.3">
      <c r="A92">
        <v>1</v>
      </c>
      <c r="B92">
        <v>91</v>
      </c>
      <c r="C92">
        <v>0.48781000000000002</v>
      </c>
    </row>
    <row r="93" spans="1:3" x14ac:dyDescent="0.3">
      <c r="A93">
        <v>1</v>
      </c>
      <c r="B93">
        <v>92</v>
      </c>
      <c r="C93">
        <v>0.48499999999999999</v>
      </c>
    </row>
    <row r="94" spans="1:3" x14ac:dyDescent="0.3">
      <c r="A94">
        <v>1</v>
      </c>
      <c r="B94">
        <v>93</v>
      </c>
      <c r="C94">
        <v>0.48854999999999998</v>
      </c>
    </row>
    <row r="95" spans="1:3" x14ac:dyDescent="0.3">
      <c r="A95">
        <v>1</v>
      </c>
      <c r="B95">
        <v>94</v>
      </c>
      <c r="C95">
        <v>0.49086000000000002</v>
      </c>
    </row>
    <row r="96" spans="1:3" x14ac:dyDescent="0.3">
      <c r="A96">
        <v>1</v>
      </c>
      <c r="B96">
        <v>95</v>
      </c>
      <c r="C96">
        <v>0.49054999999999999</v>
      </c>
    </row>
    <row r="97" spans="1:3" x14ac:dyDescent="0.3">
      <c r="A97">
        <v>1</v>
      </c>
      <c r="B97">
        <v>96</v>
      </c>
      <c r="C97">
        <v>0.48781000000000002</v>
      </c>
    </row>
    <row r="98" spans="1:3" x14ac:dyDescent="0.3">
      <c r="A98">
        <v>1</v>
      </c>
      <c r="B98">
        <v>97</v>
      </c>
      <c r="C98">
        <v>0.46927000000000002</v>
      </c>
    </row>
    <row r="99" spans="1:3" x14ac:dyDescent="0.3">
      <c r="A99">
        <v>1</v>
      </c>
      <c r="B99">
        <v>98</v>
      </c>
      <c r="C99">
        <v>0.47009000000000001</v>
      </c>
    </row>
    <row r="100" spans="1:3" x14ac:dyDescent="0.3">
      <c r="A100">
        <v>1</v>
      </c>
      <c r="B100">
        <v>99</v>
      </c>
      <c r="C100">
        <v>0.47171999999999997</v>
      </c>
    </row>
    <row r="101" spans="1:3" x14ac:dyDescent="0.3">
      <c r="A101">
        <v>1</v>
      </c>
      <c r="B101">
        <v>100</v>
      </c>
      <c r="C101">
        <v>0.47438000000000002</v>
      </c>
    </row>
    <row r="102" spans="1:3" x14ac:dyDescent="0.3">
      <c r="A102">
        <v>1</v>
      </c>
      <c r="B102">
        <v>101</v>
      </c>
      <c r="C102">
        <v>0.47422999999999998</v>
      </c>
    </row>
    <row r="103" spans="1:3" x14ac:dyDescent="0.3">
      <c r="A103">
        <v>1</v>
      </c>
      <c r="B103">
        <v>102</v>
      </c>
      <c r="C103">
        <v>0.46966000000000002</v>
      </c>
    </row>
    <row r="104" spans="1:3" x14ac:dyDescent="0.3">
      <c r="A104">
        <v>1</v>
      </c>
      <c r="B104">
        <v>103</v>
      </c>
      <c r="C104">
        <v>0.46264</v>
      </c>
    </row>
    <row r="105" spans="1:3" x14ac:dyDescent="0.3">
      <c r="A105">
        <v>1</v>
      </c>
      <c r="B105">
        <v>104</v>
      </c>
      <c r="C105">
        <v>0.45472000000000001</v>
      </c>
    </row>
    <row r="106" spans="1:3" x14ac:dyDescent="0.3">
      <c r="A106">
        <v>1</v>
      </c>
      <c r="B106">
        <v>105</v>
      </c>
      <c r="C106">
        <v>0.45687</v>
      </c>
    </row>
    <row r="107" spans="1:3" x14ac:dyDescent="0.3">
      <c r="A107">
        <v>1</v>
      </c>
      <c r="B107">
        <v>106</v>
      </c>
      <c r="C107">
        <v>0.46101999999999999</v>
      </c>
    </row>
    <row r="108" spans="1:3" x14ac:dyDescent="0.3">
      <c r="A108">
        <v>1</v>
      </c>
      <c r="B108">
        <v>107</v>
      </c>
      <c r="C108">
        <v>0.46431</v>
      </c>
    </row>
    <row r="109" spans="1:3" x14ac:dyDescent="0.3">
      <c r="A109">
        <v>1</v>
      </c>
      <c r="B109">
        <v>108</v>
      </c>
      <c r="C109">
        <v>0.46555999999999997</v>
      </c>
    </row>
    <row r="110" spans="1:3" x14ac:dyDescent="0.3">
      <c r="A110">
        <v>1</v>
      </c>
      <c r="B110">
        <v>109</v>
      </c>
      <c r="C110">
        <v>0.44285999999999998</v>
      </c>
    </row>
    <row r="111" spans="1:3" x14ac:dyDescent="0.3">
      <c r="A111">
        <v>1</v>
      </c>
      <c r="B111">
        <v>110</v>
      </c>
      <c r="C111">
        <v>0.44005</v>
      </c>
    </row>
    <row r="112" spans="1:3" x14ac:dyDescent="0.3">
      <c r="A112">
        <v>1</v>
      </c>
      <c r="B112">
        <v>111</v>
      </c>
      <c r="C112">
        <v>0.44133</v>
      </c>
    </row>
    <row r="113" spans="1:3" x14ac:dyDescent="0.3">
      <c r="A113">
        <v>1</v>
      </c>
      <c r="B113">
        <v>112</v>
      </c>
      <c r="C113">
        <v>0.43885999999999997</v>
      </c>
    </row>
    <row r="114" spans="1:3" x14ac:dyDescent="0.3">
      <c r="A114">
        <v>1</v>
      </c>
      <c r="B114">
        <v>113</v>
      </c>
      <c r="C114">
        <v>0.43347999999999998</v>
      </c>
    </row>
    <row r="115" spans="1:3" x14ac:dyDescent="0.3">
      <c r="A115">
        <v>1</v>
      </c>
      <c r="B115">
        <v>114</v>
      </c>
      <c r="C115">
        <v>0.42745</v>
      </c>
    </row>
    <row r="116" spans="1:3" x14ac:dyDescent="0.3">
      <c r="A116">
        <v>1</v>
      </c>
      <c r="B116">
        <v>115</v>
      </c>
      <c r="C116">
        <v>0.42380000000000001</v>
      </c>
    </row>
    <row r="117" spans="1:3" x14ac:dyDescent="0.3">
      <c r="A117">
        <v>1</v>
      </c>
      <c r="B117">
        <v>116</v>
      </c>
      <c r="C117">
        <v>0.41738999999999998</v>
      </c>
    </row>
    <row r="118" spans="1:3" x14ac:dyDescent="0.3">
      <c r="A118">
        <v>1</v>
      </c>
      <c r="B118">
        <v>117</v>
      </c>
      <c r="C118">
        <v>0.41244999999999998</v>
      </c>
    </row>
    <row r="119" spans="1:3" x14ac:dyDescent="0.3">
      <c r="A119">
        <v>1</v>
      </c>
      <c r="B119">
        <v>118</v>
      </c>
      <c r="C119">
        <v>0.41155999999999998</v>
      </c>
    </row>
    <row r="120" spans="1:3" x14ac:dyDescent="0.3">
      <c r="A120">
        <v>1</v>
      </c>
      <c r="B120">
        <v>119</v>
      </c>
      <c r="C120">
        <v>0.41569</v>
      </c>
    </row>
    <row r="121" spans="1:3" x14ac:dyDescent="0.3">
      <c r="A121">
        <v>1</v>
      </c>
      <c r="B121">
        <v>120</v>
      </c>
      <c r="C121">
        <v>0.41853000000000001</v>
      </c>
    </row>
    <row r="122" spans="1:3" x14ac:dyDescent="0.3">
      <c r="A122">
        <v>1</v>
      </c>
      <c r="B122">
        <v>121</v>
      </c>
      <c r="C122">
        <v>0.39811000000000002</v>
      </c>
    </row>
    <row r="123" spans="1:3" x14ac:dyDescent="0.3">
      <c r="A123">
        <v>1</v>
      </c>
      <c r="B123">
        <v>122</v>
      </c>
      <c r="C123">
        <v>0.39685999999999999</v>
      </c>
    </row>
    <row r="124" spans="1:3" x14ac:dyDescent="0.3">
      <c r="A124">
        <v>1</v>
      </c>
      <c r="B124">
        <v>123</v>
      </c>
      <c r="C124">
        <v>0.40017000000000003</v>
      </c>
    </row>
    <row r="125" spans="1:3" x14ac:dyDescent="0.3">
      <c r="A125">
        <v>1</v>
      </c>
      <c r="B125">
        <v>124</v>
      </c>
      <c r="C125">
        <v>0.40207999999999999</v>
      </c>
    </row>
    <row r="126" spans="1:3" x14ac:dyDescent="0.3">
      <c r="A126">
        <v>1</v>
      </c>
      <c r="B126">
        <v>125</v>
      </c>
      <c r="C126">
        <v>0.40642</v>
      </c>
    </row>
    <row r="127" spans="1:3" x14ac:dyDescent="0.3">
      <c r="A127">
        <v>1</v>
      </c>
      <c r="B127">
        <v>126</v>
      </c>
      <c r="C127">
        <v>0.40636</v>
      </c>
    </row>
    <row r="128" spans="1:3" x14ac:dyDescent="0.3">
      <c r="A128">
        <v>1</v>
      </c>
      <c r="B128">
        <v>127</v>
      </c>
      <c r="C128">
        <v>0.40266999999999997</v>
      </c>
    </row>
    <row r="129" spans="1:3" x14ac:dyDescent="0.3">
      <c r="A129">
        <v>1</v>
      </c>
      <c r="B129">
        <v>128</v>
      </c>
      <c r="C129">
        <v>0.39522000000000002</v>
      </c>
    </row>
    <row r="130" spans="1:3" x14ac:dyDescent="0.3">
      <c r="A130">
        <v>1</v>
      </c>
      <c r="B130">
        <v>129</v>
      </c>
      <c r="C130">
        <v>0.38838</v>
      </c>
    </row>
    <row r="131" spans="1:3" x14ac:dyDescent="0.3">
      <c r="A131">
        <v>1</v>
      </c>
      <c r="B131">
        <v>130</v>
      </c>
      <c r="C131">
        <v>0.38380999999999998</v>
      </c>
    </row>
    <row r="132" spans="1:3" x14ac:dyDescent="0.3">
      <c r="A132">
        <v>1</v>
      </c>
      <c r="B132">
        <v>131</v>
      </c>
      <c r="C132">
        <v>0.37978000000000001</v>
      </c>
    </row>
    <row r="133" spans="1:3" x14ac:dyDescent="0.3">
      <c r="A133">
        <v>1</v>
      </c>
      <c r="B133">
        <v>132</v>
      </c>
      <c r="C133">
        <v>0.37780000000000002</v>
      </c>
    </row>
    <row r="134" spans="1:3" x14ac:dyDescent="0.3">
      <c r="A134">
        <v>1</v>
      </c>
      <c r="B134">
        <v>133</v>
      </c>
      <c r="C134">
        <v>0.37635999999999997</v>
      </c>
    </row>
    <row r="135" spans="1:3" x14ac:dyDescent="0.3">
      <c r="A135">
        <v>1</v>
      </c>
      <c r="B135">
        <v>134</v>
      </c>
      <c r="C135">
        <v>0.37226999999999999</v>
      </c>
    </row>
    <row r="136" spans="1:3" x14ac:dyDescent="0.3">
      <c r="A136">
        <v>1</v>
      </c>
      <c r="B136">
        <v>135</v>
      </c>
      <c r="C136">
        <v>0.36847999999999997</v>
      </c>
    </row>
    <row r="137" spans="1:3" x14ac:dyDescent="0.3">
      <c r="A137">
        <v>1</v>
      </c>
      <c r="B137">
        <v>136</v>
      </c>
      <c r="C137">
        <v>0.37063000000000001</v>
      </c>
    </row>
    <row r="138" spans="1:3" x14ac:dyDescent="0.3">
      <c r="A138">
        <v>1</v>
      </c>
      <c r="B138">
        <v>137</v>
      </c>
      <c r="C138">
        <v>0.37213000000000002</v>
      </c>
    </row>
    <row r="139" spans="1:3" x14ac:dyDescent="0.3">
      <c r="A139">
        <v>1</v>
      </c>
      <c r="B139">
        <v>138</v>
      </c>
      <c r="C139">
        <v>0.37524999999999997</v>
      </c>
    </row>
    <row r="140" spans="1:3" x14ac:dyDescent="0.3">
      <c r="A140">
        <v>1</v>
      </c>
      <c r="B140">
        <v>139</v>
      </c>
      <c r="C140">
        <v>0.37683</v>
      </c>
    </row>
    <row r="141" spans="1:3" x14ac:dyDescent="0.3">
      <c r="A141">
        <v>1</v>
      </c>
      <c r="B141">
        <v>140</v>
      </c>
      <c r="C141">
        <v>0.37136000000000002</v>
      </c>
    </row>
    <row r="142" spans="1:3" x14ac:dyDescent="0.3">
      <c r="A142">
        <v>1</v>
      </c>
      <c r="B142">
        <v>141</v>
      </c>
      <c r="C142">
        <v>0.35948000000000002</v>
      </c>
    </row>
    <row r="143" spans="1:3" x14ac:dyDescent="0.3">
      <c r="A143">
        <v>1</v>
      </c>
      <c r="B143">
        <v>142</v>
      </c>
      <c r="C143">
        <v>0.35293999999999998</v>
      </c>
    </row>
    <row r="144" spans="1:3" x14ac:dyDescent="0.3">
      <c r="A144">
        <v>1</v>
      </c>
      <c r="B144">
        <v>143</v>
      </c>
      <c r="C144">
        <v>0.34736</v>
      </c>
    </row>
    <row r="145" spans="1:3" x14ac:dyDescent="0.3">
      <c r="A145">
        <v>1</v>
      </c>
      <c r="B145">
        <v>144</v>
      </c>
      <c r="C145">
        <v>0.35726999999999998</v>
      </c>
    </row>
    <row r="146" spans="1:3" x14ac:dyDescent="0.3">
      <c r="A146">
        <v>1</v>
      </c>
      <c r="B146">
        <v>145</v>
      </c>
      <c r="C146">
        <v>0.3513</v>
      </c>
    </row>
    <row r="147" spans="1:3" x14ac:dyDescent="0.3">
      <c r="A147">
        <v>1</v>
      </c>
      <c r="B147">
        <v>146</v>
      </c>
      <c r="C147">
        <v>0.34594999999999998</v>
      </c>
    </row>
    <row r="148" spans="1:3" x14ac:dyDescent="0.3">
      <c r="A148">
        <v>1</v>
      </c>
      <c r="B148">
        <v>147</v>
      </c>
      <c r="C148">
        <v>0.34005000000000002</v>
      </c>
    </row>
    <row r="149" spans="1:3" x14ac:dyDescent="0.3">
      <c r="A149">
        <v>1</v>
      </c>
      <c r="B149">
        <v>148</v>
      </c>
      <c r="C149">
        <v>0.33872000000000002</v>
      </c>
    </row>
    <row r="150" spans="1:3" x14ac:dyDescent="0.3">
      <c r="A150">
        <v>1</v>
      </c>
      <c r="B150">
        <v>149</v>
      </c>
      <c r="C150">
        <v>0.34025</v>
      </c>
    </row>
    <row r="151" spans="1:3" x14ac:dyDescent="0.3">
      <c r="A151">
        <v>1</v>
      </c>
      <c r="B151">
        <v>150</v>
      </c>
      <c r="C151">
        <v>0.34522000000000003</v>
      </c>
    </row>
    <row r="152" spans="1:3" x14ac:dyDescent="0.3">
      <c r="A152">
        <v>1</v>
      </c>
      <c r="B152">
        <v>151</v>
      </c>
      <c r="C152">
        <v>0.34947</v>
      </c>
    </row>
    <row r="153" spans="1:3" x14ac:dyDescent="0.3">
      <c r="A153">
        <v>1</v>
      </c>
      <c r="B153">
        <v>152</v>
      </c>
      <c r="C153">
        <v>0.34791</v>
      </c>
    </row>
    <row r="154" spans="1:3" x14ac:dyDescent="0.3">
      <c r="A154">
        <v>1</v>
      </c>
      <c r="B154">
        <v>153</v>
      </c>
      <c r="C154">
        <v>0.34581000000000001</v>
      </c>
    </row>
    <row r="155" spans="1:3" x14ac:dyDescent="0.3">
      <c r="A155">
        <v>1</v>
      </c>
      <c r="B155">
        <v>154</v>
      </c>
      <c r="C155">
        <v>0.34261000000000003</v>
      </c>
    </row>
    <row r="156" spans="1:3" x14ac:dyDescent="0.3">
      <c r="A156">
        <v>1</v>
      </c>
      <c r="B156">
        <v>155</v>
      </c>
      <c r="C156">
        <v>0.34214</v>
      </c>
    </row>
    <row r="157" spans="1:3" x14ac:dyDescent="0.3">
      <c r="A157">
        <v>1</v>
      </c>
      <c r="B157">
        <v>156</v>
      </c>
      <c r="C157">
        <v>0.35152</v>
      </c>
    </row>
    <row r="158" spans="1:3" x14ac:dyDescent="0.3">
      <c r="A158">
        <v>1</v>
      </c>
      <c r="B158">
        <v>157</v>
      </c>
      <c r="C158">
        <v>0.34677000000000002</v>
      </c>
    </row>
    <row r="159" spans="1:3" x14ac:dyDescent="0.3">
      <c r="A159">
        <v>1</v>
      </c>
      <c r="B159">
        <v>158</v>
      </c>
      <c r="C159">
        <v>0.34340999999999999</v>
      </c>
    </row>
    <row r="160" spans="1:3" x14ac:dyDescent="0.3">
      <c r="A160">
        <v>1</v>
      </c>
      <c r="B160">
        <v>159</v>
      </c>
      <c r="C160">
        <v>0.33611999999999997</v>
      </c>
    </row>
    <row r="161" spans="1:3" x14ac:dyDescent="0.3">
      <c r="A161">
        <v>1</v>
      </c>
      <c r="B161">
        <v>160</v>
      </c>
      <c r="C161">
        <v>0.33372000000000002</v>
      </c>
    </row>
    <row r="162" spans="1:3" x14ac:dyDescent="0.3">
      <c r="A162">
        <v>1</v>
      </c>
      <c r="B162">
        <v>161</v>
      </c>
      <c r="C162">
        <v>0.33305000000000001</v>
      </c>
    </row>
    <row r="163" spans="1:3" x14ac:dyDescent="0.3">
      <c r="A163">
        <v>1</v>
      </c>
      <c r="B163">
        <v>162</v>
      </c>
      <c r="C163">
        <v>0.33633999999999997</v>
      </c>
    </row>
    <row r="164" spans="1:3" x14ac:dyDescent="0.3">
      <c r="A164">
        <v>1</v>
      </c>
      <c r="B164">
        <v>163</v>
      </c>
      <c r="C164">
        <v>0.33900000000000002</v>
      </c>
    </row>
    <row r="165" spans="1:3" x14ac:dyDescent="0.3">
      <c r="A165">
        <v>1</v>
      </c>
      <c r="B165">
        <v>164</v>
      </c>
      <c r="C165">
        <v>0.34181</v>
      </c>
    </row>
    <row r="166" spans="1:3" x14ac:dyDescent="0.3">
      <c r="A166">
        <v>1</v>
      </c>
      <c r="B166">
        <v>165</v>
      </c>
      <c r="C166">
        <v>0.34538999999999997</v>
      </c>
    </row>
    <row r="167" spans="1:3" x14ac:dyDescent="0.3">
      <c r="A167">
        <v>1</v>
      </c>
      <c r="B167">
        <v>166</v>
      </c>
      <c r="C167">
        <v>0.34211000000000003</v>
      </c>
    </row>
    <row r="168" spans="1:3" x14ac:dyDescent="0.3">
      <c r="A168">
        <v>1</v>
      </c>
      <c r="B168">
        <v>167</v>
      </c>
      <c r="C168">
        <v>0.33646999999999999</v>
      </c>
    </row>
    <row r="169" spans="1:3" x14ac:dyDescent="0.3">
      <c r="A169">
        <v>1</v>
      </c>
      <c r="B169">
        <v>168</v>
      </c>
      <c r="C169">
        <v>0.33572000000000002</v>
      </c>
    </row>
    <row r="170" spans="1:3" x14ac:dyDescent="0.3">
      <c r="A170">
        <v>1</v>
      </c>
      <c r="B170">
        <v>169</v>
      </c>
      <c r="C170">
        <v>0.33605000000000002</v>
      </c>
    </row>
    <row r="171" spans="1:3" x14ac:dyDescent="0.3">
      <c r="A171">
        <v>1</v>
      </c>
      <c r="B171">
        <v>170</v>
      </c>
      <c r="C171">
        <v>0.33268999999999999</v>
      </c>
    </row>
    <row r="172" spans="1:3" x14ac:dyDescent="0.3">
      <c r="A172">
        <v>1</v>
      </c>
      <c r="B172">
        <v>171</v>
      </c>
      <c r="C172">
        <v>0.32756000000000002</v>
      </c>
    </row>
    <row r="173" spans="1:3" x14ac:dyDescent="0.3">
      <c r="A173">
        <v>1</v>
      </c>
      <c r="B173">
        <v>172</v>
      </c>
      <c r="C173">
        <v>0.32311000000000001</v>
      </c>
    </row>
    <row r="174" spans="1:3" x14ac:dyDescent="0.3">
      <c r="A174">
        <v>1</v>
      </c>
      <c r="B174">
        <v>173</v>
      </c>
      <c r="C174">
        <v>0.31846999999999998</v>
      </c>
    </row>
    <row r="175" spans="1:3" x14ac:dyDescent="0.3">
      <c r="A175">
        <v>1</v>
      </c>
      <c r="B175">
        <v>174</v>
      </c>
      <c r="C175">
        <v>0.31835999999999998</v>
      </c>
    </row>
    <row r="176" spans="1:3" x14ac:dyDescent="0.3">
      <c r="A176">
        <v>1</v>
      </c>
      <c r="B176">
        <v>175</v>
      </c>
      <c r="C176">
        <v>0.32155</v>
      </c>
    </row>
    <row r="177" spans="1:3" x14ac:dyDescent="0.3">
      <c r="A177">
        <v>1</v>
      </c>
      <c r="B177">
        <v>176</v>
      </c>
      <c r="C177">
        <v>0.32135999999999998</v>
      </c>
    </row>
    <row r="178" spans="1:3" x14ac:dyDescent="0.3">
      <c r="A178">
        <v>1</v>
      </c>
      <c r="B178">
        <v>177</v>
      </c>
      <c r="C178">
        <v>0.32246999999999998</v>
      </c>
    </row>
    <row r="179" spans="1:3" x14ac:dyDescent="0.3">
      <c r="A179">
        <v>1</v>
      </c>
      <c r="B179">
        <v>178</v>
      </c>
      <c r="C179">
        <v>0.32207999999999998</v>
      </c>
    </row>
    <row r="180" spans="1:3" x14ac:dyDescent="0.3">
      <c r="A180">
        <v>1</v>
      </c>
      <c r="B180">
        <v>179</v>
      </c>
      <c r="C180">
        <v>0.31952999999999998</v>
      </c>
    </row>
    <row r="181" spans="1:3" x14ac:dyDescent="0.3">
      <c r="A181">
        <v>1</v>
      </c>
      <c r="B181">
        <v>180</v>
      </c>
      <c r="C181">
        <v>0.31719999999999998</v>
      </c>
    </row>
    <row r="182" spans="1:3" x14ac:dyDescent="0.3">
      <c r="A182">
        <v>1</v>
      </c>
      <c r="B182">
        <v>181</v>
      </c>
      <c r="C182">
        <v>0.31772</v>
      </c>
    </row>
    <row r="183" spans="1:3" x14ac:dyDescent="0.3">
      <c r="A183">
        <v>1</v>
      </c>
      <c r="B183">
        <v>182</v>
      </c>
      <c r="C183">
        <v>0.31184000000000001</v>
      </c>
    </row>
    <row r="184" spans="1:3" x14ac:dyDescent="0.3">
      <c r="A184">
        <v>1</v>
      </c>
      <c r="B184">
        <v>183</v>
      </c>
      <c r="C184">
        <v>0.30628</v>
      </c>
    </row>
    <row r="185" spans="1:3" x14ac:dyDescent="0.3">
      <c r="A185">
        <v>1</v>
      </c>
      <c r="B185">
        <v>184</v>
      </c>
      <c r="C185">
        <v>0.30036000000000002</v>
      </c>
    </row>
    <row r="186" spans="1:3" x14ac:dyDescent="0.3">
      <c r="A186">
        <v>1</v>
      </c>
      <c r="B186">
        <v>185</v>
      </c>
      <c r="C186">
        <v>0.29602000000000001</v>
      </c>
    </row>
    <row r="187" spans="1:3" x14ac:dyDescent="0.3">
      <c r="A187">
        <v>1</v>
      </c>
      <c r="B187">
        <v>186</v>
      </c>
      <c r="C187">
        <v>0.28961999999999999</v>
      </c>
    </row>
    <row r="188" spans="1:3" x14ac:dyDescent="0.3">
      <c r="A188">
        <v>1</v>
      </c>
      <c r="B188">
        <v>187</v>
      </c>
      <c r="C188">
        <v>0.29142000000000001</v>
      </c>
    </row>
    <row r="189" spans="1:3" x14ac:dyDescent="0.3">
      <c r="A189">
        <v>1</v>
      </c>
      <c r="B189">
        <v>188</v>
      </c>
      <c r="C189">
        <v>0.29410999999999998</v>
      </c>
    </row>
    <row r="190" spans="1:3" x14ac:dyDescent="0.3">
      <c r="A190">
        <v>1</v>
      </c>
      <c r="B190">
        <v>189</v>
      </c>
      <c r="C190">
        <v>0.29363</v>
      </c>
    </row>
    <row r="191" spans="1:3" x14ac:dyDescent="0.3">
      <c r="A191">
        <v>1</v>
      </c>
      <c r="B191">
        <v>190</v>
      </c>
      <c r="C191">
        <v>0.29742000000000002</v>
      </c>
    </row>
    <row r="192" spans="1:3" x14ac:dyDescent="0.3">
      <c r="A192">
        <v>1</v>
      </c>
      <c r="B192">
        <v>191</v>
      </c>
      <c r="C192">
        <v>0.29692000000000002</v>
      </c>
    </row>
    <row r="193" spans="1:3" x14ac:dyDescent="0.3">
      <c r="A193">
        <v>1</v>
      </c>
      <c r="B193">
        <v>192</v>
      </c>
      <c r="C193">
        <v>0.29072999999999999</v>
      </c>
    </row>
    <row r="194" spans="1:3" x14ac:dyDescent="0.3">
      <c r="A194">
        <v>1</v>
      </c>
      <c r="B194">
        <v>193</v>
      </c>
      <c r="C194">
        <v>0.29559000000000002</v>
      </c>
    </row>
    <row r="195" spans="1:3" x14ac:dyDescent="0.3">
      <c r="A195">
        <v>1</v>
      </c>
      <c r="B195">
        <v>194</v>
      </c>
      <c r="C195">
        <v>0.29871999999999999</v>
      </c>
    </row>
    <row r="196" spans="1:3" x14ac:dyDescent="0.3">
      <c r="A196">
        <v>1</v>
      </c>
      <c r="B196">
        <v>195</v>
      </c>
      <c r="C196">
        <v>0.29847000000000001</v>
      </c>
    </row>
    <row r="197" spans="1:3" x14ac:dyDescent="0.3">
      <c r="A197">
        <v>1</v>
      </c>
      <c r="B197">
        <v>196</v>
      </c>
      <c r="C197">
        <v>0.29447000000000001</v>
      </c>
    </row>
    <row r="198" spans="1:3" x14ac:dyDescent="0.3">
      <c r="A198">
        <v>1</v>
      </c>
      <c r="B198">
        <v>197</v>
      </c>
      <c r="C198">
        <v>0.28716000000000003</v>
      </c>
    </row>
    <row r="199" spans="1:3" x14ac:dyDescent="0.3">
      <c r="A199">
        <v>1</v>
      </c>
      <c r="B199">
        <v>198</v>
      </c>
      <c r="C199">
        <v>0.28255000000000002</v>
      </c>
    </row>
    <row r="200" spans="1:3" x14ac:dyDescent="0.3">
      <c r="A200">
        <v>1</v>
      </c>
      <c r="B200">
        <v>199</v>
      </c>
      <c r="C200">
        <v>0.27783999999999998</v>
      </c>
    </row>
    <row r="201" spans="1:3" x14ac:dyDescent="0.3">
      <c r="A201">
        <v>1</v>
      </c>
      <c r="B201">
        <v>200</v>
      </c>
      <c r="C201">
        <v>0.27705999999999997</v>
      </c>
    </row>
    <row r="202" spans="1:3" x14ac:dyDescent="0.3">
      <c r="A202">
        <v>1</v>
      </c>
      <c r="B202">
        <v>201</v>
      </c>
      <c r="C202">
        <v>0.27424999999999999</v>
      </c>
    </row>
    <row r="203" spans="1:3" x14ac:dyDescent="0.3">
      <c r="A203">
        <v>1</v>
      </c>
      <c r="B203">
        <v>202</v>
      </c>
      <c r="C203">
        <v>0.27055000000000001</v>
      </c>
    </row>
    <row r="204" spans="1:3" x14ac:dyDescent="0.3">
      <c r="A204">
        <v>1</v>
      </c>
      <c r="B204">
        <v>203</v>
      </c>
      <c r="C204">
        <v>0.27474999999999999</v>
      </c>
    </row>
    <row r="205" spans="1:3" x14ac:dyDescent="0.3">
      <c r="A205">
        <v>1</v>
      </c>
      <c r="B205">
        <v>204</v>
      </c>
      <c r="C205">
        <v>0.26612000000000002</v>
      </c>
    </row>
    <row r="206" spans="1:3" x14ac:dyDescent="0.3">
      <c r="A206">
        <v>1</v>
      </c>
      <c r="B206">
        <v>205</v>
      </c>
      <c r="C206">
        <v>0.26856000000000002</v>
      </c>
    </row>
    <row r="207" spans="1:3" x14ac:dyDescent="0.3">
      <c r="A207">
        <v>1</v>
      </c>
      <c r="B207">
        <v>206</v>
      </c>
      <c r="C207">
        <v>0.27361000000000002</v>
      </c>
    </row>
    <row r="208" spans="1:3" x14ac:dyDescent="0.3">
      <c r="A208">
        <v>1</v>
      </c>
      <c r="B208">
        <v>207</v>
      </c>
      <c r="C208">
        <v>0.27601999999999999</v>
      </c>
    </row>
    <row r="209" spans="1:3" x14ac:dyDescent="0.3">
      <c r="A209">
        <v>1</v>
      </c>
      <c r="B209">
        <v>208</v>
      </c>
      <c r="C209">
        <v>0.27468999999999999</v>
      </c>
    </row>
    <row r="210" spans="1:3" x14ac:dyDescent="0.3">
      <c r="A210">
        <v>1</v>
      </c>
      <c r="B210">
        <v>209</v>
      </c>
      <c r="C210">
        <v>0.27077000000000001</v>
      </c>
    </row>
    <row r="211" spans="1:3" x14ac:dyDescent="0.3">
      <c r="A211">
        <v>1</v>
      </c>
      <c r="B211">
        <v>210</v>
      </c>
      <c r="C211">
        <v>0.26668999999999998</v>
      </c>
    </row>
    <row r="212" spans="1:3" x14ac:dyDescent="0.3">
      <c r="A212">
        <v>1</v>
      </c>
      <c r="B212">
        <v>211</v>
      </c>
      <c r="C212">
        <v>0.26339000000000001</v>
      </c>
    </row>
    <row r="213" spans="1:3" x14ac:dyDescent="0.3">
      <c r="A213">
        <v>1</v>
      </c>
      <c r="B213">
        <v>212</v>
      </c>
      <c r="C213">
        <v>0.26</v>
      </c>
    </row>
    <row r="214" spans="1:3" x14ac:dyDescent="0.3">
      <c r="A214">
        <v>1</v>
      </c>
      <c r="B214">
        <v>213</v>
      </c>
      <c r="C214">
        <v>0.25997999999999999</v>
      </c>
    </row>
    <row r="215" spans="1:3" x14ac:dyDescent="0.3">
      <c r="A215">
        <v>1</v>
      </c>
      <c r="B215">
        <v>214</v>
      </c>
      <c r="C215">
        <v>0.26262999999999997</v>
      </c>
    </row>
    <row r="216" spans="1:3" x14ac:dyDescent="0.3">
      <c r="A216">
        <v>1</v>
      </c>
      <c r="B216">
        <v>215</v>
      </c>
      <c r="C216">
        <v>0.25867000000000001</v>
      </c>
    </row>
    <row r="217" spans="1:3" x14ac:dyDescent="0.3">
      <c r="A217">
        <v>1</v>
      </c>
      <c r="B217">
        <v>216</v>
      </c>
      <c r="C217">
        <v>0.25256000000000001</v>
      </c>
    </row>
    <row r="218" spans="1:3" x14ac:dyDescent="0.3">
      <c r="A218">
        <v>1</v>
      </c>
      <c r="B218">
        <v>217</v>
      </c>
      <c r="C218">
        <v>0.25522</v>
      </c>
    </row>
    <row r="219" spans="1:3" x14ac:dyDescent="0.3">
      <c r="A219">
        <v>1</v>
      </c>
      <c r="B219">
        <v>218</v>
      </c>
      <c r="C219">
        <v>0.25844</v>
      </c>
    </row>
    <row r="220" spans="1:3" x14ac:dyDescent="0.3">
      <c r="A220">
        <v>1</v>
      </c>
      <c r="B220">
        <v>219</v>
      </c>
      <c r="C220">
        <v>0.26273000000000002</v>
      </c>
    </row>
    <row r="221" spans="1:3" x14ac:dyDescent="0.3">
      <c r="A221">
        <v>1</v>
      </c>
      <c r="B221">
        <v>220</v>
      </c>
      <c r="C221">
        <v>0.26777000000000001</v>
      </c>
    </row>
    <row r="222" spans="1:3" x14ac:dyDescent="0.3">
      <c r="A222">
        <v>1</v>
      </c>
      <c r="B222">
        <v>221</v>
      </c>
      <c r="C222">
        <v>0.26917000000000002</v>
      </c>
    </row>
    <row r="223" spans="1:3" x14ac:dyDescent="0.3">
      <c r="A223">
        <v>1</v>
      </c>
      <c r="B223">
        <v>222</v>
      </c>
      <c r="C223">
        <v>0.26594000000000001</v>
      </c>
    </row>
    <row r="224" spans="1:3" x14ac:dyDescent="0.3">
      <c r="A224">
        <v>1</v>
      </c>
      <c r="B224">
        <v>223</v>
      </c>
      <c r="C224">
        <v>0.25724999999999998</v>
      </c>
    </row>
    <row r="225" spans="1:3" x14ac:dyDescent="0.3">
      <c r="A225">
        <v>1</v>
      </c>
      <c r="B225">
        <v>224</v>
      </c>
      <c r="C225">
        <v>0.25169999999999998</v>
      </c>
    </row>
    <row r="226" spans="1:3" x14ac:dyDescent="0.3">
      <c r="A226">
        <v>1</v>
      </c>
      <c r="B226">
        <v>225</v>
      </c>
      <c r="C226">
        <v>0.24759</v>
      </c>
    </row>
    <row r="227" spans="1:3" x14ac:dyDescent="0.3">
      <c r="A227">
        <v>1</v>
      </c>
      <c r="B227">
        <v>226</v>
      </c>
      <c r="C227">
        <v>0.24648</v>
      </c>
    </row>
    <row r="228" spans="1:3" x14ac:dyDescent="0.3">
      <c r="A228">
        <v>1</v>
      </c>
      <c r="B228">
        <v>227</v>
      </c>
      <c r="C228">
        <v>0.25213000000000002</v>
      </c>
    </row>
    <row r="229" spans="1:3" x14ac:dyDescent="0.3">
      <c r="A229">
        <v>1</v>
      </c>
      <c r="B229">
        <v>228</v>
      </c>
      <c r="C229">
        <v>0.24806</v>
      </c>
    </row>
    <row r="230" spans="1:3" x14ac:dyDescent="0.3">
      <c r="A230">
        <v>1</v>
      </c>
      <c r="B230">
        <v>229</v>
      </c>
      <c r="C230">
        <v>0.24314</v>
      </c>
    </row>
    <row r="231" spans="1:3" x14ac:dyDescent="0.3">
      <c r="A231">
        <v>1</v>
      </c>
      <c r="B231">
        <v>230</v>
      </c>
      <c r="C231">
        <v>0.24095</v>
      </c>
    </row>
    <row r="232" spans="1:3" x14ac:dyDescent="0.3">
      <c r="A232">
        <v>1</v>
      </c>
      <c r="B232">
        <v>231</v>
      </c>
      <c r="C232">
        <v>0.24385999999999999</v>
      </c>
    </row>
    <row r="233" spans="1:3" x14ac:dyDescent="0.3">
      <c r="A233">
        <v>1</v>
      </c>
      <c r="B233">
        <v>232</v>
      </c>
      <c r="C233">
        <v>0.24845</v>
      </c>
    </row>
    <row r="234" spans="1:3" x14ac:dyDescent="0.3">
      <c r="A234">
        <v>1</v>
      </c>
      <c r="B234">
        <v>233</v>
      </c>
      <c r="C234">
        <v>0.25269999999999998</v>
      </c>
    </row>
    <row r="235" spans="1:3" x14ac:dyDescent="0.3">
      <c r="A235">
        <v>1</v>
      </c>
      <c r="B235">
        <v>234</v>
      </c>
      <c r="C235">
        <v>0.25489000000000001</v>
      </c>
    </row>
    <row r="236" spans="1:3" x14ac:dyDescent="0.3">
      <c r="A236">
        <v>1</v>
      </c>
      <c r="B236">
        <v>235</v>
      </c>
      <c r="C236">
        <v>0.25285999999999997</v>
      </c>
    </row>
    <row r="237" spans="1:3" x14ac:dyDescent="0.3">
      <c r="A237">
        <v>1</v>
      </c>
      <c r="B237">
        <v>236</v>
      </c>
      <c r="C237">
        <v>0.24934000000000001</v>
      </c>
    </row>
    <row r="238" spans="1:3" x14ac:dyDescent="0.3">
      <c r="A238">
        <v>1</v>
      </c>
      <c r="B238">
        <v>237</v>
      </c>
      <c r="C238">
        <v>0.24532999999999999</v>
      </c>
    </row>
    <row r="239" spans="1:3" x14ac:dyDescent="0.3">
      <c r="A239">
        <v>1</v>
      </c>
      <c r="B239">
        <v>238</v>
      </c>
      <c r="C239">
        <v>0.24179999999999999</v>
      </c>
    </row>
    <row r="240" spans="1:3" x14ac:dyDescent="0.3">
      <c r="A240">
        <v>1</v>
      </c>
      <c r="B240">
        <v>239</v>
      </c>
      <c r="C240">
        <v>0.25165999999999999</v>
      </c>
    </row>
    <row r="241" spans="1:3" x14ac:dyDescent="0.3">
      <c r="A241">
        <v>1</v>
      </c>
      <c r="B241">
        <v>240</v>
      </c>
      <c r="C241">
        <v>0.24868999999999999</v>
      </c>
    </row>
    <row r="242" spans="1:3" x14ac:dyDescent="0.3">
      <c r="A242">
        <v>1</v>
      </c>
      <c r="B242">
        <v>241</v>
      </c>
      <c r="C242">
        <v>0.2467</v>
      </c>
    </row>
    <row r="243" spans="1:3" x14ac:dyDescent="0.3">
      <c r="A243">
        <v>1</v>
      </c>
      <c r="B243">
        <v>242</v>
      </c>
      <c r="C243">
        <v>0.24199999999999999</v>
      </c>
    </row>
    <row r="244" spans="1:3" x14ac:dyDescent="0.3">
      <c r="A244">
        <v>1</v>
      </c>
      <c r="B244">
        <v>243</v>
      </c>
      <c r="C244">
        <v>0.23888999999999999</v>
      </c>
    </row>
    <row r="245" spans="1:3" x14ac:dyDescent="0.3">
      <c r="A245">
        <v>1</v>
      </c>
      <c r="B245">
        <v>244</v>
      </c>
      <c r="C245">
        <v>0.23910999999999999</v>
      </c>
    </row>
    <row r="246" spans="1:3" x14ac:dyDescent="0.3">
      <c r="A246">
        <v>1</v>
      </c>
      <c r="B246">
        <v>245</v>
      </c>
      <c r="C246">
        <v>0.24056</v>
      </c>
    </row>
    <row r="247" spans="1:3" x14ac:dyDescent="0.3">
      <c r="A247">
        <v>1</v>
      </c>
      <c r="B247">
        <v>246</v>
      </c>
      <c r="C247">
        <v>0.24207999999999999</v>
      </c>
    </row>
    <row r="248" spans="1:3" x14ac:dyDescent="0.3">
      <c r="A248">
        <v>1</v>
      </c>
      <c r="B248">
        <v>247</v>
      </c>
      <c r="C248">
        <v>0.24339</v>
      </c>
    </row>
    <row r="249" spans="1:3" x14ac:dyDescent="0.3">
      <c r="A249">
        <v>1</v>
      </c>
      <c r="B249">
        <v>248</v>
      </c>
      <c r="C249">
        <v>0.24106</v>
      </c>
    </row>
    <row r="250" spans="1:3" x14ac:dyDescent="0.3">
      <c r="A250">
        <v>1</v>
      </c>
      <c r="B250">
        <v>249</v>
      </c>
      <c r="C250">
        <v>0.23824999999999999</v>
      </c>
    </row>
    <row r="251" spans="1:3" x14ac:dyDescent="0.3">
      <c r="A251">
        <v>1</v>
      </c>
      <c r="B251">
        <v>250</v>
      </c>
      <c r="C251">
        <v>0.23608999999999999</v>
      </c>
    </row>
    <row r="252" spans="1:3" x14ac:dyDescent="0.3">
      <c r="A252">
        <v>1</v>
      </c>
      <c r="B252">
        <v>251</v>
      </c>
      <c r="C252">
        <v>0.24385999999999999</v>
      </c>
    </row>
    <row r="253" spans="1:3" x14ac:dyDescent="0.3">
      <c r="A253">
        <v>1</v>
      </c>
      <c r="B253">
        <v>252</v>
      </c>
      <c r="C253">
        <v>0.24190999999999999</v>
      </c>
    </row>
    <row r="254" spans="1:3" x14ac:dyDescent="0.3">
      <c r="A254">
        <v>1</v>
      </c>
      <c r="B254">
        <v>253</v>
      </c>
      <c r="C254">
        <v>0.23966999999999999</v>
      </c>
    </row>
    <row r="255" spans="1:3" x14ac:dyDescent="0.3">
      <c r="A255">
        <v>1</v>
      </c>
      <c r="B255">
        <v>254</v>
      </c>
      <c r="C255">
        <v>0.23552999999999999</v>
      </c>
    </row>
    <row r="256" spans="1:3" x14ac:dyDescent="0.3">
      <c r="A256">
        <v>1</v>
      </c>
      <c r="B256">
        <v>255</v>
      </c>
      <c r="C256">
        <v>0.23311000000000001</v>
      </c>
    </row>
    <row r="257" spans="1:3" x14ac:dyDescent="0.3">
      <c r="A257">
        <v>1</v>
      </c>
      <c r="B257">
        <v>256</v>
      </c>
      <c r="C257">
        <v>0.23058999999999999</v>
      </c>
    </row>
    <row r="258" spans="1:3" x14ac:dyDescent="0.3">
      <c r="A258">
        <v>1</v>
      </c>
      <c r="B258">
        <v>257</v>
      </c>
      <c r="C258">
        <v>0.23372999999999999</v>
      </c>
    </row>
    <row r="259" spans="1:3" x14ac:dyDescent="0.3">
      <c r="A259">
        <v>1</v>
      </c>
      <c r="B259">
        <v>258</v>
      </c>
      <c r="C259">
        <v>0.23641000000000001</v>
      </c>
    </row>
    <row r="260" spans="1:3" x14ac:dyDescent="0.3">
      <c r="A260">
        <v>1</v>
      </c>
      <c r="B260">
        <v>259</v>
      </c>
      <c r="C260">
        <v>0.23885999999999999</v>
      </c>
    </row>
    <row r="261" spans="1:3" x14ac:dyDescent="0.3">
      <c r="A261">
        <v>1</v>
      </c>
      <c r="B261">
        <v>260</v>
      </c>
      <c r="C261">
        <v>0.24204999999999999</v>
      </c>
    </row>
    <row r="262" spans="1:3" x14ac:dyDescent="0.3">
      <c r="A262">
        <v>1</v>
      </c>
      <c r="B262">
        <v>261</v>
      </c>
      <c r="C262">
        <v>0.24057999999999999</v>
      </c>
    </row>
    <row r="263" spans="1:3" x14ac:dyDescent="0.3">
      <c r="A263">
        <v>1</v>
      </c>
      <c r="B263">
        <v>262</v>
      </c>
      <c r="C263">
        <v>0.23716999999999999</v>
      </c>
    </row>
    <row r="264" spans="1:3" x14ac:dyDescent="0.3">
      <c r="A264">
        <v>1</v>
      </c>
      <c r="B264">
        <v>263</v>
      </c>
      <c r="C264">
        <v>0.23641000000000001</v>
      </c>
    </row>
    <row r="265" spans="1:3" x14ac:dyDescent="0.3">
      <c r="A265">
        <v>1</v>
      </c>
      <c r="B265">
        <v>264</v>
      </c>
      <c r="C265">
        <v>0.23821999999999999</v>
      </c>
    </row>
    <row r="266" spans="1:3" x14ac:dyDescent="0.3">
      <c r="A266">
        <v>1</v>
      </c>
      <c r="B266">
        <v>265</v>
      </c>
      <c r="C266">
        <v>0.23712</v>
      </c>
    </row>
    <row r="267" spans="1:3" x14ac:dyDescent="0.3">
      <c r="A267">
        <v>1</v>
      </c>
      <c r="B267">
        <v>266</v>
      </c>
      <c r="C267">
        <v>0.23794000000000001</v>
      </c>
    </row>
    <row r="268" spans="1:3" x14ac:dyDescent="0.3">
      <c r="A268">
        <v>1</v>
      </c>
      <c r="B268">
        <v>267</v>
      </c>
      <c r="C268">
        <v>0.23425000000000001</v>
      </c>
    </row>
    <row r="269" spans="1:3" x14ac:dyDescent="0.3">
      <c r="A269">
        <v>1</v>
      </c>
      <c r="B269">
        <v>268</v>
      </c>
      <c r="C269">
        <v>0.23247000000000001</v>
      </c>
    </row>
    <row r="270" spans="1:3" x14ac:dyDescent="0.3">
      <c r="A270">
        <v>1</v>
      </c>
      <c r="B270">
        <v>269</v>
      </c>
      <c r="C270">
        <v>0.22817000000000001</v>
      </c>
    </row>
    <row r="271" spans="1:3" x14ac:dyDescent="0.3">
      <c r="A271">
        <v>1</v>
      </c>
      <c r="B271">
        <v>270</v>
      </c>
      <c r="C271">
        <v>0.22919999999999999</v>
      </c>
    </row>
    <row r="272" spans="1:3" x14ac:dyDescent="0.3">
      <c r="A272">
        <v>1</v>
      </c>
      <c r="B272">
        <v>271</v>
      </c>
      <c r="C272">
        <v>0.23105999999999999</v>
      </c>
    </row>
    <row r="273" spans="1:3" x14ac:dyDescent="0.3">
      <c r="A273">
        <v>1</v>
      </c>
      <c r="B273">
        <v>272</v>
      </c>
      <c r="C273">
        <v>0.23455000000000001</v>
      </c>
    </row>
    <row r="274" spans="1:3" x14ac:dyDescent="0.3">
      <c r="A274">
        <v>1</v>
      </c>
      <c r="B274">
        <v>273</v>
      </c>
      <c r="C274">
        <v>0.23723</v>
      </c>
    </row>
    <row r="275" spans="1:3" x14ac:dyDescent="0.3">
      <c r="A275">
        <v>1</v>
      </c>
      <c r="B275">
        <v>274</v>
      </c>
      <c r="C275">
        <v>0.23863000000000001</v>
      </c>
    </row>
    <row r="276" spans="1:3" x14ac:dyDescent="0.3">
      <c r="A276">
        <v>1</v>
      </c>
      <c r="B276">
        <v>275</v>
      </c>
      <c r="C276">
        <v>0.23344999999999999</v>
      </c>
    </row>
    <row r="277" spans="1:3" x14ac:dyDescent="0.3">
      <c r="A277">
        <v>1</v>
      </c>
      <c r="B277">
        <v>276</v>
      </c>
      <c r="C277">
        <v>0.23466000000000001</v>
      </c>
    </row>
    <row r="278" spans="1:3" x14ac:dyDescent="0.3">
      <c r="A278">
        <v>1</v>
      </c>
      <c r="B278">
        <v>277</v>
      </c>
      <c r="C278">
        <v>0.23594000000000001</v>
      </c>
    </row>
    <row r="279" spans="1:3" x14ac:dyDescent="0.3">
      <c r="A279">
        <v>1</v>
      </c>
      <c r="B279">
        <v>278</v>
      </c>
      <c r="C279">
        <v>0.23630999999999999</v>
      </c>
    </row>
    <row r="280" spans="1:3" x14ac:dyDescent="0.3">
      <c r="A280">
        <v>1</v>
      </c>
      <c r="B280">
        <v>279</v>
      </c>
      <c r="C280">
        <v>0.23447999999999999</v>
      </c>
    </row>
    <row r="281" spans="1:3" x14ac:dyDescent="0.3">
      <c r="A281">
        <v>1</v>
      </c>
      <c r="B281">
        <v>280</v>
      </c>
      <c r="C281">
        <v>0.23119000000000001</v>
      </c>
    </row>
    <row r="282" spans="1:3" x14ac:dyDescent="0.3">
      <c r="A282">
        <v>1</v>
      </c>
      <c r="B282">
        <v>281</v>
      </c>
      <c r="C282">
        <v>0.22725000000000001</v>
      </c>
    </row>
    <row r="283" spans="1:3" x14ac:dyDescent="0.3">
      <c r="A283">
        <v>1</v>
      </c>
      <c r="B283">
        <v>282</v>
      </c>
      <c r="C283">
        <v>0.22491</v>
      </c>
    </row>
    <row r="284" spans="1:3" x14ac:dyDescent="0.3">
      <c r="A284">
        <v>1</v>
      </c>
      <c r="B284">
        <v>283</v>
      </c>
      <c r="C284">
        <v>0.22684000000000001</v>
      </c>
    </row>
    <row r="285" spans="1:3" x14ac:dyDescent="0.3">
      <c r="A285">
        <v>1</v>
      </c>
      <c r="B285">
        <v>284</v>
      </c>
      <c r="C285">
        <v>0.22931000000000001</v>
      </c>
    </row>
    <row r="286" spans="1:3" x14ac:dyDescent="0.3">
      <c r="A286">
        <v>1</v>
      </c>
      <c r="B286">
        <v>285</v>
      </c>
      <c r="C286">
        <v>0.23261000000000001</v>
      </c>
    </row>
    <row r="287" spans="1:3" x14ac:dyDescent="0.3">
      <c r="A287">
        <v>1</v>
      </c>
      <c r="B287">
        <v>286</v>
      </c>
      <c r="C287">
        <v>0.23522000000000001</v>
      </c>
    </row>
    <row r="288" spans="1:3" x14ac:dyDescent="0.3">
      <c r="A288">
        <v>1</v>
      </c>
      <c r="B288">
        <v>287</v>
      </c>
      <c r="C288">
        <v>0.22539000000000001</v>
      </c>
    </row>
    <row r="289" spans="1:3" x14ac:dyDescent="0.3">
      <c r="A289">
        <v>1</v>
      </c>
      <c r="B289">
        <v>288</v>
      </c>
      <c r="C289">
        <v>0.22806000000000001</v>
      </c>
    </row>
    <row r="290" spans="1:3" x14ac:dyDescent="0.3">
      <c r="A290">
        <v>1</v>
      </c>
      <c r="B290">
        <v>289</v>
      </c>
      <c r="C290">
        <v>0.22972999999999999</v>
      </c>
    </row>
    <row r="291" spans="1:3" x14ac:dyDescent="0.3">
      <c r="A291">
        <v>1</v>
      </c>
      <c r="B291">
        <v>290</v>
      </c>
      <c r="C291">
        <v>0.23227999999999999</v>
      </c>
    </row>
    <row r="292" spans="1:3" x14ac:dyDescent="0.3">
      <c r="A292">
        <v>1</v>
      </c>
      <c r="B292">
        <v>291</v>
      </c>
      <c r="C292">
        <v>0.23283999999999999</v>
      </c>
    </row>
    <row r="293" spans="1:3" x14ac:dyDescent="0.3">
      <c r="A293">
        <v>1</v>
      </c>
      <c r="B293">
        <v>292</v>
      </c>
      <c r="C293">
        <v>0.23036000000000001</v>
      </c>
    </row>
    <row r="294" spans="1:3" x14ac:dyDescent="0.3">
      <c r="A294">
        <v>1</v>
      </c>
      <c r="B294">
        <v>293</v>
      </c>
      <c r="C294">
        <v>0.22672999999999999</v>
      </c>
    </row>
    <row r="295" spans="1:3" x14ac:dyDescent="0.3">
      <c r="A295">
        <v>1</v>
      </c>
      <c r="B295">
        <v>294</v>
      </c>
      <c r="C295">
        <v>0.22308</v>
      </c>
    </row>
    <row r="296" spans="1:3" x14ac:dyDescent="0.3">
      <c r="A296">
        <v>1</v>
      </c>
      <c r="B296">
        <v>295</v>
      </c>
      <c r="C296">
        <v>0.21787999999999999</v>
      </c>
    </row>
    <row r="297" spans="1:3" x14ac:dyDescent="0.3">
      <c r="A297">
        <v>1</v>
      </c>
      <c r="B297">
        <v>296</v>
      </c>
      <c r="C297">
        <v>0.21897</v>
      </c>
    </row>
    <row r="298" spans="1:3" x14ac:dyDescent="0.3">
      <c r="A298">
        <v>1</v>
      </c>
      <c r="B298">
        <v>297</v>
      </c>
      <c r="C298">
        <v>0.22147</v>
      </c>
    </row>
    <row r="299" spans="1:3" x14ac:dyDescent="0.3">
      <c r="A299">
        <v>1</v>
      </c>
      <c r="B299">
        <v>298</v>
      </c>
      <c r="C299">
        <v>0.22223000000000001</v>
      </c>
    </row>
    <row r="300" spans="1:3" x14ac:dyDescent="0.3">
      <c r="A300">
        <v>1</v>
      </c>
      <c r="B300">
        <v>299</v>
      </c>
      <c r="C300">
        <v>0.21989</v>
      </c>
    </row>
    <row r="301" spans="1:3" x14ac:dyDescent="0.3">
      <c r="A301">
        <v>1</v>
      </c>
      <c r="B301">
        <v>300</v>
      </c>
      <c r="C301">
        <v>0.22139</v>
      </c>
    </row>
    <row r="302" spans="1:3" x14ac:dyDescent="0.3">
      <c r="A302">
        <v>1</v>
      </c>
      <c r="B302">
        <v>301</v>
      </c>
      <c r="C302">
        <v>0.22436</v>
      </c>
    </row>
    <row r="303" spans="1:3" x14ac:dyDescent="0.3">
      <c r="A303">
        <v>1</v>
      </c>
      <c r="B303">
        <v>302</v>
      </c>
      <c r="C303">
        <v>0.22672</v>
      </c>
    </row>
    <row r="304" spans="1:3" x14ac:dyDescent="0.3">
      <c r="A304">
        <v>1</v>
      </c>
      <c r="B304">
        <v>303</v>
      </c>
      <c r="C304">
        <v>0.22989000000000001</v>
      </c>
    </row>
    <row r="305" spans="1:3" x14ac:dyDescent="0.3">
      <c r="A305">
        <v>1</v>
      </c>
      <c r="B305">
        <v>304</v>
      </c>
      <c r="C305">
        <v>0.22972000000000001</v>
      </c>
    </row>
    <row r="306" spans="1:3" x14ac:dyDescent="0.3">
      <c r="A306">
        <v>1</v>
      </c>
      <c r="B306">
        <v>305</v>
      </c>
      <c r="C306">
        <v>0.22672999999999999</v>
      </c>
    </row>
    <row r="307" spans="1:3" x14ac:dyDescent="0.3">
      <c r="A307">
        <v>1</v>
      </c>
      <c r="B307">
        <v>306</v>
      </c>
      <c r="C307">
        <v>0.22325</v>
      </c>
    </row>
    <row r="308" spans="1:3" x14ac:dyDescent="0.3">
      <c r="A308">
        <v>1</v>
      </c>
      <c r="B308">
        <v>307</v>
      </c>
      <c r="C308">
        <v>0.21987999999999999</v>
      </c>
    </row>
    <row r="309" spans="1:3" x14ac:dyDescent="0.3">
      <c r="A309">
        <v>1</v>
      </c>
      <c r="B309">
        <v>308</v>
      </c>
      <c r="C309">
        <v>0.21887999999999999</v>
      </c>
    </row>
    <row r="310" spans="1:3" x14ac:dyDescent="0.3">
      <c r="A310">
        <v>1</v>
      </c>
      <c r="B310">
        <v>309</v>
      </c>
      <c r="C310">
        <v>0.22237999999999999</v>
      </c>
    </row>
    <row r="311" spans="1:3" x14ac:dyDescent="0.3">
      <c r="A311">
        <v>1</v>
      </c>
      <c r="B311">
        <v>310</v>
      </c>
      <c r="C311">
        <v>0.22242000000000001</v>
      </c>
    </row>
    <row r="312" spans="1:3" x14ac:dyDescent="0.3">
      <c r="A312">
        <v>1</v>
      </c>
      <c r="B312">
        <v>311</v>
      </c>
      <c r="C312">
        <v>0.21975</v>
      </c>
    </row>
    <row r="313" spans="1:3" x14ac:dyDescent="0.3">
      <c r="A313">
        <v>1</v>
      </c>
      <c r="B313">
        <v>312</v>
      </c>
      <c r="C313">
        <v>0.21936</v>
      </c>
    </row>
    <row r="314" spans="1:3" x14ac:dyDescent="0.3">
      <c r="A314">
        <v>1</v>
      </c>
      <c r="B314">
        <v>313</v>
      </c>
      <c r="C314">
        <v>0.22166</v>
      </c>
    </row>
    <row r="315" spans="1:3" x14ac:dyDescent="0.3">
      <c r="A315">
        <v>1</v>
      </c>
      <c r="B315">
        <v>314</v>
      </c>
      <c r="C315">
        <v>0.22508</v>
      </c>
    </row>
    <row r="316" spans="1:3" x14ac:dyDescent="0.3">
      <c r="A316">
        <v>1</v>
      </c>
      <c r="B316">
        <v>315</v>
      </c>
      <c r="C316">
        <v>0.22916</v>
      </c>
    </row>
    <row r="317" spans="1:3" x14ac:dyDescent="0.3">
      <c r="A317">
        <v>1</v>
      </c>
      <c r="B317">
        <v>316</v>
      </c>
      <c r="C317">
        <v>0.23072000000000001</v>
      </c>
    </row>
    <row r="318" spans="1:3" x14ac:dyDescent="0.3">
      <c r="A318">
        <v>1</v>
      </c>
      <c r="B318">
        <v>317</v>
      </c>
      <c r="C318">
        <v>0.22886000000000001</v>
      </c>
    </row>
    <row r="319" spans="1:3" x14ac:dyDescent="0.3">
      <c r="A319">
        <v>1</v>
      </c>
      <c r="B319">
        <v>318</v>
      </c>
      <c r="C319">
        <v>0.22578000000000001</v>
      </c>
    </row>
    <row r="320" spans="1:3" x14ac:dyDescent="0.3">
      <c r="A320">
        <v>1</v>
      </c>
      <c r="B320">
        <v>319</v>
      </c>
      <c r="C320">
        <v>0.2215</v>
      </c>
    </row>
    <row r="321" spans="1:3" x14ac:dyDescent="0.3">
      <c r="A321">
        <v>1</v>
      </c>
      <c r="B321">
        <v>320</v>
      </c>
      <c r="C321">
        <v>0.21848000000000001</v>
      </c>
    </row>
    <row r="322" spans="1:3" x14ac:dyDescent="0.3">
      <c r="A322">
        <v>1</v>
      </c>
      <c r="B322">
        <v>321</v>
      </c>
      <c r="C322">
        <v>0.21973000000000001</v>
      </c>
    </row>
    <row r="323" spans="1:3" x14ac:dyDescent="0.3">
      <c r="A323">
        <v>1</v>
      </c>
      <c r="B323">
        <v>322</v>
      </c>
      <c r="C323">
        <v>0.22139</v>
      </c>
    </row>
    <row r="324" spans="1:3" x14ac:dyDescent="0.3">
      <c r="A324">
        <v>1</v>
      </c>
      <c r="B324">
        <v>323</v>
      </c>
      <c r="C324">
        <v>0.21839</v>
      </c>
    </row>
    <row r="325" spans="1:3" x14ac:dyDescent="0.3">
      <c r="A325">
        <v>1</v>
      </c>
      <c r="B325">
        <v>324</v>
      </c>
      <c r="C325">
        <v>0.2152</v>
      </c>
    </row>
    <row r="326" spans="1:3" x14ac:dyDescent="0.3">
      <c r="A326">
        <v>1</v>
      </c>
      <c r="B326">
        <v>325</v>
      </c>
      <c r="C326">
        <v>0.21692</v>
      </c>
    </row>
    <row r="327" spans="1:3" x14ac:dyDescent="0.3">
      <c r="A327">
        <v>1</v>
      </c>
      <c r="B327">
        <v>326</v>
      </c>
      <c r="C327">
        <v>0.21994</v>
      </c>
    </row>
    <row r="328" spans="1:3" x14ac:dyDescent="0.3">
      <c r="A328">
        <v>1</v>
      </c>
      <c r="B328">
        <v>327</v>
      </c>
      <c r="C328">
        <v>0.22369</v>
      </c>
    </row>
    <row r="329" spans="1:3" x14ac:dyDescent="0.3">
      <c r="A329">
        <v>1</v>
      </c>
      <c r="B329">
        <v>328</v>
      </c>
      <c r="C329">
        <v>0.22861000000000001</v>
      </c>
    </row>
    <row r="330" spans="1:3" x14ac:dyDescent="0.3">
      <c r="A330">
        <v>1</v>
      </c>
      <c r="B330">
        <v>329</v>
      </c>
      <c r="C330">
        <v>0.22977</v>
      </c>
    </row>
    <row r="331" spans="1:3" x14ac:dyDescent="0.3">
      <c r="A331">
        <v>1</v>
      </c>
      <c r="B331">
        <v>330</v>
      </c>
      <c r="C331">
        <v>0.22858000000000001</v>
      </c>
    </row>
    <row r="332" spans="1:3" x14ac:dyDescent="0.3">
      <c r="A332">
        <v>1</v>
      </c>
      <c r="B332">
        <v>331</v>
      </c>
      <c r="C332">
        <v>0.22616</v>
      </c>
    </row>
    <row r="333" spans="1:3" x14ac:dyDescent="0.3">
      <c r="A333">
        <v>1</v>
      </c>
      <c r="B333">
        <v>332</v>
      </c>
      <c r="C333">
        <v>0.22313</v>
      </c>
    </row>
    <row r="334" spans="1:3" x14ac:dyDescent="0.3">
      <c r="A334">
        <v>1</v>
      </c>
      <c r="B334">
        <v>333</v>
      </c>
      <c r="C334">
        <v>0.22208</v>
      </c>
    </row>
    <row r="335" spans="1:3" x14ac:dyDescent="0.3">
      <c r="A335">
        <v>1</v>
      </c>
      <c r="B335">
        <v>334</v>
      </c>
      <c r="C335">
        <v>0.22947000000000001</v>
      </c>
    </row>
    <row r="336" spans="1:3" x14ac:dyDescent="0.3">
      <c r="A336">
        <v>1</v>
      </c>
      <c r="B336">
        <v>335</v>
      </c>
      <c r="C336">
        <v>0.22544</v>
      </c>
    </row>
    <row r="337" spans="1:3" x14ac:dyDescent="0.3">
      <c r="A337">
        <v>1</v>
      </c>
      <c r="B337">
        <v>336</v>
      </c>
      <c r="C337">
        <v>0.22176999999999999</v>
      </c>
    </row>
    <row r="338" spans="1:3" x14ac:dyDescent="0.3">
      <c r="A338">
        <v>1</v>
      </c>
      <c r="B338">
        <v>337</v>
      </c>
      <c r="C338">
        <v>0.22078</v>
      </c>
    </row>
    <row r="339" spans="1:3" x14ac:dyDescent="0.3">
      <c r="A339">
        <v>1</v>
      </c>
      <c r="B339">
        <v>338</v>
      </c>
      <c r="C339">
        <v>0.22450000000000001</v>
      </c>
    </row>
    <row r="340" spans="1:3" x14ac:dyDescent="0.3">
      <c r="A340">
        <v>1</v>
      </c>
      <c r="B340">
        <v>339</v>
      </c>
      <c r="C340">
        <v>0.22794</v>
      </c>
    </row>
    <row r="341" spans="1:3" x14ac:dyDescent="0.3">
      <c r="A341">
        <v>1</v>
      </c>
      <c r="B341">
        <v>340</v>
      </c>
      <c r="C341">
        <v>0.23055</v>
      </c>
    </row>
    <row r="342" spans="1:3" x14ac:dyDescent="0.3">
      <c r="A342">
        <v>1</v>
      </c>
      <c r="B342">
        <v>341</v>
      </c>
      <c r="C342">
        <v>0.23230000000000001</v>
      </c>
    </row>
    <row r="343" spans="1:3" x14ac:dyDescent="0.3">
      <c r="A343">
        <v>1</v>
      </c>
      <c r="B343">
        <v>342</v>
      </c>
      <c r="C343">
        <v>0.23066</v>
      </c>
    </row>
    <row r="344" spans="1:3" x14ac:dyDescent="0.3">
      <c r="A344">
        <v>1</v>
      </c>
      <c r="B344">
        <v>343</v>
      </c>
      <c r="C344">
        <v>0.22742000000000001</v>
      </c>
    </row>
    <row r="345" spans="1:3" x14ac:dyDescent="0.3">
      <c r="A345">
        <v>1</v>
      </c>
      <c r="B345">
        <v>344</v>
      </c>
      <c r="C345">
        <v>0.22470000000000001</v>
      </c>
    </row>
    <row r="346" spans="1:3" x14ac:dyDescent="0.3">
      <c r="A346">
        <v>1</v>
      </c>
      <c r="B346">
        <v>345</v>
      </c>
      <c r="C346">
        <v>0.22142000000000001</v>
      </c>
    </row>
    <row r="347" spans="1:3" x14ac:dyDescent="0.3">
      <c r="A347">
        <v>1</v>
      </c>
      <c r="B347">
        <v>346</v>
      </c>
      <c r="C347">
        <v>0.23033000000000001</v>
      </c>
    </row>
    <row r="348" spans="1:3" x14ac:dyDescent="0.3">
      <c r="A348">
        <v>1</v>
      </c>
      <c r="B348">
        <v>347</v>
      </c>
      <c r="C348">
        <v>0.22684000000000001</v>
      </c>
    </row>
    <row r="349" spans="1:3" x14ac:dyDescent="0.3">
      <c r="A349">
        <v>1</v>
      </c>
      <c r="B349">
        <v>348</v>
      </c>
      <c r="C349">
        <v>0.22123000000000001</v>
      </c>
    </row>
    <row r="350" spans="1:3" x14ac:dyDescent="0.3">
      <c r="A350">
        <v>1</v>
      </c>
      <c r="B350">
        <v>349</v>
      </c>
      <c r="C350">
        <v>0.21823000000000001</v>
      </c>
    </row>
    <row r="351" spans="1:3" x14ac:dyDescent="0.3">
      <c r="A351">
        <v>1</v>
      </c>
      <c r="B351">
        <v>350</v>
      </c>
      <c r="C351">
        <v>0.22187999999999999</v>
      </c>
    </row>
    <row r="352" spans="1:3" x14ac:dyDescent="0.3">
      <c r="A352">
        <v>1</v>
      </c>
      <c r="B352">
        <v>351</v>
      </c>
      <c r="C352">
        <v>0.22405</v>
      </c>
    </row>
    <row r="353" spans="1:3" x14ac:dyDescent="0.3">
      <c r="A353">
        <v>1</v>
      </c>
      <c r="B353">
        <v>352</v>
      </c>
      <c r="C353">
        <v>0.22761000000000001</v>
      </c>
    </row>
    <row r="354" spans="1:3" x14ac:dyDescent="0.3">
      <c r="A354">
        <v>1</v>
      </c>
      <c r="B354">
        <v>353</v>
      </c>
      <c r="C354">
        <v>0.23022000000000001</v>
      </c>
    </row>
    <row r="355" spans="1:3" x14ac:dyDescent="0.3">
      <c r="A355">
        <v>1</v>
      </c>
      <c r="B355">
        <v>354</v>
      </c>
      <c r="C355">
        <v>0.22991</v>
      </c>
    </row>
    <row r="356" spans="1:3" x14ac:dyDescent="0.3">
      <c r="A356">
        <v>1</v>
      </c>
      <c r="B356">
        <v>355</v>
      </c>
      <c r="C356">
        <v>0.22705</v>
      </c>
    </row>
    <row r="357" spans="1:3" x14ac:dyDescent="0.3">
      <c r="A357">
        <v>1</v>
      </c>
      <c r="B357">
        <v>356</v>
      </c>
      <c r="C357">
        <v>0.22344</v>
      </c>
    </row>
    <row r="358" spans="1:3" x14ac:dyDescent="0.3">
      <c r="A358">
        <v>1</v>
      </c>
      <c r="B358">
        <v>357</v>
      </c>
      <c r="C358">
        <v>0.22026999999999999</v>
      </c>
    </row>
    <row r="359" spans="1:3" x14ac:dyDescent="0.3">
      <c r="A359">
        <v>1</v>
      </c>
      <c r="B359">
        <v>358</v>
      </c>
      <c r="C359">
        <v>0.22875000000000001</v>
      </c>
    </row>
    <row r="360" spans="1:3" x14ac:dyDescent="0.3">
      <c r="A360">
        <v>1</v>
      </c>
      <c r="B360">
        <v>359</v>
      </c>
      <c r="C360">
        <v>0.22661999999999999</v>
      </c>
    </row>
    <row r="361" spans="1:3" x14ac:dyDescent="0.3">
      <c r="A361">
        <v>1</v>
      </c>
      <c r="B361">
        <v>360</v>
      </c>
      <c r="C361">
        <v>0.22269</v>
      </c>
    </row>
    <row r="362" spans="1:3" x14ac:dyDescent="0.3">
      <c r="A362">
        <v>1</v>
      </c>
      <c r="B362">
        <v>361</v>
      </c>
      <c r="C362">
        <v>0.21897</v>
      </c>
    </row>
    <row r="363" spans="1:3" x14ac:dyDescent="0.3">
      <c r="A363">
        <v>1</v>
      </c>
      <c r="B363">
        <v>362</v>
      </c>
      <c r="C363">
        <v>0.21793999999999999</v>
      </c>
    </row>
    <row r="364" spans="1:3" x14ac:dyDescent="0.3">
      <c r="A364">
        <v>1</v>
      </c>
      <c r="B364">
        <v>363</v>
      </c>
      <c r="C364">
        <v>0.22158</v>
      </c>
    </row>
    <row r="365" spans="1:3" x14ac:dyDescent="0.3">
      <c r="A365">
        <v>1</v>
      </c>
      <c r="B365">
        <v>364</v>
      </c>
      <c r="C365">
        <v>0.22533</v>
      </c>
    </row>
    <row r="366" spans="1:3" x14ac:dyDescent="0.3">
      <c r="A366">
        <v>1</v>
      </c>
      <c r="B366">
        <v>365</v>
      </c>
      <c r="C366">
        <v>0.22966</v>
      </c>
    </row>
    <row r="367" spans="1:3" x14ac:dyDescent="0.3">
      <c r="A367">
        <v>1</v>
      </c>
      <c r="B367">
        <v>366</v>
      </c>
      <c r="C367">
        <v>0.23094999999999999</v>
      </c>
    </row>
    <row r="368" spans="1:3" x14ac:dyDescent="0.3">
      <c r="A368">
        <v>1</v>
      </c>
      <c r="B368">
        <v>367</v>
      </c>
      <c r="C368">
        <v>0.22869999999999999</v>
      </c>
    </row>
    <row r="369" spans="1:3" x14ac:dyDescent="0.3">
      <c r="A369">
        <v>1</v>
      </c>
      <c r="B369">
        <v>368</v>
      </c>
      <c r="C369">
        <v>0.22588</v>
      </c>
    </row>
    <row r="370" spans="1:3" x14ac:dyDescent="0.3">
      <c r="A370">
        <v>1</v>
      </c>
      <c r="B370">
        <v>369</v>
      </c>
      <c r="C370">
        <v>0.23122999999999999</v>
      </c>
    </row>
    <row r="371" spans="1:3" x14ac:dyDescent="0.3">
      <c r="A371">
        <v>1</v>
      </c>
      <c r="B371">
        <v>370</v>
      </c>
      <c r="C371">
        <v>0.23097000000000001</v>
      </c>
    </row>
    <row r="372" spans="1:3" x14ac:dyDescent="0.3">
      <c r="A372">
        <v>1</v>
      </c>
      <c r="B372">
        <v>371</v>
      </c>
      <c r="C372">
        <v>0.22925000000000001</v>
      </c>
    </row>
    <row r="373" spans="1:3" x14ac:dyDescent="0.3">
      <c r="A373">
        <v>1</v>
      </c>
      <c r="B373">
        <v>372</v>
      </c>
      <c r="C373">
        <v>0.22638</v>
      </c>
    </row>
    <row r="374" spans="1:3" x14ac:dyDescent="0.3">
      <c r="A374">
        <v>1</v>
      </c>
      <c r="B374">
        <v>373</v>
      </c>
      <c r="C374">
        <v>0.22316</v>
      </c>
    </row>
    <row r="375" spans="1:3" x14ac:dyDescent="0.3">
      <c r="A375">
        <v>1</v>
      </c>
      <c r="B375">
        <v>374</v>
      </c>
      <c r="C375">
        <v>0.22045000000000001</v>
      </c>
    </row>
    <row r="376" spans="1:3" x14ac:dyDescent="0.3">
      <c r="A376">
        <v>1</v>
      </c>
      <c r="B376">
        <v>375</v>
      </c>
      <c r="C376">
        <v>0.22356000000000001</v>
      </c>
    </row>
    <row r="377" spans="1:3" x14ac:dyDescent="0.3">
      <c r="A377">
        <v>1</v>
      </c>
      <c r="B377">
        <v>376</v>
      </c>
      <c r="C377">
        <v>0.22697000000000001</v>
      </c>
    </row>
    <row r="378" spans="1:3" x14ac:dyDescent="0.3">
      <c r="A378">
        <v>1</v>
      </c>
      <c r="B378">
        <v>377</v>
      </c>
      <c r="C378">
        <v>0.23044999999999999</v>
      </c>
    </row>
    <row r="379" spans="1:3" x14ac:dyDescent="0.3">
      <c r="A379">
        <v>1</v>
      </c>
      <c r="B379">
        <v>378</v>
      </c>
      <c r="C379">
        <v>0.23327999999999999</v>
      </c>
    </row>
    <row r="380" spans="1:3" x14ac:dyDescent="0.3">
      <c r="A380">
        <v>1</v>
      </c>
      <c r="B380">
        <v>379</v>
      </c>
      <c r="C380">
        <v>0.23261999999999999</v>
      </c>
    </row>
    <row r="381" spans="1:3" x14ac:dyDescent="0.3">
      <c r="A381">
        <v>1</v>
      </c>
      <c r="B381">
        <v>380</v>
      </c>
      <c r="C381">
        <v>0.22989000000000001</v>
      </c>
    </row>
    <row r="382" spans="1:3" x14ac:dyDescent="0.3">
      <c r="A382">
        <v>1</v>
      </c>
      <c r="B382">
        <v>381</v>
      </c>
      <c r="C382">
        <v>0.23116</v>
      </c>
    </row>
    <row r="383" spans="1:3" x14ac:dyDescent="0.3">
      <c r="A383">
        <v>1</v>
      </c>
      <c r="B383">
        <v>382</v>
      </c>
      <c r="C383">
        <v>0.23313999999999999</v>
      </c>
    </row>
    <row r="384" spans="1:3" x14ac:dyDescent="0.3">
      <c r="A384">
        <v>1</v>
      </c>
      <c r="B384">
        <v>383</v>
      </c>
      <c r="C384">
        <v>0.23147000000000001</v>
      </c>
    </row>
    <row r="385" spans="1:3" x14ac:dyDescent="0.3">
      <c r="A385">
        <v>1</v>
      </c>
      <c r="B385">
        <v>384</v>
      </c>
      <c r="C385">
        <v>0.22888</v>
      </c>
    </row>
    <row r="386" spans="1:3" x14ac:dyDescent="0.3">
      <c r="A386">
        <v>1</v>
      </c>
      <c r="B386">
        <v>385</v>
      </c>
      <c r="C386">
        <v>0.22609000000000001</v>
      </c>
    </row>
    <row r="387" spans="1:3" x14ac:dyDescent="0.3">
      <c r="A387">
        <v>1</v>
      </c>
      <c r="B387">
        <v>386</v>
      </c>
      <c r="C387">
        <v>0.22466</v>
      </c>
    </row>
    <row r="388" spans="1:3" x14ac:dyDescent="0.3">
      <c r="A388">
        <v>1</v>
      </c>
      <c r="B388">
        <v>387</v>
      </c>
      <c r="C388">
        <v>0.22422</v>
      </c>
    </row>
    <row r="389" spans="1:3" x14ac:dyDescent="0.3">
      <c r="A389">
        <v>1</v>
      </c>
      <c r="B389">
        <v>388</v>
      </c>
      <c r="C389">
        <v>0.22822000000000001</v>
      </c>
    </row>
    <row r="390" spans="1:3" x14ac:dyDescent="0.3">
      <c r="A390">
        <v>1</v>
      </c>
      <c r="B390">
        <v>389</v>
      </c>
      <c r="C390">
        <v>0.23233000000000001</v>
      </c>
    </row>
    <row r="391" spans="1:3" x14ac:dyDescent="0.3">
      <c r="A391">
        <v>1</v>
      </c>
      <c r="B391">
        <v>390</v>
      </c>
      <c r="C391">
        <v>0.23499999999999999</v>
      </c>
    </row>
    <row r="392" spans="1:3" x14ac:dyDescent="0.3">
      <c r="A392">
        <v>1</v>
      </c>
      <c r="B392">
        <v>391</v>
      </c>
      <c r="C392">
        <v>0.23594999999999999</v>
      </c>
    </row>
    <row r="393" spans="1:3" x14ac:dyDescent="0.3">
      <c r="A393">
        <v>1</v>
      </c>
      <c r="B393">
        <v>392</v>
      </c>
      <c r="C393">
        <v>0.23483000000000001</v>
      </c>
    </row>
    <row r="394" spans="1:3" x14ac:dyDescent="0.3">
      <c r="A394">
        <v>1</v>
      </c>
      <c r="B394">
        <v>393</v>
      </c>
      <c r="C394">
        <v>0.23622000000000001</v>
      </c>
    </row>
    <row r="395" spans="1:3" x14ac:dyDescent="0.3">
      <c r="A395">
        <v>1</v>
      </c>
      <c r="B395">
        <v>394</v>
      </c>
      <c r="C395">
        <v>0.23924999999999999</v>
      </c>
    </row>
    <row r="396" spans="1:3" x14ac:dyDescent="0.3">
      <c r="A396">
        <v>1</v>
      </c>
      <c r="B396">
        <v>395</v>
      </c>
      <c r="C396">
        <v>0.23957999999999999</v>
      </c>
    </row>
    <row r="397" spans="1:3" x14ac:dyDescent="0.3">
      <c r="A397">
        <v>1</v>
      </c>
      <c r="B397">
        <v>396</v>
      </c>
      <c r="C397">
        <v>0.23780999999999999</v>
      </c>
    </row>
    <row r="398" spans="1:3" x14ac:dyDescent="0.3">
      <c r="A398">
        <v>1</v>
      </c>
      <c r="B398">
        <v>397</v>
      </c>
      <c r="C398">
        <v>0.23397999999999999</v>
      </c>
    </row>
    <row r="399" spans="1:3" x14ac:dyDescent="0.3">
      <c r="A399">
        <v>1</v>
      </c>
      <c r="B399">
        <v>398</v>
      </c>
      <c r="C399">
        <v>0.22931000000000001</v>
      </c>
    </row>
    <row r="400" spans="1:3" x14ac:dyDescent="0.3">
      <c r="A400">
        <v>1</v>
      </c>
      <c r="B400">
        <v>399</v>
      </c>
      <c r="C400">
        <v>0.22747000000000001</v>
      </c>
    </row>
    <row r="401" spans="1:3" x14ac:dyDescent="0.3">
      <c r="A401">
        <v>1</v>
      </c>
      <c r="B401">
        <v>400</v>
      </c>
      <c r="C401">
        <v>0.2293</v>
      </c>
    </row>
    <row r="402" spans="1:3" x14ac:dyDescent="0.3">
      <c r="A402">
        <v>1</v>
      </c>
      <c r="B402">
        <v>401</v>
      </c>
      <c r="C402">
        <v>0.23208999999999999</v>
      </c>
    </row>
    <row r="403" spans="1:3" x14ac:dyDescent="0.3">
      <c r="A403">
        <v>1</v>
      </c>
      <c r="B403">
        <v>402</v>
      </c>
      <c r="C403">
        <v>0.23513999999999999</v>
      </c>
    </row>
    <row r="404" spans="1:3" x14ac:dyDescent="0.3">
      <c r="A404">
        <v>1</v>
      </c>
      <c r="B404">
        <v>403</v>
      </c>
      <c r="C404">
        <v>0.23769000000000001</v>
      </c>
    </row>
    <row r="405" spans="1:3" x14ac:dyDescent="0.3">
      <c r="A405">
        <v>1</v>
      </c>
      <c r="B405">
        <v>404</v>
      </c>
      <c r="C405">
        <v>0.23924999999999999</v>
      </c>
    </row>
    <row r="406" spans="1:3" x14ac:dyDescent="0.3">
      <c r="A406">
        <v>1</v>
      </c>
      <c r="B406">
        <v>405</v>
      </c>
      <c r="C406">
        <v>0.23247000000000001</v>
      </c>
    </row>
    <row r="407" spans="1:3" x14ac:dyDescent="0.3">
      <c r="A407">
        <v>1</v>
      </c>
      <c r="B407">
        <v>406</v>
      </c>
      <c r="C407">
        <v>0.23530000000000001</v>
      </c>
    </row>
    <row r="408" spans="1:3" x14ac:dyDescent="0.3">
      <c r="A408">
        <v>1</v>
      </c>
      <c r="B408">
        <v>407</v>
      </c>
      <c r="C408">
        <v>0.23585999999999999</v>
      </c>
    </row>
    <row r="409" spans="1:3" x14ac:dyDescent="0.3">
      <c r="A409">
        <v>1</v>
      </c>
      <c r="B409">
        <v>408</v>
      </c>
      <c r="C409">
        <v>0.23225000000000001</v>
      </c>
    </row>
    <row r="410" spans="1:3" x14ac:dyDescent="0.3">
      <c r="A410">
        <v>1</v>
      </c>
      <c r="B410">
        <v>409</v>
      </c>
      <c r="C410">
        <v>0.22772999999999999</v>
      </c>
    </row>
    <row r="411" spans="1:3" x14ac:dyDescent="0.3">
      <c r="A411">
        <v>1</v>
      </c>
      <c r="B411">
        <v>410</v>
      </c>
      <c r="C411">
        <v>0.22456000000000001</v>
      </c>
    </row>
    <row r="412" spans="1:3" x14ac:dyDescent="0.3">
      <c r="A412">
        <v>1</v>
      </c>
      <c r="B412">
        <v>411</v>
      </c>
      <c r="C412">
        <v>0.22212999999999999</v>
      </c>
    </row>
    <row r="413" spans="1:3" x14ac:dyDescent="0.3">
      <c r="A413">
        <v>1</v>
      </c>
      <c r="B413">
        <v>412</v>
      </c>
      <c r="C413">
        <v>0.22234000000000001</v>
      </c>
    </row>
    <row r="414" spans="1:3" x14ac:dyDescent="0.3">
      <c r="A414">
        <v>1</v>
      </c>
      <c r="B414">
        <v>413</v>
      </c>
      <c r="C414">
        <v>0.22569</v>
      </c>
    </row>
    <row r="415" spans="1:3" x14ac:dyDescent="0.3">
      <c r="A415">
        <v>1</v>
      </c>
      <c r="B415">
        <v>414</v>
      </c>
      <c r="C415">
        <v>0.22894999999999999</v>
      </c>
    </row>
    <row r="416" spans="1:3" x14ac:dyDescent="0.3">
      <c r="A416">
        <v>1</v>
      </c>
      <c r="B416">
        <v>415</v>
      </c>
      <c r="C416">
        <v>0.23408999999999999</v>
      </c>
    </row>
    <row r="417" spans="1:3" x14ac:dyDescent="0.3">
      <c r="A417">
        <v>1</v>
      </c>
      <c r="B417">
        <v>416</v>
      </c>
      <c r="C417">
        <v>0.23669999999999999</v>
      </c>
    </row>
    <row r="418" spans="1:3" x14ac:dyDescent="0.3">
      <c r="A418">
        <v>1</v>
      </c>
      <c r="B418">
        <v>417</v>
      </c>
      <c r="C418">
        <v>0.23300000000000001</v>
      </c>
    </row>
    <row r="419" spans="1:3" x14ac:dyDescent="0.3">
      <c r="A419">
        <v>1</v>
      </c>
      <c r="B419">
        <v>418</v>
      </c>
      <c r="C419">
        <v>0.24190999999999999</v>
      </c>
    </row>
    <row r="420" spans="1:3" x14ac:dyDescent="0.3">
      <c r="A420">
        <v>1</v>
      </c>
      <c r="B420">
        <v>419</v>
      </c>
      <c r="C420">
        <v>0.24737000000000001</v>
      </c>
    </row>
    <row r="421" spans="1:3" x14ac:dyDescent="0.3">
      <c r="A421">
        <v>1</v>
      </c>
      <c r="B421">
        <v>420</v>
      </c>
      <c r="C421">
        <v>0.24983</v>
      </c>
    </row>
    <row r="422" spans="1:3" x14ac:dyDescent="0.3">
      <c r="A422">
        <v>1</v>
      </c>
      <c r="B422">
        <v>421</v>
      </c>
      <c r="C422">
        <v>0.24953</v>
      </c>
    </row>
    <row r="423" spans="1:3" x14ac:dyDescent="0.3">
      <c r="A423">
        <v>1</v>
      </c>
      <c r="B423">
        <v>422</v>
      </c>
      <c r="C423">
        <v>0.24543999999999999</v>
      </c>
    </row>
    <row r="424" spans="1:3" x14ac:dyDescent="0.3">
      <c r="A424">
        <v>1</v>
      </c>
      <c r="B424">
        <v>423</v>
      </c>
      <c r="C424">
        <v>0.24399999999999999</v>
      </c>
    </row>
    <row r="425" spans="1:3" x14ac:dyDescent="0.3">
      <c r="A425">
        <v>1</v>
      </c>
      <c r="B425">
        <v>424</v>
      </c>
      <c r="C425">
        <v>0.23672000000000001</v>
      </c>
    </row>
    <row r="426" spans="1:3" x14ac:dyDescent="0.3">
      <c r="A426">
        <v>1</v>
      </c>
      <c r="B426">
        <v>425</v>
      </c>
      <c r="C426">
        <v>0.23247999999999999</v>
      </c>
    </row>
    <row r="427" spans="1:3" x14ac:dyDescent="0.3">
      <c r="A427">
        <v>1</v>
      </c>
      <c r="B427">
        <v>426</v>
      </c>
      <c r="C427">
        <v>0.23388999999999999</v>
      </c>
    </row>
    <row r="428" spans="1:3" x14ac:dyDescent="0.3">
      <c r="A428">
        <v>1</v>
      </c>
      <c r="B428">
        <v>427</v>
      </c>
      <c r="C428">
        <v>0.24038999999999999</v>
      </c>
    </row>
    <row r="429" spans="1:3" x14ac:dyDescent="0.3">
      <c r="A429">
        <v>1</v>
      </c>
      <c r="B429">
        <v>428</v>
      </c>
      <c r="C429">
        <v>0.24831</v>
      </c>
    </row>
    <row r="430" spans="1:3" x14ac:dyDescent="0.3">
      <c r="A430">
        <v>1</v>
      </c>
      <c r="B430">
        <v>429</v>
      </c>
      <c r="C430">
        <v>0.24298</v>
      </c>
    </row>
    <row r="431" spans="1:3" x14ac:dyDescent="0.3">
      <c r="A431">
        <v>1</v>
      </c>
      <c r="B431">
        <v>430</v>
      </c>
      <c r="C431">
        <v>0.24876999999999999</v>
      </c>
    </row>
    <row r="432" spans="1:3" x14ac:dyDescent="0.3">
      <c r="A432">
        <v>1</v>
      </c>
      <c r="B432">
        <v>431</v>
      </c>
      <c r="C432">
        <v>0.25316</v>
      </c>
    </row>
    <row r="433" spans="1:3" x14ac:dyDescent="0.3">
      <c r="A433">
        <v>1</v>
      </c>
      <c r="B433">
        <v>432</v>
      </c>
      <c r="C433">
        <v>0.25880999999999998</v>
      </c>
    </row>
    <row r="434" spans="1:3" x14ac:dyDescent="0.3">
      <c r="A434">
        <v>1</v>
      </c>
      <c r="B434">
        <v>433</v>
      </c>
      <c r="C434">
        <v>0.25877</v>
      </c>
    </row>
    <row r="435" spans="1:3" x14ac:dyDescent="0.3">
      <c r="A435">
        <v>1</v>
      </c>
      <c r="B435">
        <v>434</v>
      </c>
      <c r="C435">
        <v>0.25618999999999997</v>
      </c>
    </row>
    <row r="436" spans="1:3" x14ac:dyDescent="0.3">
      <c r="A436">
        <v>1</v>
      </c>
      <c r="B436">
        <v>435</v>
      </c>
      <c r="C436">
        <v>0.25394</v>
      </c>
    </row>
    <row r="437" spans="1:3" x14ac:dyDescent="0.3">
      <c r="A437">
        <v>1</v>
      </c>
      <c r="B437">
        <v>436</v>
      </c>
      <c r="C437">
        <v>0.24803</v>
      </c>
    </row>
    <row r="438" spans="1:3" x14ac:dyDescent="0.3">
      <c r="A438">
        <v>1</v>
      </c>
      <c r="B438">
        <v>437</v>
      </c>
      <c r="C438">
        <v>0.24468999999999999</v>
      </c>
    </row>
    <row r="439" spans="1:3" x14ac:dyDescent="0.3">
      <c r="A439">
        <v>1</v>
      </c>
      <c r="B439">
        <v>438</v>
      </c>
      <c r="C439">
        <v>0.24853</v>
      </c>
    </row>
    <row r="440" spans="1:3" x14ac:dyDescent="0.3">
      <c r="A440">
        <v>1</v>
      </c>
      <c r="B440">
        <v>439</v>
      </c>
      <c r="C440">
        <v>0.25352999999999998</v>
      </c>
    </row>
    <row r="441" spans="1:3" x14ac:dyDescent="0.3">
      <c r="A441">
        <v>1</v>
      </c>
      <c r="B441">
        <v>440</v>
      </c>
      <c r="C441">
        <v>0.25004999999999999</v>
      </c>
    </row>
    <row r="442" spans="1:3" x14ac:dyDescent="0.3">
      <c r="A442">
        <v>1</v>
      </c>
      <c r="B442">
        <v>441</v>
      </c>
      <c r="C442">
        <v>0.24797</v>
      </c>
    </row>
    <row r="443" spans="1:3" x14ac:dyDescent="0.3">
      <c r="A443">
        <v>1</v>
      </c>
      <c r="B443">
        <v>442</v>
      </c>
      <c r="C443">
        <v>0.25024999999999997</v>
      </c>
    </row>
    <row r="444" spans="1:3" x14ac:dyDescent="0.3">
      <c r="A444">
        <v>1</v>
      </c>
      <c r="B444">
        <v>443</v>
      </c>
      <c r="C444">
        <v>0.25302000000000002</v>
      </c>
    </row>
    <row r="445" spans="1:3" x14ac:dyDescent="0.3">
      <c r="A445">
        <v>1</v>
      </c>
      <c r="B445">
        <v>444</v>
      </c>
      <c r="C445">
        <v>0.25673000000000001</v>
      </c>
    </row>
    <row r="446" spans="1:3" x14ac:dyDescent="0.3">
      <c r="A446">
        <v>1</v>
      </c>
      <c r="B446">
        <v>445</v>
      </c>
      <c r="C446">
        <v>0.26150000000000001</v>
      </c>
    </row>
    <row r="447" spans="1:3" x14ac:dyDescent="0.3">
      <c r="A447">
        <v>1</v>
      </c>
      <c r="B447">
        <v>446</v>
      </c>
      <c r="C447">
        <v>0.26077</v>
      </c>
    </row>
    <row r="448" spans="1:3" x14ac:dyDescent="0.3">
      <c r="A448">
        <v>1</v>
      </c>
      <c r="B448">
        <v>447</v>
      </c>
      <c r="C448">
        <v>0.25557999999999997</v>
      </c>
    </row>
    <row r="449" spans="1:3" x14ac:dyDescent="0.3">
      <c r="A449">
        <v>1</v>
      </c>
      <c r="B449">
        <v>448</v>
      </c>
      <c r="C449">
        <v>0.24915999999999999</v>
      </c>
    </row>
    <row r="450" spans="1:3" x14ac:dyDescent="0.3">
      <c r="A450">
        <v>1</v>
      </c>
      <c r="B450">
        <v>449</v>
      </c>
      <c r="C450">
        <v>0.24679999999999999</v>
      </c>
    </row>
    <row r="451" spans="1:3" x14ac:dyDescent="0.3">
      <c r="A451">
        <v>1</v>
      </c>
      <c r="B451">
        <v>450</v>
      </c>
      <c r="C451">
        <v>0.24381</v>
      </c>
    </row>
    <row r="452" spans="1:3" x14ac:dyDescent="0.3">
      <c r="A452">
        <v>1</v>
      </c>
      <c r="B452">
        <v>451</v>
      </c>
      <c r="C452">
        <v>0.24529999999999999</v>
      </c>
    </row>
    <row r="453" spans="1:3" x14ac:dyDescent="0.3">
      <c r="A453">
        <v>1</v>
      </c>
      <c r="B453">
        <v>452</v>
      </c>
      <c r="C453">
        <v>0.24876999999999999</v>
      </c>
    </row>
    <row r="454" spans="1:3" x14ac:dyDescent="0.3">
      <c r="A454">
        <v>1</v>
      </c>
      <c r="B454">
        <v>453</v>
      </c>
      <c r="C454">
        <v>0.24129999999999999</v>
      </c>
    </row>
    <row r="455" spans="1:3" x14ac:dyDescent="0.3">
      <c r="A455">
        <v>1</v>
      </c>
      <c r="B455">
        <v>454</v>
      </c>
      <c r="C455">
        <v>0.23644000000000001</v>
      </c>
    </row>
    <row r="456" spans="1:3" x14ac:dyDescent="0.3">
      <c r="A456">
        <v>1</v>
      </c>
      <c r="B456">
        <v>455</v>
      </c>
      <c r="C456">
        <v>0.23691999999999999</v>
      </c>
    </row>
    <row r="457" spans="1:3" x14ac:dyDescent="0.3">
      <c r="A457">
        <v>1</v>
      </c>
      <c r="B457">
        <v>456</v>
      </c>
      <c r="C457">
        <v>0.24193999999999999</v>
      </c>
    </row>
    <row r="458" spans="1:3" x14ac:dyDescent="0.3">
      <c r="A458">
        <v>1</v>
      </c>
      <c r="B458">
        <v>457</v>
      </c>
      <c r="C458">
        <v>0.24954999999999999</v>
      </c>
    </row>
    <row r="459" spans="1:3" x14ac:dyDescent="0.3">
      <c r="A459">
        <v>1</v>
      </c>
      <c r="B459">
        <v>458</v>
      </c>
      <c r="C459">
        <v>0.254</v>
      </c>
    </row>
    <row r="460" spans="1:3" x14ac:dyDescent="0.3">
      <c r="A460">
        <v>1</v>
      </c>
      <c r="B460">
        <v>459</v>
      </c>
      <c r="C460">
        <v>0.25613999999999998</v>
      </c>
    </row>
    <row r="461" spans="1:3" x14ac:dyDescent="0.3">
      <c r="A461">
        <v>1</v>
      </c>
      <c r="B461">
        <v>460</v>
      </c>
      <c r="C461">
        <v>0.25296999999999997</v>
      </c>
    </row>
    <row r="462" spans="1:3" x14ac:dyDescent="0.3">
      <c r="A462">
        <v>1</v>
      </c>
      <c r="B462">
        <v>461</v>
      </c>
      <c r="C462">
        <v>0.24831</v>
      </c>
    </row>
    <row r="463" spans="1:3" x14ac:dyDescent="0.3">
      <c r="A463">
        <v>1</v>
      </c>
      <c r="B463">
        <v>462</v>
      </c>
      <c r="C463">
        <v>0.24468999999999999</v>
      </c>
    </row>
    <row r="464" spans="1:3" x14ac:dyDescent="0.3">
      <c r="A464">
        <v>1</v>
      </c>
      <c r="B464">
        <v>463</v>
      </c>
      <c r="C464">
        <v>0.24342</v>
      </c>
    </row>
    <row r="465" spans="1:3" x14ac:dyDescent="0.3">
      <c r="A465">
        <v>1</v>
      </c>
      <c r="B465">
        <v>464</v>
      </c>
      <c r="C465">
        <v>0.25746999999999998</v>
      </c>
    </row>
    <row r="466" spans="1:3" x14ac:dyDescent="0.3">
      <c r="A466">
        <v>1</v>
      </c>
      <c r="B466">
        <v>465</v>
      </c>
      <c r="C466">
        <v>0.25574999999999998</v>
      </c>
    </row>
    <row r="467" spans="1:3" x14ac:dyDescent="0.3">
      <c r="A467">
        <v>1</v>
      </c>
      <c r="B467">
        <v>466</v>
      </c>
      <c r="C467">
        <v>0.25261</v>
      </c>
    </row>
    <row r="468" spans="1:3" x14ac:dyDescent="0.3">
      <c r="A468">
        <v>1</v>
      </c>
      <c r="B468">
        <v>467</v>
      </c>
      <c r="C468">
        <v>0.24862000000000001</v>
      </c>
    </row>
    <row r="469" spans="1:3" x14ac:dyDescent="0.3">
      <c r="A469">
        <v>1</v>
      </c>
      <c r="B469">
        <v>468</v>
      </c>
      <c r="C469">
        <v>0.24964</v>
      </c>
    </row>
    <row r="470" spans="1:3" x14ac:dyDescent="0.3">
      <c r="A470">
        <v>1</v>
      </c>
      <c r="B470">
        <v>469</v>
      </c>
      <c r="C470">
        <v>0.25396999999999997</v>
      </c>
    </row>
    <row r="471" spans="1:3" x14ac:dyDescent="0.3">
      <c r="A471">
        <v>1</v>
      </c>
      <c r="B471">
        <v>470</v>
      </c>
      <c r="C471">
        <v>0.25611</v>
      </c>
    </row>
    <row r="472" spans="1:3" x14ac:dyDescent="0.3">
      <c r="A472">
        <v>1</v>
      </c>
      <c r="B472">
        <v>471</v>
      </c>
      <c r="C472">
        <v>0.25836999999999999</v>
      </c>
    </row>
    <row r="473" spans="1:3" x14ac:dyDescent="0.3">
      <c r="A473">
        <v>1</v>
      </c>
      <c r="B473">
        <v>472</v>
      </c>
      <c r="C473">
        <v>0.25708999999999999</v>
      </c>
    </row>
    <row r="474" spans="1:3" x14ac:dyDescent="0.3">
      <c r="A474">
        <v>1</v>
      </c>
      <c r="B474">
        <v>473</v>
      </c>
      <c r="C474">
        <v>0.25234000000000001</v>
      </c>
    </row>
    <row r="475" spans="1:3" x14ac:dyDescent="0.3">
      <c r="A475">
        <v>1</v>
      </c>
      <c r="B475">
        <v>474</v>
      </c>
      <c r="C475">
        <v>0.24747</v>
      </c>
    </row>
    <row r="476" spans="1:3" x14ac:dyDescent="0.3">
      <c r="A476">
        <v>1</v>
      </c>
      <c r="B476">
        <v>475</v>
      </c>
      <c r="C476">
        <v>0.24815999999999999</v>
      </c>
    </row>
    <row r="477" spans="1:3" x14ac:dyDescent="0.3">
      <c r="A477">
        <v>1</v>
      </c>
      <c r="B477">
        <v>476</v>
      </c>
      <c r="C477">
        <v>0.25855</v>
      </c>
    </row>
    <row r="478" spans="1:3" x14ac:dyDescent="0.3">
      <c r="A478">
        <v>1</v>
      </c>
      <c r="B478">
        <v>477</v>
      </c>
      <c r="C478">
        <v>0.25780999999999998</v>
      </c>
    </row>
    <row r="479" spans="1:3" x14ac:dyDescent="0.3">
      <c r="A479">
        <v>1</v>
      </c>
      <c r="B479">
        <v>478</v>
      </c>
      <c r="C479">
        <v>0.25518999999999997</v>
      </c>
    </row>
    <row r="480" spans="1:3" x14ac:dyDescent="0.3">
      <c r="A480">
        <v>1</v>
      </c>
      <c r="B480">
        <v>479</v>
      </c>
      <c r="C480">
        <v>0.25444</v>
      </c>
    </row>
    <row r="481" spans="1:3" x14ac:dyDescent="0.3">
      <c r="A481">
        <v>1</v>
      </c>
      <c r="B481">
        <v>480</v>
      </c>
      <c r="C481">
        <v>0.25206000000000001</v>
      </c>
    </row>
    <row r="482" spans="1:3" x14ac:dyDescent="0.3">
      <c r="A482">
        <v>1</v>
      </c>
      <c r="B482">
        <v>481</v>
      </c>
      <c r="C482">
        <v>0.25323000000000001</v>
      </c>
    </row>
    <row r="483" spans="1:3" x14ac:dyDescent="0.3">
      <c r="A483">
        <v>1</v>
      </c>
      <c r="B483">
        <v>482</v>
      </c>
      <c r="C483">
        <v>0.25678000000000001</v>
      </c>
    </row>
    <row r="484" spans="1:3" x14ac:dyDescent="0.3">
      <c r="A484">
        <v>1</v>
      </c>
      <c r="B484">
        <v>483</v>
      </c>
      <c r="C484">
        <v>0.26041999999999998</v>
      </c>
    </row>
    <row r="485" spans="1:3" x14ac:dyDescent="0.3">
      <c r="A485">
        <v>1</v>
      </c>
      <c r="B485">
        <v>484</v>
      </c>
      <c r="C485">
        <v>0.26462999999999998</v>
      </c>
    </row>
    <row r="486" spans="1:3" x14ac:dyDescent="0.3">
      <c r="A486">
        <v>1</v>
      </c>
      <c r="B486">
        <v>485</v>
      </c>
      <c r="C486">
        <v>0.26211000000000001</v>
      </c>
    </row>
    <row r="487" spans="1:3" x14ac:dyDescent="0.3">
      <c r="A487">
        <v>1</v>
      </c>
      <c r="B487">
        <v>486</v>
      </c>
      <c r="C487">
        <v>0.25846999999999998</v>
      </c>
    </row>
    <row r="488" spans="1:3" x14ac:dyDescent="0.3">
      <c r="A488">
        <v>1</v>
      </c>
      <c r="B488">
        <v>487</v>
      </c>
      <c r="C488">
        <v>0.25416</v>
      </c>
    </row>
    <row r="489" spans="1:3" x14ac:dyDescent="0.3">
      <c r="A489">
        <v>1</v>
      </c>
      <c r="B489">
        <v>488</v>
      </c>
      <c r="C489">
        <v>0.25313000000000002</v>
      </c>
    </row>
    <row r="490" spans="1:3" x14ac:dyDescent="0.3">
      <c r="A490">
        <v>1</v>
      </c>
      <c r="B490">
        <v>489</v>
      </c>
      <c r="C490">
        <v>0.25452999999999998</v>
      </c>
    </row>
    <row r="491" spans="1:3" x14ac:dyDescent="0.3">
      <c r="A491">
        <v>1</v>
      </c>
      <c r="B491">
        <v>490</v>
      </c>
      <c r="C491">
        <v>0.25602000000000003</v>
      </c>
    </row>
    <row r="492" spans="1:3" x14ac:dyDescent="0.3">
      <c r="A492">
        <v>1</v>
      </c>
      <c r="B492">
        <v>491</v>
      </c>
      <c r="C492">
        <v>0.25594</v>
      </c>
    </row>
    <row r="493" spans="1:3" x14ac:dyDescent="0.3">
      <c r="A493">
        <v>1</v>
      </c>
      <c r="B493">
        <v>492</v>
      </c>
      <c r="C493">
        <v>0.25334000000000001</v>
      </c>
    </row>
    <row r="494" spans="1:3" x14ac:dyDescent="0.3">
      <c r="A494">
        <v>1</v>
      </c>
      <c r="B494">
        <v>493</v>
      </c>
      <c r="C494">
        <v>0.24997</v>
      </c>
    </row>
    <row r="495" spans="1:3" x14ac:dyDescent="0.3">
      <c r="A495">
        <v>1</v>
      </c>
      <c r="B495">
        <v>494</v>
      </c>
      <c r="C495">
        <v>0.25180000000000002</v>
      </c>
    </row>
    <row r="496" spans="1:3" x14ac:dyDescent="0.3">
      <c r="A496">
        <v>1</v>
      </c>
      <c r="B496">
        <v>495</v>
      </c>
      <c r="C496">
        <v>0.25474999999999998</v>
      </c>
    </row>
    <row r="497" spans="1:3" x14ac:dyDescent="0.3">
      <c r="A497">
        <v>1</v>
      </c>
      <c r="B497">
        <v>496</v>
      </c>
      <c r="C497">
        <v>0.25933</v>
      </c>
    </row>
    <row r="498" spans="1:3" x14ac:dyDescent="0.3">
      <c r="A498">
        <v>1</v>
      </c>
      <c r="B498">
        <v>497</v>
      </c>
      <c r="C498">
        <v>0.26497999999999999</v>
      </c>
    </row>
    <row r="499" spans="1:3" x14ac:dyDescent="0.3">
      <c r="A499">
        <v>1</v>
      </c>
      <c r="B499">
        <v>498</v>
      </c>
      <c r="C499">
        <v>0.26612000000000002</v>
      </c>
    </row>
    <row r="500" spans="1:3" x14ac:dyDescent="0.3">
      <c r="A500">
        <v>1</v>
      </c>
      <c r="B500">
        <v>499</v>
      </c>
      <c r="C500">
        <v>0.26391999999999999</v>
      </c>
    </row>
    <row r="501" spans="1:3" x14ac:dyDescent="0.3">
      <c r="A501">
        <v>1</v>
      </c>
      <c r="B501">
        <v>500</v>
      </c>
      <c r="C501">
        <v>0.26266</v>
      </c>
    </row>
    <row r="502" spans="1:3" x14ac:dyDescent="0.3">
      <c r="A502">
        <v>1</v>
      </c>
      <c r="B502">
        <v>501</v>
      </c>
      <c r="C502">
        <v>0.26651999999999998</v>
      </c>
    </row>
    <row r="503" spans="1:3" x14ac:dyDescent="0.3">
      <c r="A503">
        <v>1</v>
      </c>
      <c r="B503">
        <v>502</v>
      </c>
      <c r="C503">
        <v>0.26522000000000001</v>
      </c>
    </row>
    <row r="504" spans="1:3" x14ac:dyDescent="0.3">
      <c r="A504">
        <v>1</v>
      </c>
      <c r="B504">
        <v>503</v>
      </c>
      <c r="C504">
        <v>0.26152999999999998</v>
      </c>
    </row>
    <row r="505" spans="1:3" x14ac:dyDescent="0.3">
      <c r="A505">
        <v>1</v>
      </c>
      <c r="B505">
        <v>504</v>
      </c>
      <c r="C505">
        <v>0.25668999999999997</v>
      </c>
    </row>
    <row r="506" spans="1:3" x14ac:dyDescent="0.3">
      <c r="A506">
        <v>1</v>
      </c>
      <c r="B506">
        <v>505</v>
      </c>
      <c r="C506">
        <v>0.25069999999999998</v>
      </c>
    </row>
    <row r="507" spans="1:3" x14ac:dyDescent="0.3">
      <c r="A507">
        <v>1</v>
      </c>
      <c r="B507">
        <v>506</v>
      </c>
      <c r="C507">
        <v>0.247</v>
      </c>
    </row>
    <row r="508" spans="1:3" x14ac:dyDescent="0.3">
      <c r="A508">
        <v>1</v>
      </c>
      <c r="B508">
        <v>507</v>
      </c>
      <c r="C508">
        <v>0.24662999999999999</v>
      </c>
    </row>
    <row r="509" spans="1:3" x14ac:dyDescent="0.3">
      <c r="A509">
        <v>1</v>
      </c>
      <c r="B509">
        <v>508</v>
      </c>
      <c r="C509">
        <v>0.25030000000000002</v>
      </c>
    </row>
    <row r="510" spans="1:3" x14ac:dyDescent="0.3">
      <c r="A510">
        <v>1</v>
      </c>
      <c r="B510">
        <v>509</v>
      </c>
      <c r="C510">
        <v>0.25619999999999998</v>
      </c>
    </row>
    <row r="511" spans="1:3" x14ac:dyDescent="0.3">
      <c r="A511">
        <v>1</v>
      </c>
      <c r="B511">
        <v>510</v>
      </c>
      <c r="C511">
        <v>0.26257999999999998</v>
      </c>
    </row>
    <row r="512" spans="1:3" x14ac:dyDescent="0.3">
      <c r="A512">
        <v>1</v>
      </c>
      <c r="B512">
        <v>511</v>
      </c>
      <c r="C512">
        <v>0.26745000000000002</v>
      </c>
    </row>
    <row r="513" spans="1:3" x14ac:dyDescent="0.3">
      <c r="A513">
        <v>1</v>
      </c>
      <c r="B513">
        <v>512</v>
      </c>
      <c r="C513">
        <v>0.25613000000000002</v>
      </c>
    </row>
    <row r="514" spans="1:3" x14ac:dyDescent="0.3">
      <c r="A514">
        <v>1</v>
      </c>
      <c r="B514">
        <v>513</v>
      </c>
      <c r="C514">
        <v>0.25839000000000001</v>
      </c>
    </row>
    <row r="515" spans="1:3" x14ac:dyDescent="0.3">
      <c r="A515">
        <v>1</v>
      </c>
      <c r="B515">
        <v>514</v>
      </c>
      <c r="C515">
        <v>0.26205000000000001</v>
      </c>
    </row>
    <row r="516" spans="1:3" x14ac:dyDescent="0.3">
      <c r="A516">
        <v>1</v>
      </c>
      <c r="B516">
        <v>515</v>
      </c>
      <c r="C516">
        <v>0.26646999999999998</v>
      </c>
    </row>
    <row r="517" spans="1:3" x14ac:dyDescent="0.3">
      <c r="A517">
        <v>1</v>
      </c>
      <c r="B517">
        <v>516</v>
      </c>
      <c r="C517">
        <v>0.26547999999999999</v>
      </c>
    </row>
    <row r="518" spans="1:3" x14ac:dyDescent="0.3">
      <c r="A518">
        <v>1</v>
      </c>
      <c r="B518">
        <v>517</v>
      </c>
      <c r="C518">
        <v>0.26457999999999998</v>
      </c>
    </row>
    <row r="519" spans="1:3" x14ac:dyDescent="0.3">
      <c r="A519">
        <v>1</v>
      </c>
      <c r="B519">
        <v>518</v>
      </c>
      <c r="C519">
        <v>0.26040999999999997</v>
      </c>
    </row>
    <row r="520" spans="1:3" x14ac:dyDescent="0.3">
      <c r="A520">
        <v>1</v>
      </c>
      <c r="B520">
        <v>519</v>
      </c>
      <c r="C520">
        <v>0.25846999999999998</v>
      </c>
    </row>
    <row r="521" spans="1:3" x14ac:dyDescent="0.3">
      <c r="A521">
        <v>1</v>
      </c>
      <c r="B521">
        <v>520</v>
      </c>
      <c r="C521">
        <v>0.25245000000000001</v>
      </c>
    </row>
    <row r="522" spans="1:3" x14ac:dyDescent="0.3">
      <c r="A522">
        <v>1</v>
      </c>
      <c r="B522">
        <v>521</v>
      </c>
      <c r="C522">
        <v>0.25230999999999998</v>
      </c>
    </row>
    <row r="523" spans="1:3" x14ac:dyDescent="0.3">
      <c r="A523">
        <v>1</v>
      </c>
      <c r="B523">
        <v>522</v>
      </c>
      <c r="C523">
        <v>0.25655</v>
      </c>
    </row>
    <row r="524" spans="1:3" x14ac:dyDescent="0.3">
      <c r="A524">
        <v>1</v>
      </c>
      <c r="B524">
        <v>523</v>
      </c>
      <c r="C524">
        <v>0.25834000000000001</v>
      </c>
    </row>
    <row r="525" spans="1:3" x14ac:dyDescent="0.3">
      <c r="A525">
        <v>1</v>
      </c>
      <c r="B525">
        <v>524</v>
      </c>
      <c r="C525">
        <v>0.25567000000000001</v>
      </c>
    </row>
    <row r="526" spans="1:3" x14ac:dyDescent="0.3">
      <c r="A526">
        <v>1</v>
      </c>
      <c r="B526">
        <v>525</v>
      </c>
      <c r="C526">
        <v>0.25497999999999998</v>
      </c>
    </row>
    <row r="527" spans="1:3" x14ac:dyDescent="0.3">
      <c r="A527">
        <v>1</v>
      </c>
      <c r="B527">
        <v>526</v>
      </c>
      <c r="C527">
        <v>0.25824999999999998</v>
      </c>
    </row>
    <row r="528" spans="1:3" x14ac:dyDescent="0.3">
      <c r="A528">
        <v>1</v>
      </c>
      <c r="B528">
        <v>527</v>
      </c>
      <c r="C528">
        <v>0.26211000000000001</v>
      </c>
    </row>
    <row r="529" spans="1:3" x14ac:dyDescent="0.3">
      <c r="A529">
        <v>1</v>
      </c>
      <c r="B529">
        <v>528</v>
      </c>
      <c r="C529">
        <v>0.26512999999999998</v>
      </c>
    </row>
    <row r="530" spans="1:3" x14ac:dyDescent="0.3">
      <c r="A530">
        <v>1</v>
      </c>
      <c r="B530">
        <v>529</v>
      </c>
      <c r="C530">
        <v>0.26678000000000002</v>
      </c>
    </row>
    <row r="531" spans="1:3" x14ac:dyDescent="0.3">
      <c r="A531">
        <v>1</v>
      </c>
      <c r="B531">
        <v>530</v>
      </c>
      <c r="C531">
        <v>0.26422000000000001</v>
      </c>
    </row>
    <row r="532" spans="1:3" x14ac:dyDescent="0.3">
      <c r="A532">
        <v>1</v>
      </c>
      <c r="B532">
        <v>531</v>
      </c>
      <c r="C532">
        <v>0.26106000000000001</v>
      </c>
    </row>
    <row r="533" spans="1:3" x14ac:dyDescent="0.3">
      <c r="A533">
        <v>1</v>
      </c>
      <c r="B533">
        <v>532</v>
      </c>
      <c r="C533">
        <v>0.25647999999999999</v>
      </c>
    </row>
    <row r="534" spans="1:3" x14ac:dyDescent="0.3">
      <c r="A534">
        <v>1</v>
      </c>
      <c r="B534">
        <v>533</v>
      </c>
      <c r="C534">
        <v>0.25387999999999999</v>
      </c>
    </row>
    <row r="535" spans="1:3" x14ac:dyDescent="0.3">
      <c r="A535">
        <v>1</v>
      </c>
      <c r="B535">
        <v>534</v>
      </c>
      <c r="C535">
        <v>0.25305</v>
      </c>
    </row>
    <row r="536" spans="1:3" x14ac:dyDescent="0.3">
      <c r="A536">
        <v>1</v>
      </c>
      <c r="B536">
        <v>535</v>
      </c>
      <c r="C536">
        <v>0.26038</v>
      </c>
    </row>
    <row r="537" spans="1:3" x14ac:dyDescent="0.3">
      <c r="A537">
        <v>1</v>
      </c>
      <c r="B537">
        <v>536</v>
      </c>
      <c r="C537">
        <v>0.25591000000000003</v>
      </c>
    </row>
    <row r="538" spans="1:3" x14ac:dyDescent="0.3">
      <c r="A538">
        <v>1</v>
      </c>
      <c r="B538">
        <v>537</v>
      </c>
      <c r="C538">
        <v>0.24981</v>
      </c>
    </row>
    <row r="539" spans="1:3" x14ac:dyDescent="0.3">
      <c r="A539">
        <v>1</v>
      </c>
      <c r="B539">
        <v>538</v>
      </c>
      <c r="C539">
        <v>0.24701999999999999</v>
      </c>
    </row>
    <row r="540" spans="1:3" x14ac:dyDescent="0.3">
      <c r="A540">
        <v>1</v>
      </c>
      <c r="B540">
        <v>539</v>
      </c>
      <c r="C540">
        <v>0.24712999999999999</v>
      </c>
    </row>
    <row r="541" spans="1:3" x14ac:dyDescent="0.3">
      <c r="A541">
        <v>1</v>
      </c>
      <c r="B541">
        <v>540</v>
      </c>
      <c r="C541">
        <v>0.25034000000000001</v>
      </c>
    </row>
    <row r="542" spans="1:3" x14ac:dyDescent="0.3">
      <c r="A542">
        <v>1</v>
      </c>
      <c r="B542">
        <v>541</v>
      </c>
      <c r="C542">
        <v>0.25422</v>
      </c>
    </row>
    <row r="543" spans="1:3" x14ac:dyDescent="0.3">
      <c r="A543">
        <v>1</v>
      </c>
      <c r="B543">
        <v>542</v>
      </c>
      <c r="C543">
        <v>0.25752999999999998</v>
      </c>
    </row>
    <row r="544" spans="1:3" x14ac:dyDescent="0.3">
      <c r="A544">
        <v>1</v>
      </c>
      <c r="B544">
        <v>543</v>
      </c>
      <c r="C544">
        <v>0.25535999999999998</v>
      </c>
    </row>
    <row r="545" spans="1:3" x14ac:dyDescent="0.3">
      <c r="A545">
        <v>1</v>
      </c>
      <c r="B545">
        <v>544</v>
      </c>
      <c r="C545">
        <v>0.25462000000000001</v>
      </c>
    </row>
    <row r="546" spans="1:3" x14ac:dyDescent="0.3">
      <c r="A546">
        <v>1</v>
      </c>
      <c r="B546">
        <v>545</v>
      </c>
      <c r="C546">
        <v>0.25223000000000001</v>
      </c>
    </row>
    <row r="547" spans="1:3" x14ac:dyDescent="0.3">
      <c r="A547">
        <v>1</v>
      </c>
      <c r="B547">
        <v>546</v>
      </c>
      <c r="C547">
        <v>0.24584</v>
      </c>
    </row>
    <row r="548" spans="1:3" x14ac:dyDescent="0.3">
      <c r="A548">
        <v>1</v>
      </c>
      <c r="B548">
        <v>547</v>
      </c>
      <c r="C548">
        <v>0.25584000000000001</v>
      </c>
    </row>
    <row r="549" spans="1:3" x14ac:dyDescent="0.3">
      <c r="A549">
        <v>1</v>
      </c>
      <c r="B549">
        <v>548</v>
      </c>
      <c r="C549">
        <v>0.25472</v>
      </c>
    </row>
    <row r="550" spans="1:3" x14ac:dyDescent="0.3">
      <c r="A550">
        <v>1</v>
      </c>
      <c r="B550">
        <v>549</v>
      </c>
      <c r="C550">
        <v>0.25061</v>
      </c>
    </row>
    <row r="551" spans="1:3" x14ac:dyDescent="0.3">
      <c r="A551">
        <v>1</v>
      </c>
      <c r="B551">
        <v>550</v>
      </c>
      <c r="C551">
        <v>0.24615999999999999</v>
      </c>
    </row>
    <row r="552" spans="1:3" x14ac:dyDescent="0.3">
      <c r="A552">
        <v>1</v>
      </c>
      <c r="B552">
        <v>551</v>
      </c>
      <c r="C552">
        <v>0.24437999999999999</v>
      </c>
    </row>
    <row r="553" spans="1:3" x14ac:dyDescent="0.3">
      <c r="A553">
        <v>1</v>
      </c>
      <c r="B553">
        <v>552</v>
      </c>
      <c r="C553">
        <v>0.2482</v>
      </c>
    </row>
    <row r="554" spans="1:3" x14ac:dyDescent="0.3">
      <c r="A554">
        <v>1</v>
      </c>
      <c r="B554">
        <v>553</v>
      </c>
      <c r="C554">
        <v>0.25202999999999998</v>
      </c>
    </row>
    <row r="555" spans="1:3" x14ac:dyDescent="0.3">
      <c r="A555">
        <v>1</v>
      </c>
      <c r="B555">
        <v>554</v>
      </c>
      <c r="C555">
        <v>0.25327</v>
      </c>
    </row>
    <row r="556" spans="1:3" x14ac:dyDescent="0.3">
      <c r="A556">
        <v>1</v>
      </c>
      <c r="B556">
        <v>555</v>
      </c>
      <c r="C556">
        <v>0.25466</v>
      </c>
    </row>
    <row r="557" spans="1:3" x14ac:dyDescent="0.3">
      <c r="A557">
        <v>1</v>
      </c>
      <c r="B557">
        <v>556</v>
      </c>
      <c r="C557">
        <v>0.25423000000000001</v>
      </c>
    </row>
    <row r="558" spans="1:3" x14ac:dyDescent="0.3">
      <c r="A558">
        <v>1</v>
      </c>
      <c r="B558">
        <v>557</v>
      </c>
      <c r="C558">
        <v>0.25272</v>
      </c>
    </row>
    <row r="559" spans="1:3" x14ac:dyDescent="0.3">
      <c r="A559">
        <v>1</v>
      </c>
      <c r="B559">
        <v>558</v>
      </c>
      <c r="C559">
        <v>0.24956</v>
      </c>
    </row>
    <row r="560" spans="1:3" x14ac:dyDescent="0.3">
      <c r="A560">
        <v>1</v>
      </c>
      <c r="B560">
        <v>559</v>
      </c>
      <c r="C560">
        <v>0.25505</v>
      </c>
    </row>
    <row r="561" spans="1:3" x14ac:dyDescent="0.3">
      <c r="A561">
        <v>1</v>
      </c>
      <c r="B561">
        <v>560</v>
      </c>
      <c r="C561">
        <v>0.25528000000000001</v>
      </c>
    </row>
    <row r="562" spans="1:3" x14ac:dyDescent="0.3">
      <c r="A562">
        <v>1</v>
      </c>
      <c r="B562">
        <v>561</v>
      </c>
      <c r="C562">
        <v>0.25417000000000001</v>
      </c>
    </row>
    <row r="563" spans="1:3" x14ac:dyDescent="0.3">
      <c r="A563">
        <v>1</v>
      </c>
      <c r="B563">
        <v>562</v>
      </c>
      <c r="C563">
        <v>0.25217000000000001</v>
      </c>
    </row>
    <row r="564" spans="1:3" x14ac:dyDescent="0.3">
      <c r="A564">
        <v>1</v>
      </c>
      <c r="B564">
        <v>563</v>
      </c>
      <c r="C564">
        <v>0.24845</v>
      </c>
    </row>
    <row r="565" spans="1:3" x14ac:dyDescent="0.3">
      <c r="A565">
        <v>1</v>
      </c>
      <c r="B565">
        <v>564</v>
      </c>
      <c r="C565">
        <v>0.24640999999999999</v>
      </c>
    </row>
    <row r="566" spans="1:3" x14ac:dyDescent="0.3">
      <c r="A566">
        <v>1</v>
      </c>
      <c r="B566">
        <v>565</v>
      </c>
      <c r="C566">
        <v>0.24879999999999999</v>
      </c>
    </row>
    <row r="567" spans="1:3" x14ac:dyDescent="0.3">
      <c r="A567">
        <v>1</v>
      </c>
      <c r="B567">
        <v>566</v>
      </c>
      <c r="C567">
        <v>0.25247999999999998</v>
      </c>
    </row>
    <row r="568" spans="1:3" x14ac:dyDescent="0.3">
      <c r="A568">
        <v>1</v>
      </c>
      <c r="B568">
        <v>567</v>
      </c>
      <c r="C568">
        <v>0.25447999999999998</v>
      </c>
    </row>
    <row r="569" spans="1:3" x14ac:dyDescent="0.3">
      <c r="A569">
        <v>1</v>
      </c>
      <c r="B569">
        <v>568</v>
      </c>
      <c r="C569">
        <v>0.25783</v>
      </c>
    </row>
    <row r="570" spans="1:3" x14ac:dyDescent="0.3">
      <c r="A570">
        <v>1</v>
      </c>
      <c r="B570">
        <v>569</v>
      </c>
      <c r="C570">
        <v>0.25774999999999998</v>
      </c>
    </row>
    <row r="571" spans="1:3" x14ac:dyDescent="0.3">
      <c r="A571">
        <v>1</v>
      </c>
      <c r="B571">
        <v>570</v>
      </c>
      <c r="C571">
        <v>0.25630999999999998</v>
      </c>
    </row>
    <row r="572" spans="1:3" x14ac:dyDescent="0.3">
      <c r="A572">
        <v>1</v>
      </c>
      <c r="B572">
        <v>571</v>
      </c>
      <c r="C572">
        <v>0.25447999999999998</v>
      </c>
    </row>
    <row r="573" spans="1:3" x14ac:dyDescent="0.3">
      <c r="A573">
        <v>1</v>
      </c>
      <c r="B573">
        <v>572</v>
      </c>
      <c r="C573">
        <v>0.25819999999999999</v>
      </c>
    </row>
    <row r="574" spans="1:3" x14ac:dyDescent="0.3">
      <c r="A574">
        <v>1</v>
      </c>
      <c r="B574">
        <v>573</v>
      </c>
      <c r="C574">
        <v>0.25900000000000001</v>
      </c>
    </row>
    <row r="575" spans="1:3" x14ac:dyDescent="0.3">
      <c r="A575">
        <v>1</v>
      </c>
      <c r="B575">
        <v>574</v>
      </c>
      <c r="C575">
        <v>0.25802000000000003</v>
      </c>
    </row>
    <row r="576" spans="1:3" x14ac:dyDescent="0.3">
      <c r="A576">
        <v>1</v>
      </c>
      <c r="B576">
        <v>575</v>
      </c>
      <c r="C576">
        <v>0.25558999999999998</v>
      </c>
    </row>
    <row r="577" spans="1:3" x14ac:dyDescent="0.3">
      <c r="A577">
        <v>1</v>
      </c>
      <c r="B577">
        <v>576</v>
      </c>
      <c r="C577">
        <v>0.25387999999999999</v>
      </c>
    </row>
    <row r="578" spans="1:3" x14ac:dyDescent="0.3">
      <c r="A578">
        <v>1</v>
      </c>
      <c r="B578">
        <v>577</v>
      </c>
      <c r="C578">
        <v>0.25369999999999998</v>
      </c>
    </row>
    <row r="579" spans="1:3" x14ac:dyDescent="0.3">
      <c r="A579">
        <v>1</v>
      </c>
      <c r="B579">
        <v>578</v>
      </c>
      <c r="C579">
        <v>0.25602999999999998</v>
      </c>
    </row>
    <row r="580" spans="1:3" x14ac:dyDescent="0.3">
      <c r="A580">
        <v>1</v>
      </c>
      <c r="B580">
        <v>579</v>
      </c>
      <c r="C580">
        <v>0.25811000000000001</v>
      </c>
    </row>
    <row r="581" spans="1:3" x14ac:dyDescent="0.3">
      <c r="A581">
        <v>1</v>
      </c>
      <c r="B581">
        <v>580</v>
      </c>
      <c r="C581">
        <v>0.26244000000000001</v>
      </c>
    </row>
    <row r="582" spans="1:3" x14ac:dyDescent="0.3">
      <c r="A582">
        <v>1</v>
      </c>
      <c r="B582">
        <v>581</v>
      </c>
      <c r="C582">
        <v>0.26707999999999998</v>
      </c>
    </row>
    <row r="583" spans="1:3" x14ac:dyDescent="0.3">
      <c r="A583">
        <v>1</v>
      </c>
      <c r="B583">
        <v>582</v>
      </c>
      <c r="C583">
        <v>0.26540999999999998</v>
      </c>
    </row>
    <row r="584" spans="1:3" x14ac:dyDescent="0.3">
      <c r="A584">
        <v>1</v>
      </c>
      <c r="B584">
        <v>583</v>
      </c>
      <c r="C584">
        <v>0.25391999999999998</v>
      </c>
    </row>
    <row r="585" spans="1:3" x14ac:dyDescent="0.3">
      <c r="A585">
        <v>1</v>
      </c>
      <c r="B585">
        <v>584</v>
      </c>
      <c r="C585">
        <v>0.25672</v>
      </c>
    </row>
    <row r="586" spans="1:3" x14ac:dyDescent="0.3">
      <c r="A586">
        <v>1</v>
      </c>
      <c r="B586">
        <v>585</v>
      </c>
      <c r="C586">
        <v>0.25972000000000001</v>
      </c>
    </row>
    <row r="587" spans="1:3" x14ac:dyDescent="0.3">
      <c r="A587">
        <v>1</v>
      </c>
      <c r="B587">
        <v>586</v>
      </c>
      <c r="C587">
        <v>0.26238</v>
      </c>
    </row>
    <row r="588" spans="1:3" x14ac:dyDescent="0.3">
      <c r="A588">
        <v>1</v>
      </c>
      <c r="B588">
        <v>587</v>
      </c>
      <c r="C588">
        <v>0.26228000000000001</v>
      </c>
    </row>
    <row r="589" spans="1:3" x14ac:dyDescent="0.3">
      <c r="A589">
        <v>1</v>
      </c>
      <c r="B589">
        <v>588</v>
      </c>
      <c r="C589">
        <v>0.26057999999999998</v>
      </c>
    </row>
    <row r="590" spans="1:3" x14ac:dyDescent="0.3">
      <c r="A590">
        <v>1</v>
      </c>
      <c r="B590">
        <v>589</v>
      </c>
      <c r="C590">
        <v>0.25668999999999997</v>
      </c>
    </row>
    <row r="591" spans="1:3" x14ac:dyDescent="0.3">
      <c r="A591">
        <v>1</v>
      </c>
      <c r="B591">
        <v>590</v>
      </c>
      <c r="C591">
        <v>0.25191999999999998</v>
      </c>
    </row>
    <row r="592" spans="1:3" x14ac:dyDescent="0.3">
      <c r="A592">
        <v>1</v>
      </c>
      <c r="B592">
        <v>591</v>
      </c>
      <c r="C592">
        <v>0.25047000000000003</v>
      </c>
    </row>
    <row r="593" spans="1:3" x14ac:dyDescent="0.3">
      <c r="A593">
        <v>1</v>
      </c>
      <c r="B593">
        <v>592</v>
      </c>
      <c r="C593">
        <v>0.25115999999999999</v>
      </c>
    </row>
    <row r="594" spans="1:3" x14ac:dyDescent="0.3">
      <c r="A594">
        <v>1</v>
      </c>
      <c r="B594">
        <v>593</v>
      </c>
      <c r="C594">
        <v>0.25245000000000001</v>
      </c>
    </row>
    <row r="595" spans="1:3" x14ac:dyDescent="0.3">
      <c r="A595">
        <v>1</v>
      </c>
      <c r="B595">
        <v>594</v>
      </c>
      <c r="C595">
        <v>0.24629999999999999</v>
      </c>
    </row>
    <row r="596" spans="1:3" x14ac:dyDescent="0.3">
      <c r="A596">
        <v>1</v>
      </c>
      <c r="B596">
        <v>595</v>
      </c>
      <c r="C596">
        <v>0.24557999999999999</v>
      </c>
    </row>
    <row r="597" spans="1:3" x14ac:dyDescent="0.3">
      <c r="A597">
        <v>1</v>
      </c>
      <c r="B597">
        <v>596</v>
      </c>
      <c r="C597">
        <v>0.25067</v>
      </c>
    </row>
    <row r="598" spans="1:3" x14ac:dyDescent="0.3">
      <c r="A598">
        <v>1</v>
      </c>
      <c r="B598">
        <v>597</v>
      </c>
      <c r="C598">
        <v>0.25523000000000001</v>
      </c>
    </row>
    <row r="599" spans="1:3" x14ac:dyDescent="0.3">
      <c r="A599">
        <v>1</v>
      </c>
      <c r="B599">
        <v>598</v>
      </c>
      <c r="C599">
        <v>0.25957999999999998</v>
      </c>
    </row>
    <row r="600" spans="1:3" x14ac:dyDescent="0.3">
      <c r="A600">
        <v>1</v>
      </c>
      <c r="B600">
        <v>599</v>
      </c>
      <c r="C600">
        <v>0.26363999999999999</v>
      </c>
    </row>
    <row r="601" spans="1:3" x14ac:dyDescent="0.3">
      <c r="A601">
        <v>1</v>
      </c>
      <c r="B601">
        <v>600</v>
      </c>
      <c r="C601">
        <v>0.26074999999999998</v>
      </c>
    </row>
    <row r="602" spans="1:3" x14ac:dyDescent="0.3">
      <c r="A602">
        <v>1</v>
      </c>
      <c r="B602">
        <v>601</v>
      </c>
      <c r="C602">
        <v>0.25827</v>
      </c>
    </row>
    <row r="603" spans="1:3" x14ac:dyDescent="0.3">
      <c r="A603">
        <v>1</v>
      </c>
      <c r="B603">
        <v>602</v>
      </c>
      <c r="C603">
        <v>0.25372</v>
      </c>
    </row>
    <row r="604" spans="1:3" x14ac:dyDescent="0.3">
      <c r="A604">
        <v>1</v>
      </c>
      <c r="B604">
        <v>603</v>
      </c>
      <c r="C604">
        <v>0.24984000000000001</v>
      </c>
    </row>
    <row r="605" spans="1:3" x14ac:dyDescent="0.3">
      <c r="A605">
        <v>1</v>
      </c>
      <c r="B605">
        <v>604</v>
      </c>
      <c r="C605">
        <v>0.24739</v>
      </c>
    </row>
    <row r="606" spans="1:3" x14ac:dyDescent="0.3">
      <c r="A606">
        <v>1</v>
      </c>
      <c r="B606">
        <v>605</v>
      </c>
      <c r="C606">
        <v>0.25030999999999998</v>
      </c>
    </row>
    <row r="607" spans="1:3" x14ac:dyDescent="0.3">
      <c r="A607">
        <v>1</v>
      </c>
      <c r="B607">
        <v>606</v>
      </c>
      <c r="C607">
        <v>0.25669999999999998</v>
      </c>
    </row>
    <row r="608" spans="1:3" x14ac:dyDescent="0.3">
      <c r="A608">
        <v>1</v>
      </c>
      <c r="B608">
        <v>607</v>
      </c>
      <c r="C608">
        <v>0.25369000000000003</v>
      </c>
    </row>
    <row r="609" spans="1:3" x14ac:dyDescent="0.3">
      <c r="A609">
        <v>1</v>
      </c>
      <c r="B609">
        <v>608</v>
      </c>
      <c r="C609">
        <v>0.25158000000000003</v>
      </c>
    </row>
    <row r="610" spans="1:3" x14ac:dyDescent="0.3">
      <c r="A610">
        <v>1</v>
      </c>
      <c r="B610">
        <v>609</v>
      </c>
      <c r="C610">
        <v>0.25802999999999998</v>
      </c>
    </row>
    <row r="611" spans="1:3" x14ac:dyDescent="0.3">
      <c r="A611">
        <v>1</v>
      </c>
      <c r="B611">
        <v>610</v>
      </c>
      <c r="C611">
        <v>0.26300000000000001</v>
      </c>
    </row>
    <row r="612" spans="1:3" x14ac:dyDescent="0.3">
      <c r="A612">
        <v>1</v>
      </c>
      <c r="B612">
        <v>611</v>
      </c>
      <c r="C612">
        <v>0.26622000000000001</v>
      </c>
    </row>
    <row r="613" spans="1:3" x14ac:dyDescent="0.3">
      <c r="A613">
        <v>1</v>
      </c>
      <c r="B613">
        <v>612</v>
      </c>
      <c r="C613">
        <v>0.26918999999999998</v>
      </c>
    </row>
    <row r="614" spans="1:3" x14ac:dyDescent="0.3">
      <c r="A614">
        <v>1</v>
      </c>
      <c r="B614">
        <v>613</v>
      </c>
      <c r="C614">
        <v>0.26830999999999999</v>
      </c>
    </row>
    <row r="615" spans="1:3" x14ac:dyDescent="0.3">
      <c r="A615">
        <v>1</v>
      </c>
      <c r="B615">
        <v>614</v>
      </c>
      <c r="C615">
        <v>0.26550000000000001</v>
      </c>
    </row>
    <row r="616" spans="1:3" x14ac:dyDescent="0.3">
      <c r="A616">
        <v>1</v>
      </c>
      <c r="B616">
        <v>615</v>
      </c>
      <c r="C616">
        <v>0.26484000000000002</v>
      </c>
    </row>
    <row r="617" spans="1:3" x14ac:dyDescent="0.3">
      <c r="A617">
        <v>1</v>
      </c>
      <c r="B617">
        <v>616</v>
      </c>
      <c r="C617">
        <v>0.26378000000000001</v>
      </c>
    </row>
    <row r="618" spans="1:3" x14ac:dyDescent="0.3">
      <c r="A618">
        <v>1</v>
      </c>
      <c r="B618">
        <v>617</v>
      </c>
      <c r="C618">
        <v>0.26340999999999998</v>
      </c>
    </row>
    <row r="619" spans="1:3" x14ac:dyDescent="0.3">
      <c r="A619">
        <v>1</v>
      </c>
      <c r="B619">
        <v>618</v>
      </c>
      <c r="C619">
        <v>0.27622999999999998</v>
      </c>
    </row>
    <row r="620" spans="1:3" x14ac:dyDescent="0.3">
      <c r="A620">
        <v>1</v>
      </c>
      <c r="B620">
        <v>619</v>
      </c>
      <c r="C620">
        <v>0.27427000000000001</v>
      </c>
    </row>
    <row r="621" spans="1:3" x14ac:dyDescent="0.3">
      <c r="A621">
        <v>1</v>
      </c>
      <c r="B621">
        <v>620</v>
      </c>
      <c r="C621">
        <v>0.27209</v>
      </c>
    </row>
    <row r="622" spans="1:3" x14ac:dyDescent="0.3">
      <c r="A622">
        <v>1</v>
      </c>
      <c r="B622">
        <v>621</v>
      </c>
      <c r="C622">
        <v>0.26791999999999999</v>
      </c>
    </row>
    <row r="623" spans="1:3" x14ac:dyDescent="0.3">
      <c r="A623">
        <v>1</v>
      </c>
      <c r="B623">
        <v>622</v>
      </c>
      <c r="C623">
        <v>0.26984000000000002</v>
      </c>
    </row>
    <row r="624" spans="1:3" x14ac:dyDescent="0.3">
      <c r="A624">
        <v>1</v>
      </c>
      <c r="B624">
        <v>623</v>
      </c>
      <c r="C624">
        <v>0.27538000000000001</v>
      </c>
    </row>
    <row r="625" spans="1:3" x14ac:dyDescent="0.3">
      <c r="A625">
        <v>1</v>
      </c>
      <c r="B625">
        <v>624</v>
      </c>
      <c r="C625">
        <v>0.27966999999999997</v>
      </c>
    </row>
    <row r="626" spans="1:3" x14ac:dyDescent="0.3">
      <c r="A626">
        <v>1</v>
      </c>
      <c r="B626">
        <v>625</v>
      </c>
      <c r="C626">
        <v>0.28449999999999998</v>
      </c>
    </row>
    <row r="627" spans="1:3" x14ac:dyDescent="0.3">
      <c r="A627">
        <v>1</v>
      </c>
      <c r="B627">
        <v>626</v>
      </c>
      <c r="C627">
        <v>0.28509000000000001</v>
      </c>
    </row>
    <row r="628" spans="1:3" x14ac:dyDescent="0.3">
      <c r="A628">
        <v>1</v>
      </c>
      <c r="B628">
        <v>627</v>
      </c>
      <c r="C628">
        <v>0.28227999999999998</v>
      </c>
    </row>
    <row r="629" spans="1:3" x14ac:dyDescent="0.3">
      <c r="A629">
        <v>1</v>
      </c>
      <c r="B629">
        <v>628</v>
      </c>
      <c r="C629">
        <v>0.28053</v>
      </c>
    </row>
    <row r="630" spans="1:3" x14ac:dyDescent="0.3">
      <c r="A630">
        <v>1</v>
      </c>
      <c r="B630">
        <v>629</v>
      </c>
      <c r="C630">
        <v>0.27890999999999999</v>
      </c>
    </row>
    <row r="631" spans="1:3" x14ac:dyDescent="0.3">
      <c r="A631">
        <v>1</v>
      </c>
      <c r="B631">
        <v>630</v>
      </c>
      <c r="C631">
        <v>0.28977000000000003</v>
      </c>
    </row>
    <row r="632" spans="1:3" x14ac:dyDescent="0.3">
      <c r="A632">
        <v>1</v>
      </c>
      <c r="B632">
        <v>631</v>
      </c>
      <c r="C632">
        <v>0.28949999999999998</v>
      </c>
    </row>
    <row r="633" spans="1:3" x14ac:dyDescent="0.3">
      <c r="A633">
        <v>1</v>
      </c>
      <c r="B633">
        <v>632</v>
      </c>
      <c r="C633">
        <v>0.28670000000000001</v>
      </c>
    </row>
    <row r="634" spans="1:3" x14ac:dyDescent="0.3">
      <c r="A634">
        <v>1</v>
      </c>
      <c r="B634">
        <v>633</v>
      </c>
      <c r="C634">
        <v>0.28369</v>
      </c>
    </row>
    <row r="635" spans="1:3" x14ac:dyDescent="0.3">
      <c r="A635">
        <v>1</v>
      </c>
      <c r="B635">
        <v>634</v>
      </c>
      <c r="C635">
        <v>0.28261999999999998</v>
      </c>
    </row>
    <row r="636" spans="1:3" x14ac:dyDescent="0.3">
      <c r="A636">
        <v>1</v>
      </c>
      <c r="B636">
        <v>635</v>
      </c>
      <c r="C636">
        <v>0.28609000000000001</v>
      </c>
    </row>
    <row r="637" spans="1:3" x14ac:dyDescent="0.3">
      <c r="A637">
        <v>1</v>
      </c>
      <c r="B637">
        <v>636</v>
      </c>
      <c r="C637">
        <v>0.29038999999999998</v>
      </c>
    </row>
    <row r="638" spans="1:3" x14ac:dyDescent="0.3">
      <c r="A638">
        <v>1</v>
      </c>
      <c r="B638">
        <v>637</v>
      </c>
      <c r="C638">
        <v>0.29683999999999999</v>
      </c>
    </row>
    <row r="639" spans="1:3" x14ac:dyDescent="0.3">
      <c r="A639">
        <v>1</v>
      </c>
      <c r="B639">
        <v>638</v>
      </c>
      <c r="C639">
        <v>0.30349999999999999</v>
      </c>
    </row>
    <row r="640" spans="1:3" x14ac:dyDescent="0.3">
      <c r="A640">
        <v>1</v>
      </c>
      <c r="B640">
        <v>639</v>
      </c>
      <c r="C640">
        <v>0.30447999999999997</v>
      </c>
    </row>
    <row r="641" spans="1:3" x14ac:dyDescent="0.3">
      <c r="A641">
        <v>1</v>
      </c>
      <c r="B641">
        <v>640</v>
      </c>
      <c r="C641">
        <v>0.30370000000000003</v>
      </c>
    </row>
    <row r="642" spans="1:3" x14ac:dyDescent="0.3">
      <c r="A642">
        <v>1</v>
      </c>
      <c r="B642">
        <v>641</v>
      </c>
      <c r="C642">
        <v>0.30313000000000001</v>
      </c>
    </row>
    <row r="643" spans="1:3" x14ac:dyDescent="0.3">
      <c r="A643">
        <v>1</v>
      </c>
      <c r="B643">
        <v>642</v>
      </c>
      <c r="C643">
        <v>0.31478</v>
      </c>
    </row>
    <row r="644" spans="1:3" x14ac:dyDescent="0.3">
      <c r="A644">
        <v>1</v>
      </c>
      <c r="B644">
        <v>643</v>
      </c>
      <c r="C644">
        <v>0.31345000000000001</v>
      </c>
    </row>
    <row r="645" spans="1:3" x14ac:dyDescent="0.3">
      <c r="A645">
        <v>1</v>
      </c>
      <c r="B645">
        <v>644</v>
      </c>
      <c r="C645">
        <v>0.31226999999999999</v>
      </c>
    </row>
    <row r="646" spans="1:3" x14ac:dyDescent="0.3">
      <c r="A646">
        <v>1</v>
      </c>
      <c r="B646">
        <v>645</v>
      </c>
      <c r="C646">
        <v>0.30886999999999998</v>
      </c>
    </row>
    <row r="647" spans="1:3" x14ac:dyDescent="0.3">
      <c r="A647">
        <v>1</v>
      </c>
      <c r="B647">
        <v>646</v>
      </c>
      <c r="C647">
        <v>0.30702000000000002</v>
      </c>
    </row>
    <row r="648" spans="1:3" x14ac:dyDescent="0.3">
      <c r="A648">
        <v>1</v>
      </c>
      <c r="B648">
        <v>647</v>
      </c>
      <c r="C648">
        <v>0.30911</v>
      </c>
    </row>
    <row r="649" spans="1:3" x14ac:dyDescent="0.3">
      <c r="A649">
        <v>1</v>
      </c>
      <c r="B649">
        <v>648</v>
      </c>
      <c r="C649">
        <v>0.31302000000000002</v>
      </c>
    </row>
    <row r="650" spans="1:3" x14ac:dyDescent="0.3">
      <c r="A650">
        <v>1</v>
      </c>
      <c r="B650">
        <v>649</v>
      </c>
      <c r="C650">
        <v>0.31661</v>
      </c>
    </row>
    <row r="651" spans="1:3" x14ac:dyDescent="0.3">
      <c r="A651">
        <v>1</v>
      </c>
      <c r="B651">
        <v>650</v>
      </c>
      <c r="C651">
        <v>0.32041999999999998</v>
      </c>
    </row>
    <row r="652" spans="1:3" x14ac:dyDescent="0.3">
      <c r="A652">
        <v>1</v>
      </c>
      <c r="B652">
        <v>651</v>
      </c>
      <c r="C652">
        <v>0.32097999999999999</v>
      </c>
    </row>
    <row r="653" spans="1:3" x14ac:dyDescent="0.3">
      <c r="A653">
        <v>1</v>
      </c>
      <c r="B653">
        <v>652</v>
      </c>
      <c r="C653">
        <v>0.31688</v>
      </c>
    </row>
    <row r="654" spans="1:3" x14ac:dyDescent="0.3">
      <c r="A654">
        <v>1</v>
      </c>
      <c r="B654">
        <v>653</v>
      </c>
      <c r="C654">
        <v>0.31394</v>
      </c>
    </row>
    <row r="655" spans="1:3" x14ac:dyDescent="0.3">
      <c r="A655">
        <v>1</v>
      </c>
      <c r="B655">
        <v>654</v>
      </c>
      <c r="C655">
        <v>0.32147999999999999</v>
      </c>
    </row>
    <row r="656" spans="1:3" x14ac:dyDescent="0.3">
      <c r="A656">
        <v>1</v>
      </c>
      <c r="B656">
        <v>655</v>
      </c>
      <c r="C656">
        <v>0.32300000000000001</v>
      </c>
    </row>
    <row r="657" spans="1:3" x14ac:dyDescent="0.3">
      <c r="A657">
        <v>1</v>
      </c>
      <c r="B657">
        <v>656</v>
      </c>
      <c r="C657">
        <v>0.32256000000000001</v>
      </c>
    </row>
    <row r="658" spans="1:3" x14ac:dyDescent="0.3">
      <c r="A658">
        <v>1</v>
      </c>
      <c r="B658">
        <v>657</v>
      </c>
      <c r="C658">
        <v>0.32213999999999998</v>
      </c>
    </row>
    <row r="659" spans="1:3" x14ac:dyDescent="0.3">
      <c r="A659">
        <v>1</v>
      </c>
      <c r="B659">
        <v>658</v>
      </c>
      <c r="C659">
        <v>0.31967000000000001</v>
      </c>
    </row>
    <row r="660" spans="1:3" x14ac:dyDescent="0.3">
      <c r="A660">
        <v>1</v>
      </c>
      <c r="B660">
        <v>659</v>
      </c>
      <c r="C660">
        <v>0.31558000000000003</v>
      </c>
    </row>
    <row r="661" spans="1:3" x14ac:dyDescent="0.3">
      <c r="A661">
        <v>1</v>
      </c>
      <c r="B661">
        <v>660</v>
      </c>
      <c r="C661">
        <v>0.32244</v>
      </c>
    </row>
    <row r="662" spans="1:3" x14ac:dyDescent="0.3">
      <c r="A662">
        <v>1</v>
      </c>
      <c r="B662">
        <v>661</v>
      </c>
      <c r="C662">
        <v>0.32950000000000002</v>
      </c>
    </row>
    <row r="663" spans="1:3" x14ac:dyDescent="0.3">
      <c r="A663">
        <v>1</v>
      </c>
      <c r="B663">
        <v>662</v>
      </c>
      <c r="C663">
        <v>0.33379999999999999</v>
      </c>
    </row>
    <row r="664" spans="1:3" x14ac:dyDescent="0.3">
      <c r="A664">
        <v>1</v>
      </c>
      <c r="B664">
        <v>663</v>
      </c>
      <c r="C664">
        <v>0.33495000000000003</v>
      </c>
    </row>
    <row r="665" spans="1:3" x14ac:dyDescent="0.3">
      <c r="A665">
        <v>1</v>
      </c>
      <c r="B665">
        <v>664</v>
      </c>
      <c r="C665">
        <v>0.33301999999999998</v>
      </c>
    </row>
    <row r="666" spans="1:3" x14ac:dyDescent="0.3">
      <c r="A666">
        <v>1</v>
      </c>
      <c r="B666">
        <v>665</v>
      </c>
      <c r="C666">
        <v>0.33161000000000002</v>
      </c>
    </row>
    <row r="667" spans="1:3" x14ac:dyDescent="0.3">
      <c r="A667">
        <v>1</v>
      </c>
      <c r="B667">
        <v>666</v>
      </c>
      <c r="C667">
        <v>0.33872000000000002</v>
      </c>
    </row>
    <row r="668" spans="1:3" x14ac:dyDescent="0.3">
      <c r="A668">
        <v>1</v>
      </c>
      <c r="B668">
        <v>667</v>
      </c>
      <c r="C668">
        <v>0.34227999999999997</v>
      </c>
    </row>
    <row r="669" spans="1:3" x14ac:dyDescent="0.3">
      <c r="A669">
        <v>1</v>
      </c>
      <c r="B669">
        <v>668</v>
      </c>
      <c r="C669">
        <v>0.34211000000000003</v>
      </c>
    </row>
    <row r="670" spans="1:3" x14ac:dyDescent="0.3">
      <c r="A670">
        <v>1</v>
      </c>
      <c r="B670">
        <v>669</v>
      </c>
      <c r="C670">
        <v>0.33879999999999999</v>
      </c>
    </row>
    <row r="671" spans="1:3" x14ac:dyDescent="0.3">
      <c r="A671">
        <v>1</v>
      </c>
      <c r="B671">
        <v>670</v>
      </c>
      <c r="C671">
        <v>0.33618999999999999</v>
      </c>
    </row>
    <row r="672" spans="1:3" x14ac:dyDescent="0.3">
      <c r="A672">
        <v>1</v>
      </c>
      <c r="B672">
        <v>671</v>
      </c>
      <c r="C672">
        <v>0.33284000000000002</v>
      </c>
    </row>
    <row r="673" spans="1:3" x14ac:dyDescent="0.3">
      <c r="A673">
        <v>1</v>
      </c>
      <c r="B673">
        <v>672</v>
      </c>
      <c r="C673">
        <v>0.33617000000000002</v>
      </c>
    </row>
    <row r="674" spans="1:3" x14ac:dyDescent="0.3">
      <c r="A674">
        <v>1</v>
      </c>
      <c r="B674">
        <v>673</v>
      </c>
      <c r="C674">
        <v>0.34098000000000001</v>
      </c>
    </row>
    <row r="675" spans="1:3" x14ac:dyDescent="0.3">
      <c r="A675">
        <v>1</v>
      </c>
      <c r="B675">
        <v>674</v>
      </c>
      <c r="C675">
        <v>0.34505000000000002</v>
      </c>
    </row>
    <row r="676" spans="1:3" x14ac:dyDescent="0.3">
      <c r="A676">
        <v>1</v>
      </c>
      <c r="B676">
        <v>675</v>
      </c>
      <c r="C676">
        <v>0.35019</v>
      </c>
    </row>
    <row r="677" spans="1:3" x14ac:dyDescent="0.3">
      <c r="A677">
        <v>1</v>
      </c>
      <c r="B677">
        <v>676</v>
      </c>
      <c r="C677">
        <v>0.35072999999999999</v>
      </c>
    </row>
    <row r="678" spans="1:3" x14ac:dyDescent="0.3">
      <c r="A678">
        <v>1</v>
      </c>
      <c r="B678">
        <v>677</v>
      </c>
      <c r="C678">
        <v>0.35022999999999999</v>
      </c>
    </row>
    <row r="679" spans="1:3" x14ac:dyDescent="0.3">
      <c r="A679">
        <v>1</v>
      </c>
      <c r="B679">
        <v>678</v>
      </c>
      <c r="C679">
        <v>0.35814000000000001</v>
      </c>
    </row>
    <row r="680" spans="1:3" x14ac:dyDescent="0.3">
      <c r="A680">
        <v>1</v>
      </c>
      <c r="B680">
        <v>679</v>
      </c>
      <c r="C680">
        <v>0.36403000000000002</v>
      </c>
    </row>
    <row r="681" spans="1:3" x14ac:dyDescent="0.3">
      <c r="A681">
        <v>1</v>
      </c>
      <c r="B681">
        <v>680</v>
      </c>
      <c r="C681">
        <v>0.36392000000000002</v>
      </c>
    </row>
    <row r="682" spans="1:3" x14ac:dyDescent="0.3">
      <c r="A682">
        <v>1</v>
      </c>
      <c r="B682">
        <v>681</v>
      </c>
      <c r="C682">
        <v>0.36077999999999999</v>
      </c>
    </row>
    <row r="683" spans="1:3" x14ac:dyDescent="0.3">
      <c r="A683">
        <v>1</v>
      </c>
      <c r="B683">
        <v>682</v>
      </c>
      <c r="C683">
        <v>0.35797000000000001</v>
      </c>
    </row>
    <row r="684" spans="1:3" x14ac:dyDescent="0.3">
      <c r="A684">
        <v>1</v>
      </c>
      <c r="B684">
        <v>683</v>
      </c>
      <c r="C684">
        <v>0.35727999999999999</v>
      </c>
    </row>
    <row r="685" spans="1:3" x14ac:dyDescent="0.3">
      <c r="A685">
        <v>1</v>
      </c>
      <c r="B685">
        <v>684</v>
      </c>
      <c r="C685">
        <v>0.36069000000000001</v>
      </c>
    </row>
    <row r="686" spans="1:3" x14ac:dyDescent="0.3">
      <c r="A686">
        <v>1</v>
      </c>
      <c r="B686">
        <v>685</v>
      </c>
      <c r="C686">
        <v>0.36386000000000002</v>
      </c>
    </row>
    <row r="687" spans="1:3" x14ac:dyDescent="0.3">
      <c r="A687">
        <v>1</v>
      </c>
      <c r="B687">
        <v>686</v>
      </c>
      <c r="C687">
        <v>0.36842000000000003</v>
      </c>
    </row>
    <row r="688" spans="1:3" x14ac:dyDescent="0.3">
      <c r="A688">
        <v>1</v>
      </c>
      <c r="B688">
        <v>687</v>
      </c>
      <c r="C688">
        <v>0.37256</v>
      </c>
    </row>
    <row r="689" spans="1:3" x14ac:dyDescent="0.3">
      <c r="A689">
        <v>1</v>
      </c>
      <c r="B689">
        <v>688</v>
      </c>
      <c r="C689">
        <v>0.37795000000000001</v>
      </c>
    </row>
    <row r="690" spans="1:3" x14ac:dyDescent="0.3">
      <c r="A690">
        <v>1</v>
      </c>
      <c r="B690">
        <v>689</v>
      </c>
      <c r="C690">
        <v>0.37343999999999999</v>
      </c>
    </row>
    <row r="691" spans="1:3" x14ac:dyDescent="0.3">
      <c r="A691">
        <v>1</v>
      </c>
      <c r="B691">
        <v>690</v>
      </c>
      <c r="C691">
        <v>0.37941999999999998</v>
      </c>
    </row>
    <row r="692" spans="1:3" x14ac:dyDescent="0.3">
      <c r="A692">
        <v>1</v>
      </c>
      <c r="B692">
        <v>691</v>
      </c>
      <c r="C692">
        <v>0.38445000000000001</v>
      </c>
    </row>
    <row r="693" spans="1:3" x14ac:dyDescent="0.3">
      <c r="A693">
        <v>1</v>
      </c>
      <c r="B693">
        <v>692</v>
      </c>
      <c r="C693">
        <v>0.38618999999999998</v>
      </c>
    </row>
    <row r="694" spans="1:3" x14ac:dyDescent="0.3">
      <c r="A694">
        <v>1</v>
      </c>
      <c r="B694">
        <v>693</v>
      </c>
      <c r="C694">
        <v>0.38446999999999998</v>
      </c>
    </row>
    <row r="695" spans="1:3" x14ac:dyDescent="0.3">
      <c r="A695">
        <v>1</v>
      </c>
      <c r="B695">
        <v>694</v>
      </c>
      <c r="C695">
        <v>0.38224999999999998</v>
      </c>
    </row>
    <row r="696" spans="1:3" x14ac:dyDescent="0.3">
      <c r="A696">
        <v>1</v>
      </c>
      <c r="B696">
        <v>695</v>
      </c>
      <c r="C696">
        <v>0.37908999999999998</v>
      </c>
    </row>
    <row r="697" spans="1:3" x14ac:dyDescent="0.3">
      <c r="A697">
        <v>1</v>
      </c>
      <c r="B697">
        <v>696</v>
      </c>
      <c r="C697">
        <v>0.37608999999999998</v>
      </c>
    </row>
    <row r="698" spans="1:3" x14ac:dyDescent="0.3">
      <c r="A698">
        <v>1</v>
      </c>
      <c r="B698">
        <v>697</v>
      </c>
      <c r="C698">
        <v>0.38234000000000001</v>
      </c>
    </row>
    <row r="699" spans="1:3" x14ac:dyDescent="0.3">
      <c r="A699">
        <v>1</v>
      </c>
      <c r="B699">
        <v>698</v>
      </c>
      <c r="C699">
        <v>0.38917000000000002</v>
      </c>
    </row>
    <row r="700" spans="1:3" x14ac:dyDescent="0.3">
      <c r="A700">
        <v>1</v>
      </c>
      <c r="B700">
        <v>699</v>
      </c>
      <c r="C700">
        <v>0.39566000000000001</v>
      </c>
    </row>
    <row r="701" spans="1:3" x14ac:dyDescent="0.3">
      <c r="A701">
        <v>1</v>
      </c>
      <c r="B701">
        <v>700</v>
      </c>
      <c r="C701">
        <v>0.40166000000000002</v>
      </c>
    </row>
    <row r="702" spans="1:3" x14ac:dyDescent="0.3">
      <c r="A702">
        <v>1</v>
      </c>
      <c r="B702">
        <v>701</v>
      </c>
      <c r="C702">
        <v>0.39230999999999999</v>
      </c>
    </row>
    <row r="703" spans="1:3" x14ac:dyDescent="0.3">
      <c r="A703">
        <v>1</v>
      </c>
      <c r="B703">
        <v>702</v>
      </c>
      <c r="C703">
        <v>0.39756000000000002</v>
      </c>
    </row>
    <row r="704" spans="1:3" x14ac:dyDescent="0.3">
      <c r="A704">
        <v>1</v>
      </c>
      <c r="B704">
        <v>703</v>
      </c>
      <c r="C704">
        <v>0.40283000000000002</v>
      </c>
    </row>
    <row r="705" spans="1:3" x14ac:dyDescent="0.3">
      <c r="A705">
        <v>1</v>
      </c>
      <c r="B705">
        <v>704</v>
      </c>
      <c r="C705">
        <v>0.40553</v>
      </c>
    </row>
    <row r="706" spans="1:3" x14ac:dyDescent="0.3">
      <c r="A706">
        <v>1</v>
      </c>
      <c r="B706">
        <v>705</v>
      </c>
      <c r="C706">
        <v>0.40616999999999998</v>
      </c>
    </row>
    <row r="707" spans="1:3" x14ac:dyDescent="0.3">
      <c r="A707">
        <v>1</v>
      </c>
      <c r="B707">
        <v>706</v>
      </c>
      <c r="C707">
        <v>0.40542</v>
      </c>
    </row>
    <row r="708" spans="1:3" x14ac:dyDescent="0.3">
      <c r="A708">
        <v>1</v>
      </c>
      <c r="B708">
        <v>707</v>
      </c>
      <c r="C708">
        <v>0.40699999999999997</v>
      </c>
    </row>
    <row r="709" spans="1:3" x14ac:dyDescent="0.3">
      <c r="A709">
        <v>1</v>
      </c>
      <c r="B709">
        <v>708</v>
      </c>
      <c r="C709">
        <v>0.40688999999999997</v>
      </c>
    </row>
    <row r="710" spans="1:3" x14ac:dyDescent="0.3">
      <c r="A710">
        <v>1</v>
      </c>
      <c r="B710">
        <v>709</v>
      </c>
      <c r="C710">
        <v>0.40777000000000002</v>
      </c>
    </row>
    <row r="711" spans="1:3" x14ac:dyDescent="0.3">
      <c r="A711">
        <v>1</v>
      </c>
      <c r="B711">
        <v>710</v>
      </c>
      <c r="C711">
        <v>0.41438000000000003</v>
      </c>
    </row>
    <row r="712" spans="1:3" x14ac:dyDescent="0.3">
      <c r="A712">
        <v>1</v>
      </c>
      <c r="B712">
        <v>711</v>
      </c>
      <c r="C712">
        <v>0.42575000000000002</v>
      </c>
    </row>
    <row r="713" spans="1:3" x14ac:dyDescent="0.3">
      <c r="A713">
        <v>1</v>
      </c>
      <c r="B713">
        <v>712</v>
      </c>
      <c r="C713">
        <v>0.43319000000000002</v>
      </c>
    </row>
    <row r="714" spans="1:3" x14ac:dyDescent="0.3">
      <c r="A714">
        <v>1</v>
      </c>
      <c r="B714">
        <v>713</v>
      </c>
      <c r="C714">
        <v>0.42219000000000001</v>
      </c>
    </row>
    <row r="715" spans="1:3" x14ac:dyDescent="0.3">
      <c r="A715">
        <v>1</v>
      </c>
      <c r="B715">
        <v>714</v>
      </c>
      <c r="C715">
        <v>0.42641000000000001</v>
      </c>
    </row>
    <row r="716" spans="1:3" x14ac:dyDescent="0.3">
      <c r="A716">
        <v>1</v>
      </c>
      <c r="B716">
        <v>715</v>
      </c>
      <c r="C716">
        <v>0.43334</v>
      </c>
    </row>
    <row r="717" spans="1:3" x14ac:dyDescent="0.3">
      <c r="A717">
        <v>1</v>
      </c>
      <c r="B717">
        <v>716</v>
      </c>
      <c r="C717">
        <v>0.43826999999999999</v>
      </c>
    </row>
    <row r="718" spans="1:3" x14ac:dyDescent="0.3">
      <c r="A718">
        <v>1</v>
      </c>
      <c r="B718">
        <v>717</v>
      </c>
      <c r="C718">
        <v>0.44400000000000001</v>
      </c>
    </row>
    <row r="719" spans="1:3" x14ac:dyDescent="0.3">
      <c r="A719">
        <v>1</v>
      </c>
      <c r="B719">
        <v>718</v>
      </c>
      <c r="C719">
        <v>0.44446999999999998</v>
      </c>
    </row>
    <row r="720" spans="1:3" x14ac:dyDescent="0.3">
      <c r="A720">
        <v>1</v>
      </c>
      <c r="B720">
        <v>719</v>
      </c>
      <c r="C720">
        <v>0.43739</v>
      </c>
    </row>
    <row r="721" spans="1:3" x14ac:dyDescent="0.3">
      <c r="A721">
        <v>1</v>
      </c>
      <c r="B721">
        <v>720</v>
      </c>
      <c r="C721">
        <v>0.42752000000000001</v>
      </c>
    </row>
    <row r="722" spans="1:3" x14ac:dyDescent="0.3">
      <c r="A722">
        <v>1</v>
      </c>
      <c r="B722">
        <v>721</v>
      </c>
      <c r="C722">
        <v>0.41898000000000002</v>
      </c>
    </row>
    <row r="723" spans="1:3" x14ac:dyDescent="0.3">
      <c r="A723">
        <v>1</v>
      </c>
      <c r="B723">
        <v>722</v>
      </c>
      <c r="C723">
        <v>0.41631000000000001</v>
      </c>
    </row>
    <row r="724" spans="1:3" x14ac:dyDescent="0.3">
      <c r="A724">
        <v>1</v>
      </c>
      <c r="B724">
        <v>723</v>
      </c>
      <c r="C724">
        <v>0.42015999999999998</v>
      </c>
    </row>
    <row r="725" spans="1:3" x14ac:dyDescent="0.3">
      <c r="A725">
        <v>1</v>
      </c>
      <c r="B725">
        <v>724</v>
      </c>
      <c r="C725">
        <v>0.42584</v>
      </c>
    </row>
    <row r="726" spans="1:3" x14ac:dyDescent="0.3">
      <c r="A726">
        <v>1</v>
      </c>
      <c r="B726">
        <v>725</v>
      </c>
      <c r="C726">
        <v>0.42463000000000001</v>
      </c>
    </row>
    <row r="727" spans="1:3" x14ac:dyDescent="0.3">
      <c r="A727">
        <v>1</v>
      </c>
      <c r="B727">
        <v>726</v>
      </c>
      <c r="C727">
        <v>0.42216999999999999</v>
      </c>
    </row>
    <row r="728" spans="1:3" x14ac:dyDescent="0.3">
      <c r="A728">
        <v>1</v>
      </c>
      <c r="B728">
        <v>727</v>
      </c>
      <c r="C728">
        <v>0.42710999999999999</v>
      </c>
    </row>
    <row r="729" spans="1:3" x14ac:dyDescent="0.3">
      <c r="A729">
        <v>1</v>
      </c>
      <c r="B729">
        <v>728</v>
      </c>
      <c r="C729">
        <v>0.43395</v>
      </c>
    </row>
    <row r="730" spans="1:3" x14ac:dyDescent="0.3">
      <c r="A730">
        <v>1</v>
      </c>
      <c r="B730">
        <v>729</v>
      </c>
      <c r="C730">
        <v>0.43894</v>
      </c>
    </row>
    <row r="731" spans="1:3" x14ac:dyDescent="0.3">
      <c r="A731">
        <v>1</v>
      </c>
      <c r="B731">
        <v>730</v>
      </c>
      <c r="C731">
        <v>0.44308999999999998</v>
      </c>
    </row>
    <row r="732" spans="1:3" x14ac:dyDescent="0.3">
      <c r="A732">
        <v>1</v>
      </c>
      <c r="B732">
        <v>731</v>
      </c>
      <c r="C732">
        <v>0.44478000000000001</v>
      </c>
    </row>
    <row r="733" spans="1:3" x14ac:dyDescent="0.3">
      <c r="A733">
        <v>1</v>
      </c>
      <c r="B733">
        <v>732</v>
      </c>
      <c r="C733">
        <v>0.44400000000000001</v>
      </c>
    </row>
    <row r="734" spans="1:3" x14ac:dyDescent="0.3">
      <c r="A734">
        <v>1</v>
      </c>
      <c r="B734">
        <v>733</v>
      </c>
      <c r="C734">
        <v>0.44077</v>
      </c>
    </row>
    <row r="735" spans="1:3" x14ac:dyDescent="0.3">
      <c r="A735">
        <v>1</v>
      </c>
      <c r="B735">
        <v>734</v>
      </c>
      <c r="C735">
        <v>0.43873000000000001</v>
      </c>
    </row>
    <row r="736" spans="1:3" x14ac:dyDescent="0.3">
      <c r="A736">
        <v>1</v>
      </c>
      <c r="B736">
        <v>735</v>
      </c>
      <c r="C736">
        <v>0.43658999999999998</v>
      </c>
    </row>
    <row r="737" spans="1:3" x14ac:dyDescent="0.3">
      <c r="A737">
        <v>1</v>
      </c>
      <c r="B737">
        <v>736</v>
      </c>
      <c r="C737">
        <v>0.43958999999999998</v>
      </c>
    </row>
    <row r="738" spans="1:3" x14ac:dyDescent="0.3">
      <c r="A738">
        <v>1</v>
      </c>
      <c r="B738">
        <v>737</v>
      </c>
      <c r="C738">
        <v>0.45611000000000002</v>
      </c>
    </row>
    <row r="739" spans="1:3" x14ac:dyDescent="0.3">
      <c r="A739">
        <v>1</v>
      </c>
      <c r="B739">
        <v>738</v>
      </c>
      <c r="C739">
        <v>0.45469999999999999</v>
      </c>
    </row>
    <row r="740" spans="1:3" x14ac:dyDescent="0.3">
      <c r="A740">
        <v>1</v>
      </c>
      <c r="B740">
        <v>739</v>
      </c>
      <c r="C740">
        <v>0.45207999999999998</v>
      </c>
    </row>
    <row r="741" spans="1:3" x14ac:dyDescent="0.3">
      <c r="A741">
        <v>1</v>
      </c>
      <c r="B741">
        <v>740</v>
      </c>
      <c r="C741">
        <v>0.45201999999999998</v>
      </c>
    </row>
    <row r="742" spans="1:3" x14ac:dyDescent="0.3">
      <c r="A742">
        <v>1</v>
      </c>
      <c r="B742">
        <v>741</v>
      </c>
      <c r="C742">
        <v>0.45690999999999998</v>
      </c>
    </row>
    <row r="743" spans="1:3" x14ac:dyDescent="0.3">
      <c r="A743">
        <v>1</v>
      </c>
      <c r="B743">
        <v>742</v>
      </c>
      <c r="C743">
        <v>0.46392</v>
      </c>
    </row>
    <row r="744" spans="1:3" x14ac:dyDescent="0.3">
      <c r="A744">
        <v>1</v>
      </c>
      <c r="B744">
        <v>743</v>
      </c>
      <c r="C744">
        <v>0.46903</v>
      </c>
    </row>
    <row r="745" spans="1:3" x14ac:dyDescent="0.3">
      <c r="A745">
        <v>1</v>
      </c>
      <c r="B745">
        <v>744</v>
      </c>
      <c r="C745">
        <v>0.47547</v>
      </c>
    </row>
    <row r="746" spans="1:3" x14ac:dyDescent="0.3">
      <c r="A746">
        <v>1</v>
      </c>
      <c r="B746">
        <v>745</v>
      </c>
      <c r="C746">
        <v>0.47747000000000001</v>
      </c>
    </row>
    <row r="747" spans="1:3" x14ac:dyDescent="0.3">
      <c r="A747">
        <v>1</v>
      </c>
      <c r="B747">
        <v>746</v>
      </c>
      <c r="C747">
        <v>0.47547</v>
      </c>
    </row>
    <row r="748" spans="1:3" x14ac:dyDescent="0.3">
      <c r="A748">
        <v>1</v>
      </c>
      <c r="B748">
        <v>747</v>
      </c>
      <c r="C748">
        <v>0.47269</v>
      </c>
    </row>
    <row r="749" spans="1:3" x14ac:dyDescent="0.3">
      <c r="A749">
        <v>1</v>
      </c>
      <c r="B749">
        <v>748</v>
      </c>
      <c r="C749">
        <v>0.46953</v>
      </c>
    </row>
    <row r="750" spans="1:3" x14ac:dyDescent="0.3">
      <c r="A750">
        <v>1</v>
      </c>
      <c r="B750">
        <v>749</v>
      </c>
      <c r="C750">
        <v>0.48302</v>
      </c>
    </row>
    <row r="751" spans="1:3" x14ac:dyDescent="0.3">
      <c r="A751">
        <v>1</v>
      </c>
      <c r="B751">
        <v>750</v>
      </c>
      <c r="C751">
        <v>0.48114000000000001</v>
      </c>
    </row>
    <row r="752" spans="1:3" x14ac:dyDescent="0.3">
      <c r="A752">
        <v>1</v>
      </c>
      <c r="B752">
        <v>751</v>
      </c>
      <c r="C752">
        <v>0.47905999999999999</v>
      </c>
    </row>
    <row r="753" spans="1:3" x14ac:dyDescent="0.3">
      <c r="A753">
        <v>1</v>
      </c>
      <c r="B753">
        <v>752</v>
      </c>
      <c r="C753">
        <v>0.47672999999999999</v>
      </c>
    </row>
    <row r="754" spans="1:3" x14ac:dyDescent="0.3">
      <c r="A754">
        <v>1</v>
      </c>
      <c r="B754">
        <v>753</v>
      </c>
      <c r="C754">
        <v>0.4728</v>
      </c>
    </row>
    <row r="755" spans="1:3" x14ac:dyDescent="0.3">
      <c r="A755">
        <v>1</v>
      </c>
      <c r="B755">
        <v>754</v>
      </c>
      <c r="C755">
        <v>0.47160999999999997</v>
      </c>
    </row>
    <row r="756" spans="1:3" x14ac:dyDescent="0.3">
      <c r="A756">
        <v>1</v>
      </c>
      <c r="B756">
        <v>755</v>
      </c>
      <c r="C756">
        <v>0.47782999999999998</v>
      </c>
    </row>
    <row r="757" spans="1:3" x14ac:dyDescent="0.3">
      <c r="A757">
        <v>1</v>
      </c>
      <c r="B757">
        <v>756</v>
      </c>
      <c r="C757">
        <v>0.48553000000000002</v>
      </c>
    </row>
    <row r="758" spans="1:3" x14ac:dyDescent="0.3">
      <c r="A758">
        <v>1</v>
      </c>
      <c r="B758">
        <v>757</v>
      </c>
      <c r="C758">
        <v>0.49086000000000002</v>
      </c>
    </row>
    <row r="759" spans="1:3" x14ac:dyDescent="0.3">
      <c r="A759">
        <v>1</v>
      </c>
      <c r="B759">
        <v>758</v>
      </c>
      <c r="C759">
        <v>0.49362</v>
      </c>
    </row>
    <row r="760" spans="1:3" x14ac:dyDescent="0.3">
      <c r="A760">
        <v>1</v>
      </c>
      <c r="B760">
        <v>759</v>
      </c>
      <c r="C760">
        <v>0.49325000000000002</v>
      </c>
    </row>
    <row r="761" spans="1:3" x14ac:dyDescent="0.3">
      <c r="A761">
        <v>1</v>
      </c>
      <c r="B761">
        <v>760</v>
      </c>
      <c r="C761">
        <v>0.48766999999999999</v>
      </c>
    </row>
    <row r="762" spans="1:3" x14ac:dyDescent="0.3">
      <c r="A762">
        <v>1</v>
      </c>
      <c r="B762">
        <v>761</v>
      </c>
      <c r="C762">
        <v>0.49142000000000002</v>
      </c>
    </row>
    <row r="763" spans="1:3" x14ac:dyDescent="0.3">
      <c r="A763">
        <v>1</v>
      </c>
      <c r="B763">
        <v>762</v>
      </c>
      <c r="C763">
        <v>0.49580000000000002</v>
      </c>
    </row>
    <row r="764" spans="1:3" x14ac:dyDescent="0.3">
      <c r="A764">
        <v>1</v>
      </c>
      <c r="B764">
        <v>763</v>
      </c>
      <c r="C764">
        <v>0.49571999999999999</v>
      </c>
    </row>
    <row r="765" spans="1:3" x14ac:dyDescent="0.3">
      <c r="A765">
        <v>1</v>
      </c>
      <c r="B765">
        <v>764</v>
      </c>
      <c r="C765">
        <v>0.49393999999999999</v>
      </c>
    </row>
    <row r="766" spans="1:3" x14ac:dyDescent="0.3">
      <c r="A766">
        <v>1</v>
      </c>
      <c r="B766">
        <v>765</v>
      </c>
      <c r="C766">
        <v>0.49186000000000002</v>
      </c>
    </row>
    <row r="767" spans="1:3" x14ac:dyDescent="0.3">
      <c r="A767">
        <v>1</v>
      </c>
      <c r="B767">
        <v>766</v>
      </c>
      <c r="C767">
        <v>0.48852000000000001</v>
      </c>
    </row>
    <row r="768" spans="1:3" x14ac:dyDescent="0.3">
      <c r="A768">
        <v>1</v>
      </c>
      <c r="B768">
        <v>767</v>
      </c>
      <c r="C768">
        <v>0.48499999999999999</v>
      </c>
    </row>
    <row r="769" spans="1:3" x14ac:dyDescent="0.3">
      <c r="A769">
        <v>1</v>
      </c>
      <c r="B769">
        <v>768</v>
      </c>
      <c r="C769">
        <v>0.48683999999999999</v>
      </c>
    </row>
    <row r="770" spans="1:3" x14ac:dyDescent="0.3">
      <c r="A770">
        <v>1</v>
      </c>
      <c r="B770">
        <v>769</v>
      </c>
      <c r="C770">
        <v>0.49080000000000001</v>
      </c>
    </row>
    <row r="771" spans="1:3" x14ac:dyDescent="0.3">
      <c r="A771">
        <v>1</v>
      </c>
      <c r="B771">
        <v>770</v>
      </c>
      <c r="C771">
        <v>0.49508000000000002</v>
      </c>
    </row>
    <row r="772" spans="1:3" x14ac:dyDescent="0.3">
      <c r="A772">
        <v>1</v>
      </c>
      <c r="B772">
        <v>771</v>
      </c>
      <c r="C772">
        <v>0.50036000000000003</v>
      </c>
    </row>
    <row r="773" spans="1:3" x14ac:dyDescent="0.3">
      <c r="A773">
        <v>1</v>
      </c>
      <c r="B773">
        <v>772</v>
      </c>
      <c r="C773">
        <v>0.48659000000000002</v>
      </c>
    </row>
    <row r="774" spans="1:3" x14ac:dyDescent="0.3">
      <c r="A774">
        <v>1</v>
      </c>
      <c r="B774">
        <v>773</v>
      </c>
      <c r="C774">
        <v>0.49171999999999999</v>
      </c>
    </row>
    <row r="775" spans="1:3" x14ac:dyDescent="0.3">
      <c r="A775">
        <v>1</v>
      </c>
      <c r="B775">
        <v>774</v>
      </c>
      <c r="C775">
        <v>0.49773000000000001</v>
      </c>
    </row>
    <row r="776" spans="1:3" x14ac:dyDescent="0.3">
      <c r="A776">
        <v>1</v>
      </c>
      <c r="B776">
        <v>775</v>
      </c>
      <c r="C776">
        <v>0.50361</v>
      </c>
    </row>
    <row r="777" spans="1:3" x14ac:dyDescent="0.3">
      <c r="A777">
        <v>1</v>
      </c>
      <c r="B777">
        <v>776</v>
      </c>
      <c r="C777">
        <v>0.50856000000000001</v>
      </c>
    </row>
    <row r="778" spans="1:3" x14ac:dyDescent="0.3">
      <c r="A778">
        <v>1</v>
      </c>
      <c r="B778">
        <v>777</v>
      </c>
      <c r="C778">
        <v>0.50819000000000003</v>
      </c>
    </row>
    <row r="779" spans="1:3" x14ac:dyDescent="0.3">
      <c r="A779">
        <v>1</v>
      </c>
      <c r="B779">
        <v>778</v>
      </c>
      <c r="C779">
        <v>0.50605</v>
      </c>
    </row>
    <row r="780" spans="1:3" x14ac:dyDescent="0.3">
      <c r="A780">
        <v>1</v>
      </c>
      <c r="B780">
        <v>779</v>
      </c>
      <c r="C780">
        <v>0.50002000000000002</v>
      </c>
    </row>
    <row r="781" spans="1:3" x14ac:dyDescent="0.3">
      <c r="A781">
        <v>1</v>
      </c>
      <c r="B781">
        <v>780</v>
      </c>
      <c r="C781">
        <v>0.49399999999999999</v>
      </c>
    </row>
    <row r="782" spans="1:3" x14ac:dyDescent="0.3">
      <c r="A782">
        <v>1</v>
      </c>
      <c r="B782">
        <v>781</v>
      </c>
      <c r="C782">
        <v>0.49230000000000002</v>
      </c>
    </row>
    <row r="783" spans="1:3" x14ac:dyDescent="0.3">
      <c r="A783">
        <v>1</v>
      </c>
      <c r="B783">
        <v>782</v>
      </c>
      <c r="C783">
        <v>0.49845</v>
      </c>
    </row>
    <row r="784" spans="1:3" x14ac:dyDescent="0.3">
      <c r="A784">
        <v>1</v>
      </c>
      <c r="B784">
        <v>783</v>
      </c>
      <c r="C784">
        <v>0.50322</v>
      </c>
    </row>
    <row r="785" spans="1:3" x14ac:dyDescent="0.3">
      <c r="A785">
        <v>1</v>
      </c>
      <c r="B785">
        <v>784</v>
      </c>
      <c r="C785">
        <v>0.49769000000000002</v>
      </c>
    </row>
    <row r="786" spans="1:3" x14ac:dyDescent="0.3">
      <c r="A786">
        <v>1</v>
      </c>
      <c r="B786">
        <v>785</v>
      </c>
      <c r="C786">
        <v>0.49260999999999999</v>
      </c>
    </row>
    <row r="787" spans="1:3" x14ac:dyDescent="0.3">
      <c r="A787">
        <v>1</v>
      </c>
      <c r="B787">
        <v>786</v>
      </c>
      <c r="C787">
        <v>0.49658000000000002</v>
      </c>
    </row>
    <row r="788" spans="1:3" x14ac:dyDescent="0.3">
      <c r="A788">
        <v>1</v>
      </c>
      <c r="B788">
        <v>787</v>
      </c>
      <c r="C788">
        <v>0.50075000000000003</v>
      </c>
    </row>
    <row r="789" spans="1:3" x14ac:dyDescent="0.3">
      <c r="A789">
        <v>1</v>
      </c>
      <c r="B789">
        <v>788</v>
      </c>
      <c r="C789">
        <v>0.50539000000000001</v>
      </c>
    </row>
    <row r="790" spans="1:3" x14ac:dyDescent="0.3">
      <c r="A790">
        <v>1</v>
      </c>
      <c r="B790">
        <v>789</v>
      </c>
      <c r="C790">
        <v>0.50861000000000001</v>
      </c>
    </row>
    <row r="791" spans="1:3" x14ac:dyDescent="0.3">
      <c r="A791">
        <v>1</v>
      </c>
      <c r="B791">
        <v>790</v>
      </c>
      <c r="C791">
        <v>0.50544</v>
      </c>
    </row>
    <row r="792" spans="1:3" x14ac:dyDescent="0.3">
      <c r="A792">
        <v>1</v>
      </c>
      <c r="B792">
        <v>791</v>
      </c>
      <c r="C792">
        <v>0.49980000000000002</v>
      </c>
    </row>
    <row r="793" spans="1:3" x14ac:dyDescent="0.3">
      <c r="A793">
        <v>1</v>
      </c>
      <c r="B793">
        <v>792</v>
      </c>
      <c r="C793">
        <v>0.49415999999999999</v>
      </c>
    </row>
    <row r="794" spans="1:3" x14ac:dyDescent="0.3">
      <c r="A794">
        <v>1</v>
      </c>
      <c r="B794">
        <v>793</v>
      </c>
      <c r="C794">
        <v>0.48943999999999999</v>
      </c>
    </row>
    <row r="795" spans="1:3" x14ac:dyDescent="0.3">
      <c r="A795">
        <v>1</v>
      </c>
      <c r="B795">
        <v>794</v>
      </c>
      <c r="C795">
        <v>0.48963000000000001</v>
      </c>
    </row>
    <row r="796" spans="1:3" x14ac:dyDescent="0.3">
      <c r="A796">
        <v>1</v>
      </c>
      <c r="B796">
        <v>795</v>
      </c>
      <c r="C796">
        <v>0.49428</v>
      </c>
    </row>
    <row r="797" spans="1:3" x14ac:dyDescent="0.3">
      <c r="A797">
        <v>1</v>
      </c>
      <c r="B797">
        <v>796</v>
      </c>
      <c r="C797">
        <v>0.49208000000000002</v>
      </c>
    </row>
    <row r="798" spans="1:3" x14ac:dyDescent="0.3">
      <c r="A798">
        <v>1</v>
      </c>
      <c r="B798">
        <v>797</v>
      </c>
      <c r="C798">
        <v>0.48409000000000002</v>
      </c>
    </row>
    <row r="799" spans="1:3" x14ac:dyDescent="0.3">
      <c r="A799">
        <v>1</v>
      </c>
      <c r="B799">
        <v>798</v>
      </c>
      <c r="C799">
        <v>0.48161999999999999</v>
      </c>
    </row>
    <row r="800" spans="1:3" x14ac:dyDescent="0.3">
      <c r="A800">
        <v>1</v>
      </c>
      <c r="B800">
        <v>799</v>
      </c>
      <c r="C800">
        <v>0.48630000000000001</v>
      </c>
    </row>
    <row r="801" spans="1:3" x14ac:dyDescent="0.3">
      <c r="A801">
        <v>1</v>
      </c>
      <c r="B801">
        <v>800</v>
      </c>
      <c r="C801">
        <v>0.48947000000000002</v>
      </c>
    </row>
    <row r="802" spans="1:3" x14ac:dyDescent="0.3">
      <c r="A802">
        <v>1</v>
      </c>
      <c r="B802">
        <v>801</v>
      </c>
      <c r="C802">
        <v>0.49661</v>
      </c>
    </row>
    <row r="803" spans="1:3" x14ac:dyDescent="0.3">
      <c r="A803">
        <v>1</v>
      </c>
      <c r="B803">
        <v>802</v>
      </c>
      <c r="C803">
        <v>0.49980000000000002</v>
      </c>
    </row>
    <row r="804" spans="1:3" x14ac:dyDescent="0.3">
      <c r="A804">
        <v>1</v>
      </c>
      <c r="B804">
        <v>803</v>
      </c>
      <c r="C804">
        <v>0.49730000000000002</v>
      </c>
    </row>
    <row r="805" spans="1:3" x14ac:dyDescent="0.3">
      <c r="A805">
        <v>1</v>
      </c>
      <c r="B805">
        <v>804</v>
      </c>
      <c r="C805">
        <v>0.49106</v>
      </c>
    </row>
    <row r="806" spans="1:3" x14ac:dyDescent="0.3">
      <c r="A806">
        <v>1</v>
      </c>
      <c r="B806">
        <v>805</v>
      </c>
      <c r="C806">
        <v>0.48488999999999999</v>
      </c>
    </row>
    <row r="807" spans="1:3" x14ac:dyDescent="0.3">
      <c r="A807">
        <v>1</v>
      </c>
      <c r="B807">
        <v>806</v>
      </c>
      <c r="C807">
        <v>0.48105999999999999</v>
      </c>
    </row>
    <row r="808" spans="1:3" x14ac:dyDescent="0.3">
      <c r="A808">
        <v>1</v>
      </c>
      <c r="B808">
        <v>807</v>
      </c>
      <c r="C808">
        <v>0.48487999999999998</v>
      </c>
    </row>
    <row r="809" spans="1:3" x14ac:dyDescent="0.3">
      <c r="A809">
        <v>1</v>
      </c>
      <c r="B809">
        <v>808</v>
      </c>
      <c r="C809">
        <v>0.49769000000000002</v>
      </c>
    </row>
    <row r="810" spans="1:3" x14ac:dyDescent="0.3">
      <c r="A810">
        <v>1</v>
      </c>
      <c r="B810">
        <v>809</v>
      </c>
      <c r="C810">
        <v>0.49425000000000002</v>
      </c>
    </row>
    <row r="811" spans="1:3" x14ac:dyDescent="0.3">
      <c r="A811">
        <v>1</v>
      </c>
      <c r="B811">
        <v>810</v>
      </c>
      <c r="C811">
        <v>0.48855999999999999</v>
      </c>
    </row>
    <row r="812" spans="1:3" x14ac:dyDescent="0.3">
      <c r="A812">
        <v>1</v>
      </c>
      <c r="B812">
        <v>811</v>
      </c>
      <c r="C812">
        <v>0.49180000000000001</v>
      </c>
    </row>
    <row r="813" spans="1:3" x14ac:dyDescent="0.3">
      <c r="A813">
        <v>1</v>
      </c>
      <c r="B813">
        <v>812</v>
      </c>
      <c r="C813">
        <v>0.497</v>
      </c>
    </row>
    <row r="814" spans="1:3" x14ac:dyDescent="0.3">
      <c r="A814">
        <v>1</v>
      </c>
      <c r="B814">
        <v>813</v>
      </c>
      <c r="C814">
        <v>0.50275000000000003</v>
      </c>
    </row>
    <row r="815" spans="1:3" x14ac:dyDescent="0.3">
      <c r="A815">
        <v>1</v>
      </c>
      <c r="B815">
        <v>814</v>
      </c>
      <c r="C815">
        <v>0.50666</v>
      </c>
    </row>
    <row r="816" spans="1:3" x14ac:dyDescent="0.3">
      <c r="A816">
        <v>1</v>
      </c>
      <c r="B816">
        <v>815</v>
      </c>
      <c r="C816">
        <v>0.50641000000000003</v>
      </c>
    </row>
    <row r="817" spans="1:3" x14ac:dyDescent="0.3">
      <c r="A817">
        <v>1</v>
      </c>
      <c r="B817">
        <v>816</v>
      </c>
      <c r="C817">
        <v>0.50078</v>
      </c>
    </row>
    <row r="818" spans="1:3" x14ac:dyDescent="0.3">
      <c r="A818">
        <v>1</v>
      </c>
      <c r="B818">
        <v>817</v>
      </c>
      <c r="C818">
        <v>0.49489</v>
      </c>
    </row>
    <row r="819" spans="1:3" x14ac:dyDescent="0.3">
      <c r="A819">
        <v>1</v>
      </c>
      <c r="B819">
        <v>818</v>
      </c>
      <c r="C819">
        <v>0.48837999999999998</v>
      </c>
    </row>
    <row r="820" spans="1:3" x14ac:dyDescent="0.3">
      <c r="A820">
        <v>1</v>
      </c>
      <c r="B820">
        <v>819</v>
      </c>
      <c r="C820">
        <v>0.48219000000000001</v>
      </c>
    </row>
    <row r="821" spans="1:3" x14ac:dyDescent="0.3">
      <c r="A821">
        <v>1</v>
      </c>
      <c r="B821">
        <v>820</v>
      </c>
      <c r="C821">
        <v>0.49506</v>
      </c>
    </row>
    <row r="822" spans="1:3" x14ac:dyDescent="0.3">
      <c r="A822">
        <v>1</v>
      </c>
      <c r="B822">
        <v>821</v>
      </c>
      <c r="C822">
        <v>0.48948000000000003</v>
      </c>
    </row>
    <row r="823" spans="1:3" x14ac:dyDescent="0.3">
      <c r="A823">
        <v>1</v>
      </c>
      <c r="B823">
        <v>822</v>
      </c>
      <c r="C823">
        <v>0.48410999999999998</v>
      </c>
    </row>
    <row r="824" spans="1:3" x14ac:dyDescent="0.3">
      <c r="A824">
        <v>1</v>
      </c>
      <c r="B824">
        <v>823</v>
      </c>
      <c r="C824">
        <v>0.48194999999999999</v>
      </c>
    </row>
    <row r="825" spans="1:3" x14ac:dyDescent="0.3">
      <c r="A825">
        <v>1</v>
      </c>
      <c r="B825">
        <v>824</v>
      </c>
      <c r="C825">
        <v>0.48898000000000003</v>
      </c>
    </row>
    <row r="826" spans="1:3" x14ac:dyDescent="0.3">
      <c r="A826">
        <v>1</v>
      </c>
      <c r="B826">
        <v>825</v>
      </c>
      <c r="C826">
        <v>0.496</v>
      </c>
    </row>
    <row r="827" spans="1:3" x14ac:dyDescent="0.3">
      <c r="A827">
        <v>1</v>
      </c>
      <c r="B827">
        <v>826</v>
      </c>
      <c r="C827">
        <v>0.49911</v>
      </c>
    </row>
    <row r="828" spans="1:3" x14ac:dyDescent="0.3">
      <c r="A828">
        <v>1</v>
      </c>
      <c r="B828">
        <v>827</v>
      </c>
      <c r="C828">
        <v>0.50173000000000001</v>
      </c>
    </row>
    <row r="829" spans="1:3" x14ac:dyDescent="0.3">
      <c r="A829">
        <v>1</v>
      </c>
      <c r="B829">
        <v>828</v>
      </c>
      <c r="C829">
        <v>0.50127999999999995</v>
      </c>
    </row>
    <row r="830" spans="1:3" x14ac:dyDescent="0.3">
      <c r="A830">
        <v>1</v>
      </c>
      <c r="B830">
        <v>829</v>
      </c>
      <c r="C830">
        <v>0.49915999999999999</v>
      </c>
    </row>
    <row r="831" spans="1:3" x14ac:dyDescent="0.3">
      <c r="A831">
        <v>1</v>
      </c>
      <c r="B831">
        <v>830</v>
      </c>
      <c r="C831">
        <v>0.49320000000000003</v>
      </c>
    </row>
    <row r="832" spans="1:3" x14ac:dyDescent="0.3">
      <c r="A832">
        <v>1</v>
      </c>
      <c r="B832">
        <v>831</v>
      </c>
      <c r="C832">
        <v>0.49611</v>
      </c>
    </row>
    <row r="833" spans="1:3" x14ac:dyDescent="0.3">
      <c r="A833">
        <v>1</v>
      </c>
      <c r="B833">
        <v>832</v>
      </c>
      <c r="C833">
        <v>0.48959000000000003</v>
      </c>
    </row>
    <row r="834" spans="1:3" x14ac:dyDescent="0.3">
      <c r="A834">
        <v>1</v>
      </c>
      <c r="B834">
        <v>833</v>
      </c>
      <c r="C834">
        <v>0.48254999999999998</v>
      </c>
    </row>
    <row r="835" spans="1:3" x14ac:dyDescent="0.3">
      <c r="A835">
        <v>1</v>
      </c>
      <c r="B835">
        <v>834</v>
      </c>
      <c r="C835">
        <v>0.47597</v>
      </c>
    </row>
    <row r="836" spans="1:3" x14ac:dyDescent="0.3">
      <c r="A836">
        <v>1</v>
      </c>
      <c r="B836">
        <v>835</v>
      </c>
      <c r="C836">
        <v>0.46922999999999998</v>
      </c>
    </row>
    <row r="837" spans="1:3" x14ac:dyDescent="0.3">
      <c r="A837">
        <v>1</v>
      </c>
      <c r="B837">
        <v>836</v>
      </c>
      <c r="C837">
        <v>0.47188999999999998</v>
      </c>
    </row>
    <row r="838" spans="1:3" x14ac:dyDescent="0.3">
      <c r="A838">
        <v>1</v>
      </c>
      <c r="B838">
        <v>837</v>
      </c>
      <c r="C838">
        <v>0.48092000000000001</v>
      </c>
    </row>
    <row r="839" spans="1:3" x14ac:dyDescent="0.3">
      <c r="A839">
        <v>1</v>
      </c>
      <c r="B839">
        <v>838</v>
      </c>
      <c r="C839">
        <v>0.48575000000000002</v>
      </c>
    </row>
    <row r="840" spans="1:3" x14ac:dyDescent="0.3">
      <c r="A840">
        <v>1</v>
      </c>
      <c r="B840">
        <v>839</v>
      </c>
      <c r="C840">
        <v>0.49032999999999999</v>
      </c>
    </row>
    <row r="841" spans="1:3" x14ac:dyDescent="0.3">
      <c r="A841">
        <v>1</v>
      </c>
      <c r="B841">
        <v>840</v>
      </c>
      <c r="C841">
        <v>0.49428</v>
      </c>
    </row>
    <row r="842" spans="1:3" x14ac:dyDescent="0.3">
      <c r="A842">
        <v>1</v>
      </c>
      <c r="B842">
        <v>841</v>
      </c>
      <c r="C842">
        <v>0.49019000000000001</v>
      </c>
    </row>
    <row r="843" spans="1:3" x14ac:dyDescent="0.3">
      <c r="A843">
        <v>1</v>
      </c>
      <c r="B843">
        <v>842</v>
      </c>
      <c r="C843">
        <v>0.48681000000000002</v>
      </c>
    </row>
    <row r="844" spans="1:3" x14ac:dyDescent="0.3">
      <c r="A844">
        <v>1</v>
      </c>
      <c r="B844">
        <v>843</v>
      </c>
      <c r="C844">
        <v>0.49314000000000002</v>
      </c>
    </row>
    <row r="845" spans="1:3" x14ac:dyDescent="0.3">
      <c r="A845">
        <v>1</v>
      </c>
      <c r="B845">
        <v>844</v>
      </c>
      <c r="C845">
        <v>0.49558000000000002</v>
      </c>
    </row>
    <row r="846" spans="1:3" x14ac:dyDescent="0.3">
      <c r="A846">
        <v>1</v>
      </c>
      <c r="B846">
        <v>845</v>
      </c>
      <c r="C846">
        <v>0.49112</v>
      </c>
    </row>
    <row r="847" spans="1:3" x14ac:dyDescent="0.3">
      <c r="A847">
        <v>1</v>
      </c>
      <c r="B847">
        <v>846</v>
      </c>
      <c r="C847">
        <v>0.48520000000000002</v>
      </c>
    </row>
    <row r="848" spans="1:3" x14ac:dyDescent="0.3">
      <c r="A848">
        <v>1</v>
      </c>
      <c r="B848">
        <v>847</v>
      </c>
      <c r="C848">
        <v>0.47810999999999998</v>
      </c>
    </row>
    <row r="849" spans="1:3" x14ac:dyDescent="0.3">
      <c r="A849">
        <v>1</v>
      </c>
      <c r="B849">
        <v>848</v>
      </c>
      <c r="C849">
        <v>0.47233999999999998</v>
      </c>
    </row>
    <row r="850" spans="1:3" x14ac:dyDescent="0.3">
      <c r="A850">
        <v>1</v>
      </c>
      <c r="B850">
        <v>849</v>
      </c>
      <c r="C850">
        <v>0.47047</v>
      </c>
    </row>
    <row r="851" spans="1:3" x14ac:dyDescent="0.3">
      <c r="A851">
        <v>1</v>
      </c>
      <c r="B851">
        <v>850</v>
      </c>
      <c r="C851">
        <v>0.47244999999999998</v>
      </c>
    </row>
    <row r="852" spans="1:3" x14ac:dyDescent="0.3">
      <c r="A852">
        <v>1</v>
      </c>
      <c r="B852">
        <v>851</v>
      </c>
      <c r="C852">
        <v>0.47397</v>
      </c>
    </row>
    <row r="853" spans="1:3" x14ac:dyDescent="0.3">
      <c r="A853">
        <v>1</v>
      </c>
      <c r="B853">
        <v>852</v>
      </c>
      <c r="C853">
        <v>0.47591</v>
      </c>
    </row>
    <row r="854" spans="1:3" x14ac:dyDescent="0.3">
      <c r="A854">
        <v>1</v>
      </c>
      <c r="B854">
        <v>853</v>
      </c>
      <c r="C854">
        <v>0.47427000000000002</v>
      </c>
    </row>
    <row r="855" spans="1:3" x14ac:dyDescent="0.3">
      <c r="A855">
        <v>1</v>
      </c>
      <c r="B855">
        <v>854</v>
      </c>
      <c r="C855">
        <v>0.47122999999999998</v>
      </c>
    </row>
    <row r="856" spans="1:3" x14ac:dyDescent="0.3">
      <c r="A856">
        <v>1</v>
      </c>
      <c r="B856">
        <v>855</v>
      </c>
      <c r="C856">
        <v>0.47355999999999998</v>
      </c>
    </row>
    <row r="857" spans="1:3" x14ac:dyDescent="0.3">
      <c r="A857">
        <v>1</v>
      </c>
      <c r="B857">
        <v>856</v>
      </c>
      <c r="C857">
        <v>0.47947000000000001</v>
      </c>
    </row>
    <row r="858" spans="1:3" x14ac:dyDescent="0.3">
      <c r="A858">
        <v>1</v>
      </c>
      <c r="B858">
        <v>857</v>
      </c>
      <c r="C858">
        <v>0.47741</v>
      </c>
    </row>
    <row r="859" spans="1:3" x14ac:dyDescent="0.3">
      <c r="A859">
        <v>1</v>
      </c>
      <c r="B859">
        <v>858</v>
      </c>
      <c r="C859">
        <v>0.47381000000000001</v>
      </c>
    </row>
    <row r="860" spans="1:3" x14ac:dyDescent="0.3">
      <c r="A860">
        <v>1</v>
      </c>
      <c r="B860">
        <v>859</v>
      </c>
      <c r="C860">
        <v>0.46786</v>
      </c>
    </row>
    <row r="861" spans="1:3" x14ac:dyDescent="0.3">
      <c r="A861">
        <v>1</v>
      </c>
      <c r="B861">
        <v>860</v>
      </c>
      <c r="C861">
        <v>0.46433000000000002</v>
      </c>
    </row>
    <row r="862" spans="1:3" x14ac:dyDescent="0.3">
      <c r="A862">
        <v>1</v>
      </c>
      <c r="B862">
        <v>861</v>
      </c>
      <c r="C862">
        <v>0.46167000000000002</v>
      </c>
    </row>
    <row r="863" spans="1:3" x14ac:dyDescent="0.3">
      <c r="A863">
        <v>1</v>
      </c>
      <c r="B863">
        <v>862</v>
      </c>
      <c r="C863">
        <v>0.46346999999999999</v>
      </c>
    </row>
    <row r="864" spans="1:3" x14ac:dyDescent="0.3">
      <c r="A864">
        <v>1</v>
      </c>
      <c r="B864">
        <v>863</v>
      </c>
      <c r="C864">
        <v>0.46814</v>
      </c>
    </row>
    <row r="865" spans="1:3" x14ac:dyDescent="0.3">
      <c r="A865">
        <v>1</v>
      </c>
      <c r="B865">
        <v>864</v>
      </c>
      <c r="C865">
        <v>0.47252</v>
      </c>
    </row>
    <row r="866" spans="1:3" x14ac:dyDescent="0.3">
      <c r="A866">
        <v>1</v>
      </c>
      <c r="B866">
        <v>865</v>
      </c>
      <c r="C866">
        <v>0.47686000000000001</v>
      </c>
    </row>
    <row r="867" spans="1:3" x14ac:dyDescent="0.3">
      <c r="A867">
        <v>1</v>
      </c>
      <c r="B867">
        <v>866</v>
      </c>
      <c r="C867">
        <v>0.47486</v>
      </c>
    </row>
    <row r="868" spans="1:3" x14ac:dyDescent="0.3">
      <c r="A868">
        <v>1</v>
      </c>
      <c r="B868">
        <v>867</v>
      </c>
      <c r="C868">
        <v>0.46577000000000002</v>
      </c>
    </row>
    <row r="869" spans="1:3" x14ac:dyDescent="0.3">
      <c r="A869">
        <v>1</v>
      </c>
      <c r="B869">
        <v>868</v>
      </c>
      <c r="C869">
        <v>0.46920000000000001</v>
      </c>
    </row>
    <row r="870" spans="1:3" x14ac:dyDescent="0.3">
      <c r="A870">
        <v>1</v>
      </c>
      <c r="B870">
        <v>869</v>
      </c>
      <c r="C870">
        <v>0.47420000000000001</v>
      </c>
    </row>
    <row r="871" spans="1:3" x14ac:dyDescent="0.3">
      <c r="A871">
        <v>1</v>
      </c>
      <c r="B871">
        <v>870</v>
      </c>
      <c r="C871">
        <v>0.47055999999999998</v>
      </c>
    </row>
    <row r="872" spans="1:3" x14ac:dyDescent="0.3">
      <c r="A872">
        <v>1</v>
      </c>
      <c r="B872">
        <v>871</v>
      </c>
      <c r="C872">
        <v>0.46306000000000003</v>
      </c>
    </row>
    <row r="873" spans="1:3" x14ac:dyDescent="0.3">
      <c r="A873">
        <v>1</v>
      </c>
      <c r="B873">
        <v>872</v>
      </c>
      <c r="C873">
        <v>0.45785999999999999</v>
      </c>
    </row>
    <row r="874" spans="1:3" x14ac:dyDescent="0.3">
      <c r="A874">
        <v>1</v>
      </c>
      <c r="B874">
        <v>873</v>
      </c>
      <c r="C874">
        <v>0.45485999999999999</v>
      </c>
    </row>
    <row r="875" spans="1:3" x14ac:dyDescent="0.3">
      <c r="A875">
        <v>1</v>
      </c>
      <c r="B875">
        <v>874</v>
      </c>
      <c r="C875">
        <v>0.45122000000000001</v>
      </c>
    </row>
    <row r="876" spans="1:3" x14ac:dyDescent="0.3">
      <c r="A876">
        <v>1</v>
      </c>
      <c r="B876">
        <v>875</v>
      </c>
      <c r="C876">
        <v>0.45361000000000001</v>
      </c>
    </row>
    <row r="877" spans="1:3" x14ac:dyDescent="0.3">
      <c r="A877">
        <v>1</v>
      </c>
      <c r="B877">
        <v>876</v>
      </c>
      <c r="C877">
        <v>0.45809</v>
      </c>
    </row>
    <row r="878" spans="1:3" x14ac:dyDescent="0.3">
      <c r="A878">
        <v>1</v>
      </c>
      <c r="B878">
        <v>877</v>
      </c>
      <c r="C878">
        <v>0.46222000000000002</v>
      </c>
    </row>
    <row r="879" spans="1:3" x14ac:dyDescent="0.3">
      <c r="A879">
        <v>1</v>
      </c>
      <c r="B879">
        <v>878</v>
      </c>
      <c r="C879">
        <v>0.46566000000000002</v>
      </c>
    </row>
    <row r="880" spans="1:3" x14ac:dyDescent="0.3">
      <c r="A880">
        <v>1</v>
      </c>
      <c r="B880">
        <v>879</v>
      </c>
      <c r="C880">
        <v>0.45152999999999999</v>
      </c>
    </row>
    <row r="881" spans="1:3" x14ac:dyDescent="0.3">
      <c r="A881">
        <v>1</v>
      </c>
      <c r="B881">
        <v>880</v>
      </c>
      <c r="C881">
        <v>0.45685999999999999</v>
      </c>
    </row>
    <row r="882" spans="1:3" x14ac:dyDescent="0.3">
      <c r="A882">
        <v>1</v>
      </c>
      <c r="B882">
        <v>881</v>
      </c>
      <c r="C882">
        <v>0.46133000000000002</v>
      </c>
    </row>
    <row r="883" spans="1:3" x14ac:dyDescent="0.3">
      <c r="A883">
        <v>1</v>
      </c>
      <c r="B883">
        <v>882</v>
      </c>
      <c r="C883">
        <v>0.46361000000000002</v>
      </c>
    </row>
    <row r="884" spans="1:3" x14ac:dyDescent="0.3">
      <c r="A884">
        <v>1</v>
      </c>
      <c r="B884">
        <v>883</v>
      </c>
      <c r="C884">
        <v>0.45955000000000001</v>
      </c>
    </row>
    <row r="885" spans="1:3" x14ac:dyDescent="0.3">
      <c r="A885">
        <v>1</v>
      </c>
      <c r="B885">
        <v>884</v>
      </c>
      <c r="C885">
        <v>0.45308999999999999</v>
      </c>
    </row>
    <row r="886" spans="1:3" x14ac:dyDescent="0.3">
      <c r="A886">
        <v>1</v>
      </c>
      <c r="B886">
        <v>885</v>
      </c>
      <c r="C886">
        <v>0.44761000000000001</v>
      </c>
    </row>
    <row r="887" spans="1:3" x14ac:dyDescent="0.3">
      <c r="A887">
        <v>1</v>
      </c>
      <c r="B887">
        <v>886</v>
      </c>
      <c r="C887">
        <v>0.44163999999999998</v>
      </c>
    </row>
    <row r="888" spans="1:3" x14ac:dyDescent="0.3">
      <c r="A888">
        <v>1</v>
      </c>
      <c r="B888">
        <v>887</v>
      </c>
      <c r="C888">
        <v>0.44189000000000001</v>
      </c>
    </row>
    <row r="889" spans="1:3" x14ac:dyDescent="0.3">
      <c r="A889">
        <v>1</v>
      </c>
      <c r="B889">
        <v>888</v>
      </c>
      <c r="C889">
        <v>0.44561000000000001</v>
      </c>
    </row>
    <row r="890" spans="1:3" x14ac:dyDescent="0.3">
      <c r="A890">
        <v>1</v>
      </c>
      <c r="B890">
        <v>889</v>
      </c>
      <c r="C890">
        <v>0.44947999999999999</v>
      </c>
    </row>
    <row r="891" spans="1:3" x14ac:dyDescent="0.3">
      <c r="A891">
        <v>1</v>
      </c>
      <c r="B891">
        <v>890</v>
      </c>
      <c r="C891">
        <v>0.45266000000000001</v>
      </c>
    </row>
    <row r="892" spans="1:3" x14ac:dyDescent="0.3">
      <c r="A892">
        <v>1</v>
      </c>
      <c r="B892">
        <v>891</v>
      </c>
      <c r="C892">
        <v>0.43867</v>
      </c>
    </row>
    <row r="893" spans="1:3" x14ac:dyDescent="0.3">
      <c r="A893">
        <v>1</v>
      </c>
      <c r="B893">
        <v>892</v>
      </c>
      <c r="C893">
        <v>0.44241000000000003</v>
      </c>
    </row>
    <row r="894" spans="1:3" x14ac:dyDescent="0.3">
      <c r="A894">
        <v>1</v>
      </c>
      <c r="B894">
        <v>893</v>
      </c>
      <c r="C894">
        <v>0.44638</v>
      </c>
    </row>
    <row r="895" spans="1:3" x14ac:dyDescent="0.3">
      <c r="A895">
        <v>1</v>
      </c>
      <c r="B895">
        <v>894</v>
      </c>
      <c r="C895">
        <v>0.44795000000000001</v>
      </c>
    </row>
    <row r="896" spans="1:3" x14ac:dyDescent="0.3">
      <c r="A896">
        <v>1</v>
      </c>
      <c r="B896">
        <v>895</v>
      </c>
      <c r="C896">
        <v>0.44355</v>
      </c>
    </row>
    <row r="897" spans="1:3" x14ac:dyDescent="0.3">
      <c r="A897">
        <v>1</v>
      </c>
      <c r="B897">
        <v>896</v>
      </c>
      <c r="C897">
        <v>0.43947000000000003</v>
      </c>
    </row>
    <row r="898" spans="1:3" x14ac:dyDescent="0.3">
      <c r="A898">
        <v>1</v>
      </c>
      <c r="B898">
        <v>897</v>
      </c>
      <c r="C898">
        <v>0.43508999999999998</v>
      </c>
    </row>
    <row r="899" spans="1:3" x14ac:dyDescent="0.3">
      <c r="A899">
        <v>1</v>
      </c>
      <c r="B899">
        <v>898</v>
      </c>
      <c r="C899">
        <v>0.43065999999999999</v>
      </c>
    </row>
    <row r="900" spans="1:3" x14ac:dyDescent="0.3">
      <c r="A900">
        <v>1</v>
      </c>
      <c r="B900">
        <v>899</v>
      </c>
      <c r="C900">
        <v>0.42452000000000001</v>
      </c>
    </row>
    <row r="901" spans="1:3" x14ac:dyDescent="0.3">
      <c r="A901">
        <v>1</v>
      </c>
      <c r="B901">
        <v>900</v>
      </c>
      <c r="C901">
        <v>0.42470000000000002</v>
      </c>
    </row>
    <row r="902" spans="1:3" x14ac:dyDescent="0.3">
      <c r="A902">
        <v>1</v>
      </c>
      <c r="B902">
        <v>901</v>
      </c>
      <c r="C902">
        <v>0.42852000000000001</v>
      </c>
    </row>
    <row r="903" spans="1:3" x14ac:dyDescent="0.3">
      <c r="A903">
        <v>1</v>
      </c>
      <c r="B903">
        <v>902</v>
      </c>
      <c r="C903">
        <v>0.43323</v>
      </c>
    </row>
    <row r="904" spans="1:3" x14ac:dyDescent="0.3">
      <c r="A904">
        <v>1</v>
      </c>
      <c r="B904">
        <v>903</v>
      </c>
      <c r="C904">
        <v>0.42358000000000001</v>
      </c>
    </row>
    <row r="905" spans="1:3" x14ac:dyDescent="0.3">
      <c r="A905">
        <v>1</v>
      </c>
      <c r="B905">
        <v>904</v>
      </c>
      <c r="C905">
        <v>0.41932999999999998</v>
      </c>
    </row>
    <row r="906" spans="1:3" x14ac:dyDescent="0.3">
      <c r="A906">
        <v>1</v>
      </c>
      <c r="B906">
        <v>905</v>
      </c>
      <c r="C906">
        <v>0.42222999999999999</v>
      </c>
    </row>
    <row r="907" spans="1:3" x14ac:dyDescent="0.3">
      <c r="A907">
        <v>1</v>
      </c>
      <c r="B907">
        <v>906</v>
      </c>
      <c r="C907">
        <v>0.42570000000000002</v>
      </c>
    </row>
    <row r="908" spans="1:3" x14ac:dyDescent="0.3">
      <c r="A908">
        <v>1</v>
      </c>
      <c r="B908">
        <v>907</v>
      </c>
      <c r="C908">
        <v>0.43</v>
      </c>
    </row>
    <row r="909" spans="1:3" x14ac:dyDescent="0.3">
      <c r="A909">
        <v>1</v>
      </c>
      <c r="B909">
        <v>908</v>
      </c>
      <c r="C909">
        <v>0.43049999999999999</v>
      </c>
    </row>
    <row r="910" spans="1:3" x14ac:dyDescent="0.3">
      <c r="A910">
        <v>1</v>
      </c>
      <c r="B910">
        <v>909</v>
      </c>
      <c r="C910">
        <v>0.42695</v>
      </c>
    </row>
    <row r="911" spans="1:3" x14ac:dyDescent="0.3">
      <c r="A911">
        <v>1</v>
      </c>
      <c r="B911">
        <v>910</v>
      </c>
      <c r="C911">
        <v>0.42349999999999999</v>
      </c>
    </row>
    <row r="912" spans="1:3" x14ac:dyDescent="0.3">
      <c r="A912">
        <v>1</v>
      </c>
      <c r="B912">
        <v>911</v>
      </c>
      <c r="C912">
        <v>0.41698000000000002</v>
      </c>
    </row>
    <row r="913" spans="1:3" x14ac:dyDescent="0.3">
      <c r="A913">
        <v>1</v>
      </c>
      <c r="B913">
        <v>912</v>
      </c>
      <c r="C913">
        <v>0.41231000000000001</v>
      </c>
    </row>
    <row r="914" spans="1:3" x14ac:dyDescent="0.3">
      <c r="A914">
        <v>1</v>
      </c>
      <c r="B914">
        <v>913</v>
      </c>
      <c r="C914">
        <v>0.40394999999999998</v>
      </c>
    </row>
    <row r="915" spans="1:3" x14ac:dyDescent="0.3">
      <c r="A915">
        <v>1</v>
      </c>
      <c r="B915">
        <v>914</v>
      </c>
      <c r="C915">
        <v>0.41410999999999998</v>
      </c>
    </row>
    <row r="916" spans="1:3" x14ac:dyDescent="0.3">
      <c r="A916">
        <v>1</v>
      </c>
      <c r="B916">
        <v>915</v>
      </c>
      <c r="C916">
        <v>0.41019</v>
      </c>
    </row>
    <row r="917" spans="1:3" x14ac:dyDescent="0.3">
      <c r="A917">
        <v>1</v>
      </c>
      <c r="B917">
        <v>916</v>
      </c>
      <c r="C917">
        <v>0.40325</v>
      </c>
    </row>
    <row r="918" spans="1:3" x14ac:dyDescent="0.3">
      <c r="A918">
        <v>1</v>
      </c>
      <c r="B918">
        <v>917</v>
      </c>
      <c r="C918">
        <v>0.39639000000000002</v>
      </c>
    </row>
    <row r="919" spans="1:3" x14ac:dyDescent="0.3">
      <c r="A919">
        <v>1</v>
      </c>
      <c r="B919">
        <v>918</v>
      </c>
      <c r="C919">
        <v>0.39772000000000002</v>
      </c>
    </row>
    <row r="920" spans="1:3" x14ac:dyDescent="0.3">
      <c r="A920">
        <v>1</v>
      </c>
      <c r="B920">
        <v>919</v>
      </c>
      <c r="C920">
        <v>0.40135999999999999</v>
      </c>
    </row>
    <row r="921" spans="1:3" x14ac:dyDescent="0.3">
      <c r="A921">
        <v>1</v>
      </c>
      <c r="B921">
        <v>920</v>
      </c>
      <c r="C921">
        <v>0.40325</v>
      </c>
    </row>
    <row r="922" spans="1:3" x14ac:dyDescent="0.3">
      <c r="A922">
        <v>1</v>
      </c>
      <c r="B922">
        <v>921</v>
      </c>
      <c r="C922">
        <v>0.40808</v>
      </c>
    </row>
    <row r="923" spans="1:3" x14ac:dyDescent="0.3">
      <c r="A923">
        <v>1</v>
      </c>
      <c r="B923">
        <v>922</v>
      </c>
      <c r="C923">
        <v>0.40497</v>
      </c>
    </row>
    <row r="924" spans="1:3" x14ac:dyDescent="0.3">
      <c r="A924">
        <v>1</v>
      </c>
      <c r="B924">
        <v>923</v>
      </c>
      <c r="C924">
        <v>0.39927000000000001</v>
      </c>
    </row>
    <row r="925" spans="1:3" x14ac:dyDescent="0.3">
      <c r="A925">
        <v>1</v>
      </c>
      <c r="B925">
        <v>924</v>
      </c>
      <c r="C925">
        <v>0.39522000000000002</v>
      </c>
    </row>
    <row r="926" spans="1:3" x14ac:dyDescent="0.3">
      <c r="A926">
        <v>1</v>
      </c>
      <c r="B926">
        <v>925</v>
      </c>
      <c r="C926">
        <v>0.39380999999999999</v>
      </c>
    </row>
    <row r="927" spans="1:3" x14ac:dyDescent="0.3">
      <c r="A927">
        <v>1</v>
      </c>
      <c r="B927">
        <v>926</v>
      </c>
      <c r="C927">
        <v>0.40803</v>
      </c>
    </row>
    <row r="928" spans="1:3" x14ac:dyDescent="0.3">
      <c r="A928">
        <v>1</v>
      </c>
      <c r="B928">
        <v>927</v>
      </c>
      <c r="C928">
        <v>0.41055000000000003</v>
      </c>
    </row>
    <row r="929" spans="1:3" x14ac:dyDescent="0.3">
      <c r="A929">
        <v>1</v>
      </c>
      <c r="B929">
        <v>928</v>
      </c>
      <c r="C929">
        <v>0.40533999999999998</v>
      </c>
    </row>
    <row r="930" spans="1:3" x14ac:dyDescent="0.3">
      <c r="A930">
        <v>1</v>
      </c>
      <c r="B930">
        <v>929</v>
      </c>
      <c r="C930">
        <v>0.39480999999999999</v>
      </c>
    </row>
    <row r="931" spans="1:3" x14ac:dyDescent="0.3">
      <c r="A931">
        <v>1</v>
      </c>
      <c r="B931">
        <v>930</v>
      </c>
      <c r="C931">
        <v>0.38946999999999998</v>
      </c>
    </row>
    <row r="932" spans="1:3" x14ac:dyDescent="0.3">
      <c r="A932">
        <v>1</v>
      </c>
      <c r="B932">
        <v>931</v>
      </c>
      <c r="C932">
        <v>0.38952999999999999</v>
      </c>
    </row>
    <row r="933" spans="1:3" x14ac:dyDescent="0.3">
      <c r="A933">
        <v>1</v>
      </c>
      <c r="B933">
        <v>932</v>
      </c>
      <c r="C933">
        <v>0.39552999999999999</v>
      </c>
    </row>
    <row r="934" spans="1:3" x14ac:dyDescent="0.3">
      <c r="A934">
        <v>1</v>
      </c>
      <c r="B934">
        <v>933</v>
      </c>
      <c r="C934">
        <v>0.40083000000000002</v>
      </c>
    </row>
    <row r="935" spans="1:3" x14ac:dyDescent="0.3">
      <c r="A935">
        <v>1</v>
      </c>
      <c r="B935">
        <v>934</v>
      </c>
      <c r="C935">
        <v>0.40533999999999998</v>
      </c>
    </row>
    <row r="936" spans="1:3" x14ac:dyDescent="0.3">
      <c r="A936">
        <v>1</v>
      </c>
      <c r="B936">
        <v>935</v>
      </c>
      <c r="C936">
        <v>0.40677000000000002</v>
      </c>
    </row>
    <row r="937" spans="1:3" x14ac:dyDescent="0.3">
      <c r="A937">
        <v>1</v>
      </c>
      <c r="B937">
        <v>936</v>
      </c>
      <c r="C937">
        <v>0.40566000000000002</v>
      </c>
    </row>
    <row r="938" spans="1:3" x14ac:dyDescent="0.3">
      <c r="A938">
        <v>1</v>
      </c>
      <c r="B938">
        <v>937</v>
      </c>
      <c r="C938">
        <v>0.40216000000000002</v>
      </c>
    </row>
    <row r="939" spans="1:3" x14ac:dyDescent="0.3">
      <c r="A939">
        <v>1</v>
      </c>
      <c r="B939">
        <v>938</v>
      </c>
      <c r="C939">
        <v>0.40505999999999998</v>
      </c>
    </row>
    <row r="940" spans="1:3" x14ac:dyDescent="0.3">
      <c r="A940">
        <v>1</v>
      </c>
      <c r="B940">
        <v>939</v>
      </c>
      <c r="C940">
        <v>0.40142</v>
      </c>
    </row>
    <row r="941" spans="1:3" x14ac:dyDescent="0.3">
      <c r="A941">
        <v>1</v>
      </c>
      <c r="B941">
        <v>940</v>
      </c>
      <c r="C941">
        <v>0.39401999999999998</v>
      </c>
    </row>
    <row r="942" spans="1:3" x14ac:dyDescent="0.3">
      <c r="A942">
        <v>1</v>
      </c>
      <c r="B942">
        <v>941</v>
      </c>
      <c r="C942">
        <v>0.39266000000000001</v>
      </c>
    </row>
    <row r="943" spans="1:3" x14ac:dyDescent="0.3">
      <c r="A943">
        <v>1</v>
      </c>
      <c r="B943">
        <v>942</v>
      </c>
      <c r="C943">
        <v>0.39157999999999998</v>
      </c>
    </row>
    <row r="944" spans="1:3" x14ac:dyDescent="0.3">
      <c r="A944">
        <v>1</v>
      </c>
      <c r="B944">
        <v>943</v>
      </c>
      <c r="C944">
        <v>0.38855000000000001</v>
      </c>
    </row>
    <row r="945" spans="1:3" x14ac:dyDescent="0.3">
      <c r="A945">
        <v>1</v>
      </c>
      <c r="B945">
        <v>944</v>
      </c>
      <c r="C945">
        <v>0.39074999999999999</v>
      </c>
    </row>
    <row r="946" spans="1:3" x14ac:dyDescent="0.3">
      <c r="A946">
        <v>1</v>
      </c>
      <c r="B946">
        <v>945</v>
      </c>
      <c r="C946">
        <v>0.39648</v>
      </c>
    </row>
    <row r="947" spans="1:3" x14ac:dyDescent="0.3">
      <c r="A947">
        <v>1</v>
      </c>
      <c r="B947">
        <v>946</v>
      </c>
      <c r="C947">
        <v>0.39511000000000002</v>
      </c>
    </row>
    <row r="948" spans="1:3" x14ac:dyDescent="0.3">
      <c r="A948">
        <v>1</v>
      </c>
      <c r="B948">
        <v>947</v>
      </c>
      <c r="C948">
        <v>0.39116000000000001</v>
      </c>
    </row>
    <row r="949" spans="1:3" x14ac:dyDescent="0.3">
      <c r="A949">
        <v>1</v>
      </c>
      <c r="B949">
        <v>948</v>
      </c>
      <c r="C949">
        <v>0.38962999999999998</v>
      </c>
    </row>
    <row r="950" spans="1:3" x14ac:dyDescent="0.3">
      <c r="A950">
        <v>1</v>
      </c>
      <c r="B950">
        <v>949</v>
      </c>
      <c r="C950">
        <v>0.38830999999999999</v>
      </c>
    </row>
    <row r="951" spans="1:3" x14ac:dyDescent="0.3">
      <c r="A951">
        <v>1</v>
      </c>
      <c r="B951">
        <v>950</v>
      </c>
      <c r="C951">
        <v>0.38844000000000001</v>
      </c>
    </row>
    <row r="952" spans="1:3" x14ac:dyDescent="0.3">
      <c r="A952">
        <v>1</v>
      </c>
      <c r="B952">
        <v>951</v>
      </c>
      <c r="C952">
        <v>0.38984000000000002</v>
      </c>
    </row>
    <row r="953" spans="1:3" x14ac:dyDescent="0.3">
      <c r="A953">
        <v>1</v>
      </c>
      <c r="B953">
        <v>952</v>
      </c>
      <c r="C953">
        <v>0.38405</v>
      </c>
    </row>
    <row r="954" spans="1:3" x14ac:dyDescent="0.3">
      <c r="A954">
        <v>1</v>
      </c>
      <c r="B954">
        <v>953</v>
      </c>
      <c r="C954">
        <v>0.37533</v>
      </c>
    </row>
    <row r="955" spans="1:3" x14ac:dyDescent="0.3">
      <c r="A955">
        <v>1</v>
      </c>
      <c r="B955">
        <v>954</v>
      </c>
      <c r="C955">
        <v>0.37330000000000002</v>
      </c>
    </row>
    <row r="956" spans="1:3" x14ac:dyDescent="0.3">
      <c r="A956">
        <v>1</v>
      </c>
      <c r="B956">
        <v>955</v>
      </c>
      <c r="C956">
        <v>0.36183999999999999</v>
      </c>
    </row>
    <row r="957" spans="1:3" x14ac:dyDescent="0.3">
      <c r="A957">
        <v>1</v>
      </c>
      <c r="B957">
        <v>956</v>
      </c>
      <c r="C957">
        <v>0.35798000000000002</v>
      </c>
    </row>
    <row r="958" spans="1:3" x14ac:dyDescent="0.3">
      <c r="A958">
        <v>1</v>
      </c>
      <c r="B958">
        <v>957</v>
      </c>
      <c r="C958">
        <v>0.35765999999999998</v>
      </c>
    </row>
    <row r="959" spans="1:3" x14ac:dyDescent="0.3">
      <c r="A959">
        <v>1</v>
      </c>
      <c r="B959">
        <v>958</v>
      </c>
      <c r="C959">
        <v>0.36032999999999998</v>
      </c>
    </row>
    <row r="960" spans="1:3" x14ac:dyDescent="0.3">
      <c r="A960">
        <v>1</v>
      </c>
      <c r="B960">
        <v>959</v>
      </c>
      <c r="C960">
        <v>0.36459000000000003</v>
      </c>
    </row>
    <row r="961" spans="1:3" x14ac:dyDescent="0.3">
      <c r="A961">
        <v>1</v>
      </c>
      <c r="B961">
        <v>960</v>
      </c>
      <c r="C961">
        <v>0.36643999999999999</v>
      </c>
    </row>
    <row r="962" spans="1:3" x14ac:dyDescent="0.3">
      <c r="A962">
        <v>1</v>
      </c>
      <c r="B962">
        <v>961</v>
      </c>
      <c r="C962">
        <v>0.37234</v>
      </c>
    </row>
    <row r="963" spans="1:3" x14ac:dyDescent="0.3">
      <c r="A963">
        <v>1</v>
      </c>
      <c r="B963">
        <v>962</v>
      </c>
      <c r="C963">
        <v>0.38238</v>
      </c>
    </row>
    <row r="964" spans="1:3" x14ac:dyDescent="0.3">
      <c r="A964">
        <v>1</v>
      </c>
      <c r="B964">
        <v>963</v>
      </c>
      <c r="C964">
        <v>0.39089000000000002</v>
      </c>
    </row>
    <row r="965" spans="1:3" x14ac:dyDescent="0.3">
      <c r="A965">
        <v>1</v>
      </c>
      <c r="B965">
        <v>964</v>
      </c>
      <c r="C965">
        <v>0.39650000000000002</v>
      </c>
    </row>
    <row r="966" spans="1:3" x14ac:dyDescent="0.3">
      <c r="A966">
        <v>1</v>
      </c>
      <c r="B966">
        <v>965</v>
      </c>
      <c r="C966">
        <v>0.39672000000000002</v>
      </c>
    </row>
    <row r="967" spans="1:3" x14ac:dyDescent="0.3">
      <c r="A967">
        <v>1</v>
      </c>
      <c r="B967">
        <v>966</v>
      </c>
      <c r="C967">
        <v>0.39573000000000003</v>
      </c>
    </row>
    <row r="968" spans="1:3" x14ac:dyDescent="0.3">
      <c r="A968">
        <v>1</v>
      </c>
      <c r="B968">
        <v>967</v>
      </c>
      <c r="C968">
        <v>0.39268999999999998</v>
      </c>
    </row>
    <row r="969" spans="1:3" x14ac:dyDescent="0.3">
      <c r="A969">
        <v>1</v>
      </c>
      <c r="B969">
        <v>968</v>
      </c>
      <c r="C969">
        <v>0.38583000000000001</v>
      </c>
    </row>
    <row r="970" spans="1:3" x14ac:dyDescent="0.3">
      <c r="A970">
        <v>1</v>
      </c>
      <c r="B970">
        <v>969</v>
      </c>
      <c r="C970">
        <v>0.38822000000000001</v>
      </c>
    </row>
    <row r="971" spans="1:3" x14ac:dyDescent="0.3">
      <c r="A971">
        <v>1</v>
      </c>
      <c r="B971">
        <v>970</v>
      </c>
      <c r="C971">
        <v>0.39324999999999999</v>
      </c>
    </row>
    <row r="972" spans="1:3" x14ac:dyDescent="0.3">
      <c r="A972">
        <v>1</v>
      </c>
      <c r="B972">
        <v>971</v>
      </c>
      <c r="C972">
        <v>0.39924999999999999</v>
      </c>
    </row>
    <row r="973" spans="1:3" x14ac:dyDescent="0.3">
      <c r="A973">
        <v>1</v>
      </c>
      <c r="B973">
        <v>972</v>
      </c>
      <c r="C973">
        <v>0.40439000000000003</v>
      </c>
    </row>
    <row r="974" spans="1:3" x14ac:dyDescent="0.3">
      <c r="A974">
        <v>1</v>
      </c>
      <c r="B974">
        <v>973</v>
      </c>
      <c r="C974">
        <v>0.40555000000000002</v>
      </c>
    </row>
    <row r="975" spans="1:3" x14ac:dyDescent="0.3">
      <c r="A975">
        <v>1</v>
      </c>
      <c r="B975">
        <v>974</v>
      </c>
      <c r="C975">
        <v>0.39962999999999999</v>
      </c>
    </row>
    <row r="976" spans="1:3" x14ac:dyDescent="0.3">
      <c r="A976">
        <v>1</v>
      </c>
      <c r="B976">
        <v>975</v>
      </c>
      <c r="C976">
        <v>0.40289000000000003</v>
      </c>
    </row>
    <row r="977" spans="1:3" x14ac:dyDescent="0.3">
      <c r="A977">
        <v>1</v>
      </c>
      <c r="B977">
        <v>976</v>
      </c>
      <c r="C977">
        <v>0.40035999999999999</v>
      </c>
    </row>
    <row r="978" spans="1:3" x14ac:dyDescent="0.3">
      <c r="A978">
        <v>1</v>
      </c>
      <c r="B978">
        <v>977</v>
      </c>
      <c r="C978">
        <v>0.39712999999999998</v>
      </c>
    </row>
    <row r="979" spans="1:3" x14ac:dyDescent="0.3">
      <c r="A979">
        <v>1</v>
      </c>
      <c r="B979">
        <v>978</v>
      </c>
      <c r="C979">
        <v>0.39229999999999998</v>
      </c>
    </row>
    <row r="980" spans="1:3" x14ac:dyDescent="0.3">
      <c r="A980">
        <v>1</v>
      </c>
      <c r="B980">
        <v>979</v>
      </c>
      <c r="C980">
        <v>0.38772000000000001</v>
      </c>
    </row>
    <row r="981" spans="1:3" x14ac:dyDescent="0.3">
      <c r="A981">
        <v>1</v>
      </c>
      <c r="B981">
        <v>980</v>
      </c>
      <c r="C981">
        <v>0.38373000000000002</v>
      </c>
    </row>
    <row r="982" spans="1:3" x14ac:dyDescent="0.3">
      <c r="A982">
        <v>1</v>
      </c>
      <c r="B982">
        <v>981</v>
      </c>
      <c r="C982">
        <v>0.38213000000000003</v>
      </c>
    </row>
    <row r="983" spans="1:3" x14ac:dyDescent="0.3">
      <c r="A983">
        <v>1</v>
      </c>
      <c r="B983">
        <v>982</v>
      </c>
      <c r="C983">
        <v>0.38528000000000001</v>
      </c>
    </row>
    <row r="984" spans="1:3" x14ac:dyDescent="0.3">
      <c r="A984">
        <v>1</v>
      </c>
      <c r="B984">
        <v>983</v>
      </c>
      <c r="C984">
        <v>0.38895000000000002</v>
      </c>
    </row>
    <row r="985" spans="1:3" x14ac:dyDescent="0.3">
      <c r="A985">
        <v>1</v>
      </c>
      <c r="B985">
        <v>984</v>
      </c>
      <c r="C985">
        <v>0.39328000000000002</v>
      </c>
    </row>
    <row r="986" spans="1:3" x14ac:dyDescent="0.3">
      <c r="A986">
        <v>1</v>
      </c>
      <c r="B986">
        <v>985</v>
      </c>
      <c r="C986">
        <v>0.38455</v>
      </c>
    </row>
    <row r="987" spans="1:3" x14ac:dyDescent="0.3">
      <c r="A987">
        <v>1</v>
      </c>
      <c r="B987">
        <v>986</v>
      </c>
      <c r="C987">
        <v>0.39047999999999999</v>
      </c>
    </row>
    <row r="988" spans="1:3" x14ac:dyDescent="0.3">
      <c r="A988">
        <v>1</v>
      </c>
      <c r="B988">
        <v>987</v>
      </c>
      <c r="C988">
        <v>0.39568999999999999</v>
      </c>
    </row>
    <row r="989" spans="1:3" x14ac:dyDescent="0.3">
      <c r="A989">
        <v>1</v>
      </c>
      <c r="B989">
        <v>988</v>
      </c>
      <c r="C989">
        <v>0.39972999999999997</v>
      </c>
    </row>
    <row r="990" spans="1:3" x14ac:dyDescent="0.3">
      <c r="A990">
        <v>1</v>
      </c>
      <c r="B990">
        <v>989</v>
      </c>
      <c r="C990">
        <v>0.39584000000000003</v>
      </c>
    </row>
    <row r="991" spans="1:3" x14ac:dyDescent="0.3">
      <c r="A991">
        <v>1</v>
      </c>
      <c r="B991">
        <v>990</v>
      </c>
      <c r="C991">
        <v>0.39044000000000001</v>
      </c>
    </row>
    <row r="992" spans="1:3" x14ac:dyDescent="0.3">
      <c r="A992">
        <v>1</v>
      </c>
      <c r="B992">
        <v>991</v>
      </c>
      <c r="C992">
        <v>0.38767000000000001</v>
      </c>
    </row>
    <row r="993" spans="1:3" x14ac:dyDescent="0.3">
      <c r="A993">
        <v>1</v>
      </c>
      <c r="B993">
        <v>992</v>
      </c>
      <c r="C993">
        <v>0.37833</v>
      </c>
    </row>
    <row r="994" spans="1:3" x14ac:dyDescent="0.3">
      <c r="A994">
        <v>1</v>
      </c>
      <c r="B994">
        <v>993</v>
      </c>
      <c r="C994">
        <v>0.37617</v>
      </c>
    </row>
    <row r="995" spans="1:3" x14ac:dyDescent="0.3">
      <c r="A995">
        <v>1</v>
      </c>
      <c r="B995">
        <v>994</v>
      </c>
      <c r="C995">
        <v>0.37878000000000001</v>
      </c>
    </row>
    <row r="996" spans="1:3" x14ac:dyDescent="0.3">
      <c r="A996">
        <v>1</v>
      </c>
      <c r="B996">
        <v>995</v>
      </c>
      <c r="C996">
        <v>0.38556000000000001</v>
      </c>
    </row>
    <row r="997" spans="1:3" x14ac:dyDescent="0.3">
      <c r="A997">
        <v>1</v>
      </c>
      <c r="B997">
        <v>996</v>
      </c>
      <c r="C997">
        <v>0.39141999999999999</v>
      </c>
    </row>
    <row r="998" spans="1:3" x14ac:dyDescent="0.3">
      <c r="A998">
        <v>1</v>
      </c>
      <c r="B998">
        <v>997</v>
      </c>
      <c r="C998">
        <v>0.37852999999999998</v>
      </c>
    </row>
    <row r="999" spans="1:3" x14ac:dyDescent="0.3">
      <c r="A999">
        <v>1</v>
      </c>
      <c r="B999">
        <v>998</v>
      </c>
      <c r="C999">
        <v>0.37869999999999998</v>
      </c>
    </row>
    <row r="1000" spans="1:3" x14ac:dyDescent="0.3">
      <c r="A1000">
        <v>1</v>
      </c>
      <c r="B1000">
        <v>999</v>
      </c>
      <c r="C1000">
        <v>0.38</v>
      </c>
    </row>
    <row r="1001" spans="1:3" x14ac:dyDescent="0.3">
      <c r="A1001">
        <v>1</v>
      </c>
      <c r="B1001">
        <v>1000</v>
      </c>
      <c r="C1001">
        <v>0.38013000000000002</v>
      </c>
    </row>
    <row r="1002" spans="1:3" x14ac:dyDescent="0.3">
      <c r="A1002">
        <v>1</v>
      </c>
      <c r="B1002">
        <v>1001</v>
      </c>
      <c r="C1002">
        <v>0.38235999999999998</v>
      </c>
    </row>
    <row r="1003" spans="1:3" x14ac:dyDescent="0.3">
      <c r="A1003">
        <v>1</v>
      </c>
      <c r="B1003">
        <v>1002</v>
      </c>
      <c r="C1003">
        <v>0.38035999999999998</v>
      </c>
    </row>
    <row r="1004" spans="1:3" x14ac:dyDescent="0.3">
      <c r="A1004">
        <v>1</v>
      </c>
      <c r="B1004">
        <v>1003</v>
      </c>
      <c r="C1004">
        <v>0.37617</v>
      </c>
    </row>
    <row r="1005" spans="1:3" x14ac:dyDescent="0.3">
      <c r="A1005">
        <v>1</v>
      </c>
      <c r="B1005">
        <v>1004</v>
      </c>
      <c r="C1005">
        <v>0.37234</v>
      </c>
    </row>
    <row r="1006" spans="1:3" x14ac:dyDescent="0.3">
      <c r="A1006">
        <v>1</v>
      </c>
      <c r="B1006">
        <v>1005</v>
      </c>
      <c r="C1006">
        <v>0.36569000000000002</v>
      </c>
    </row>
    <row r="1007" spans="1:3" x14ac:dyDescent="0.3">
      <c r="A1007">
        <v>1</v>
      </c>
      <c r="B1007">
        <v>1006</v>
      </c>
      <c r="C1007">
        <v>0.36093999999999998</v>
      </c>
    </row>
    <row r="1008" spans="1:3" x14ac:dyDescent="0.3">
      <c r="A1008">
        <v>1</v>
      </c>
      <c r="B1008">
        <v>1007</v>
      </c>
      <c r="C1008">
        <v>0.36430000000000001</v>
      </c>
    </row>
    <row r="1009" spans="1:3" x14ac:dyDescent="0.3">
      <c r="A1009">
        <v>1</v>
      </c>
      <c r="B1009">
        <v>1008</v>
      </c>
      <c r="C1009">
        <v>0.36895</v>
      </c>
    </row>
    <row r="1010" spans="1:3" x14ac:dyDescent="0.3">
      <c r="A1010">
        <v>1</v>
      </c>
      <c r="B1010">
        <v>1009</v>
      </c>
      <c r="C1010">
        <v>0.37063000000000001</v>
      </c>
    </row>
    <row r="1011" spans="1:3" x14ac:dyDescent="0.3">
      <c r="A1011">
        <v>1</v>
      </c>
      <c r="B1011">
        <v>1010</v>
      </c>
      <c r="C1011">
        <v>0.37161</v>
      </c>
    </row>
    <row r="1012" spans="1:3" x14ac:dyDescent="0.3">
      <c r="A1012">
        <v>1</v>
      </c>
      <c r="B1012">
        <v>1011</v>
      </c>
      <c r="C1012">
        <v>0.37508000000000002</v>
      </c>
    </row>
    <row r="1013" spans="1:3" x14ac:dyDescent="0.3">
      <c r="A1013">
        <v>1</v>
      </c>
      <c r="B1013">
        <v>1012</v>
      </c>
      <c r="C1013">
        <v>0.37847999999999998</v>
      </c>
    </row>
    <row r="1014" spans="1:3" x14ac:dyDescent="0.3">
      <c r="A1014">
        <v>1</v>
      </c>
      <c r="B1014">
        <v>1013</v>
      </c>
      <c r="C1014">
        <v>0.38179999999999997</v>
      </c>
    </row>
    <row r="1015" spans="1:3" x14ac:dyDescent="0.3">
      <c r="A1015">
        <v>1</v>
      </c>
      <c r="B1015">
        <v>1014</v>
      </c>
      <c r="C1015">
        <v>0.38383</v>
      </c>
    </row>
    <row r="1016" spans="1:3" x14ac:dyDescent="0.3">
      <c r="A1016">
        <v>1</v>
      </c>
      <c r="B1016">
        <v>1015</v>
      </c>
      <c r="C1016">
        <v>0.38280999999999998</v>
      </c>
    </row>
    <row r="1017" spans="1:3" x14ac:dyDescent="0.3">
      <c r="A1017">
        <v>1</v>
      </c>
      <c r="B1017">
        <v>1016</v>
      </c>
      <c r="C1017">
        <v>0.37855</v>
      </c>
    </row>
    <row r="1018" spans="1:3" x14ac:dyDescent="0.3">
      <c r="A1018">
        <v>1</v>
      </c>
      <c r="B1018">
        <v>1017</v>
      </c>
      <c r="C1018">
        <v>0.37873000000000001</v>
      </c>
    </row>
    <row r="1019" spans="1:3" x14ac:dyDescent="0.3">
      <c r="A1019">
        <v>1</v>
      </c>
      <c r="B1019">
        <v>1018</v>
      </c>
      <c r="C1019">
        <v>0.37669999999999998</v>
      </c>
    </row>
    <row r="1020" spans="1:3" x14ac:dyDescent="0.3">
      <c r="A1020">
        <v>1</v>
      </c>
      <c r="B1020">
        <v>1019</v>
      </c>
      <c r="C1020">
        <v>0.37380999999999998</v>
      </c>
    </row>
    <row r="1021" spans="1:3" x14ac:dyDescent="0.3">
      <c r="A1021">
        <v>1</v>
      </c>
      <c r="B1021">
        <v>1020</v>
      </c>
      <c r="C1021">
        <v>0.37663000000000002</v>
      </c>
    </row>
    <row r="1022" spans="1:3" x14ac:dyDescent="0.3">
      <c r="A1022">
        <v>1</v>
      </c>
      <c r="B1022">
        <v>1021</v>
      </c>
      <c r="C1022">
        <v>0.37952000000000002</v>
      </c>
    </row>
    <row r="1023" spans="1:3" x14ac:dyDescent="0.3">
      <c r="A1023">
        <v>1</v>
      </c>
      <c r="B1023">
        <v>1022</v>
      </c>
      <c r="C1023">
        <v>0.36886000000000002</v>
      </c>
    </row>
    <row r="1024" spans="1:3" x14ac:dyDescent="0.3">
      <c r="A1024">
        <v>1</v>
      </c>
      <c r="B1024">
        <v>1023</v>
      </c>
      <c r="C1024">
        <v>0.36414000000000002</v>
      </c>
    </row>
    <row r="1025" spans="1:3" x14ac:dyDescent="0.3">
      <c r="A1025">
        <v>1</v>
      </c>
      <c r="B1025">
        <v>1024</v>
      </c>
      <c r="C1025">
        <v>0.36702000000000001</v>
      </c>
    </row>
    <row r="1026" spans="1:3" x14ac:dyDescent="0.3">
      <c r="A1026">
        <v>1</v>
      </c>
      <c r="B1026">
        <v>1025</v>
      </c>
      <c r="C1026">
        <v>0.3725</v>
      </c>
    </row>
    <row r="1027" spans="1:3" x14ac:dyDescent="0.3">
      <c r="A1027">
        <v>1</v>
      </c>
      <c r="B1027">
        <v>1026</v>
      </c>
      <c r="C1027">
        <v>0.37791000000000002</v>
      </c>
    </row>
    <row r="1028" spans="1:3" x14ac:dyDescent="0.3">
      <c r="A1028">
        <v>1</v>
      </c>
      <c r="B1028">
        <v>1027</v>
      </c>
      <c r="C1028">
        <v>0.38019999999999998</v>
      </c>
    </row>
    <row r="1029" spans="1:3" x14ac:dyDescent="0.3">
      <c r="A1029">
        <v>1</v>
      </c>
      <c r="B1029">
        <v>1028</v>
      </c>
      <c r="C1029">
        <v>0.38246999999999998</v>
      </c>
    </row>
    <row r="1030" spans="1:3" x14ac:dyDescent="0.3">
      <c r="A1030">
        <v>1</v>
      </c>
      <c r="B1030">
        <v>1029</v>
      </c>
      <c r="C1030">
        <v>0.38134000000000001</v>
      </c>
    </row>
    <row r="1031" spans="1:3" x14ac:dyDescent="0.3">
      <c r="A1031">
        <v>1</v>
      </c>
      <c r="B1031">
        <v>1030</v>
      </c>
      <c r="C1031">
        <v>0.38305</v>
      </c>
    </row>
    <row r="1032" spans="1:3" x14ac:dyDescent="0.3">
      <c r="A1032">
        <v>1</v>
      </c>
      <c r="B1032">
        <v>1031</v>
      </c>
      <c r="C1032">
        <v>0.38191999999999998</v>
      </c>
    </row>
    <row r="1033" spans="1:3" x14ac:dyDescent="0.3">
      <c r="A1033">
        <v>1</v>
      </c>
      <c r="B1033">
        <v>1032</v>
      </c>
      <c r="C1033">
        <v>0.37728</v>
      </c>
    </row>
    <row r="1034" spans="1:3" x14ac:dyDescent="0.3">
      <c r="A1034">
        <v>1</v>
      </c>
      <c r="B1034">
        <v>1033</v>
      </c>
      <c r="C1034">
        <v>0.38408999999999999</v>
      </c>
    </row>
    <row r="1035" spans="1:3" x14ac:dyDescent="0.3">
      <c r="A1035">
        <v>1</v>
      </c>
      <c r="B1035">
        <v>1034</v>
      </c>
      <c r="C1035">
        <v>0.37744</v>
      </c>
    </row>
    <row r="1036" spans="1:3" x14ac:dyDescent="0.3">
      <c r="A1036">
        <v>1</v>
      </c>
      <c r="B1036">
        <v>1035</v>
      </c>
      <c r="C1036">
        <v>0.37289</v>
      </c>
    </row>
    <row r="1037" spans="1:3" x14ac:dyDescent="0.3">
      <c r="A1037">
        <v>1</v>
      </c>
      <c r="B1037">
        <v>1036</v>
      </c>
      <c r="C1037">
        <v>0.37319000000000002</v>
      </c>
    </row>
    <row r="1038" spans="1:3" x14ac:dyDescent="0.3">
      <c r="A1038">
        <v>1</v>
      </c>
      <c r="B1038">
        <v>1037</v>
      </c>
      <c r="C1038">
        <v>0.37844</v>
      </c>
    </row>
    <row r="1039" spans="1:3" x14ac:dyDescent="0.3">
      <c r="A1039">
        <v>1</v>
      </c>
      <c r="B1039">
        <v>1038</v>
      </c>
      <c r="C1039">
        <v>0.38208999999999999</v>
      </c>
    </row>
    <row r="1040" spans="1:3" x14ac:dyDescent="0.3">
      <c r="A1040">
        <v>1</v>
      </c>
      <c r="B1040">
        <v>1039</v>
      </c>
      <c r="C1040">
        <v>0.38535999999999998</v>
      </c>
    </row>
    <row r="1041" spans="1:3" x14ac:dyDescent="0.3">
      <c r="A1041">
        <v>1</v>
      </c>
      <c r="B1041">
        <v>1040</v>
      </c>
      <c r="C1041">
        <v>0.38895000000000002</v>
      </c>
    </row>
    <row r="1042" spans="1:3" x14ac:dyDescent="0.3">
      <c r="A1042">
        <v>1</v>
      </c>
      <c r="B1042">
        <v>1041</v>
      </c>
      <c r="C1042">
        <v>0.38708999999999999</v>
      </c>
    </row>
    <row r="1043" spans="1:3" x14ac:dyDescent="0.3">
      <c r="A1043">
        <v>1</v>
      </c>
      <c r="B1043">
        <v>1042</v>
      </c>
      <c r="C1043">
        <v>0.38428000000000001</v>
      </c>
    </row>
    <row r="1044" spans="1:3" x14ac:dyDescent="0.3">
      <c r="A1044">
        <v>1</v>
      </c>
      <c r="B1044">
        <v>1043</v>
      </c>
      <c r="C1044">
        <v>0.38128000000000001</v>
      </c>
    </row>
    <row r="1045" spans="1:3" x14ac:dyDescent="0.3">
      <c r="A1045">
        <v>1</v>
      </c>
      <c r="B1045">
        <v>1044</v>
      </c>
      <c r="C1045">
        <v>0.39001999999999998</v>
      </c>
    </row>
    <row r="1046" spans="1:3" x14ac:dyDescent="0.3">
      <c r="A1046">
        <v>1</v>
      </c>
      <c r="B1046">
        <v>1045</v>
      </c>
      <c r="C1046">
        <v>0.38734000000000002</v>
      </c>
    </row>
    <row r="1047" spans="1:3" x14ac:dyDescent="0.3">
      <c r="A1047">
        <v>1</v>
      </c>
      <c r="B1047">
        <v>1046</v>
      </c>
      <c r="C1047">
        <v>0.38238</v>
      </c>
    </row>
    <row r="1048" spans="1:3" x14ac:dyDescent="0.3">
      <c r="A1048">
        <v>1</v>
      </c>
      <c r="B1048">
        <v>1047</v>
      </c>
      <c r="C1048">
        <v>0.37802999999999998</v>
      </c>
    </row>
    <row r="1049" spans="1:3" x14ac:dyDescent="0.3">
      <c r="A1049">
        <v>1</v>
      </c>
      <c r="B1049">
        <v>1048</v>
      </c>
      <c r="C1049">
        <v>0.37413000000000002</v>
      </c>
    </row>
    <row r="1050" spans="1:3" x14ac:dyDescent="0.3">
      <c r="A1050">
        <v>1</v>
      </c>
      <c r="B1050">
        <v>1049</v>
      </c>
      <c r="C1050">
        <v>0.37495000000000001</v>
      </c>
    </row>
    <row r="1051" spans="1:3" x14ac:dyDescent="0.3">
      <c r="A1051">
        <v>1</v>
      </c>
      <c r="B1051">
        <v>1050</v>
      </c>
      <c r="C1051">
        <v>0.37780000000000002</v>
      </c>
    </row>
    <row r="1052" spans="1:3" x14ac:dyDescent="0.3">
      <c r="A1052">
        <v>1</v>
      </c>
      <c r="B1052">
        <v>1051</v>
      </c>
      <c r="C1052">
        <v>0.38063999999999998</v>
      </c>
    </row>
    <row r="1053" spans="1:3" x14ac:dyDescent="0.3">
      <c r="A1053">
        <v>1</v>
      </c>
      <c r="B1053">
        <v>1052</v>
      </c>
      <c r="C1053">
        <v>0.38478000000000001</v>
      </c>
    </row>
    <row r="1054" spans="1:3" x14ac:dyDescent="0.3">
      <c r="A1054">
        <v>1</v>
      </c>
      <c r="B1054">
        <v>1053</v>
      </c>
      <c r="C1054">
        <v>0.38635999999999998</v>
      </c>
    </row>
    <row r="1055" spans="1:3" x14ac:dyDescent="0.3">
      <c r="A1055">
        <v>1</v>
      </c>
      <c r="B1055">
        <v>1054</v>
      </c>
      <c r="C1055">
        <v>0.38452999999999998</v>
      </c>
    </row>
    <row r="1056" spans="1:3" x14ac:dyDescent="0.3">
      <c r="A1056">
        <v>1</v>
      </c>
      <c r="B1056">
        <v>1055</v>
      </c>
      <c r="C1056">
        <v>0.38150000000000001</v>
      </c>
    </row>
    <row r="1057" spans="1:3" x14ac:dyDescent="0.3">
      <c r="A1057">
        <v>1</v>
      </c>
      <c r="B1057">
        <v>1056</v>
      </c>
      <c r="C1057">
        <v>0.38700000000000001</v>
      </c>
    </row>
    <row r="1058" spans="1:3" x14ac:dyDescent="0.3">
      <c r="A1058">
        <v>1</v>
      </c>
      <c r="B1058">
        <v>1057</v>
      </c>
      <c r="C1058">
        <v>0.38808999999999999</v>
      </c>
    </row>
    <row r="1059" spans="1:3" x14ac:dyDescent="0.3">
      <c r="A1059">
        <v>1</v>
      </c>
      <c r="B1059">
        <v>1058</v>
      </c>
      <c r="C1059">
        <v>0.38611000000000001</v>
      </c>
    </row>
    <row r="1060" spans="1:3" x14ac:dyDescent="0.3">
      <c r="A1060">
        <v>1</v>
      </c>
      <c r="B1060">
        <v>1059</v>
      </c>
      <c r="C1060">
        <v>0.38057999999999997</v>
      </c>
    </row>
    <row r="1061" spans="1:3" x14ac:dyDescent="0.3">
      <c r="A1061">
        <v>1</v>
      </c>
      <c r="B1061">
        <v>1060</v>
      </c>
      <c r="C1061">
        <v>0.37913999999999998</v>
      </c>
    </row>
    <row r="1062" spans="1:3" x14ac:dyDescent="0.3">
      <c r="A1062">
        <v>1</v>
      </c>
      <c r="B1062">
        <v>1061</v>
      </c>
      <c r="C1062">
        <v>0.37583</v>
      </c>
    </row>
    <row r="1063" spans="1:3" x14ac:dyDescent="0.3">
      <c r="A1063">
        <v>1</v>
      </c>
      <c r="B1063">
        <v>1062</v>
      </c>
      <c r="C1063">
        <v>0.37794</v>
      </c>
    </row>
    <row r="1064" spans="1:3" x14ac:dyDescent="0.3">
      <c r="A1064">
        <v>1</v>
      </c>
      <c r="B1064">
        <v>1063</v>
      </c>
      <c r="C1064">
        <v>0.38296999999999998</v>
      </c>
    </row>
    <row r="1065" spans="1:3" x14ac:dyDescent="0.3">
      <c r="A1065">
        <v>1</v>
      </c>
      <c r="B1065">
        <v>1064</v>
      </c>
      <c r="C1065">
        <v>0.38583000000000001</v>
      </c>
    </row>
    <row r="1066" spans="1:3" x14ac:dyDescent="0.3">
      <c r="A1066">
        <v>1</v>
      </c>
      <c r="B1066">
        <v>1065</v>
      </c>
      <c r="C1066">
        <v>0.39041999999999999</v>
      </c>
    </row>
    <row r="1067" spans="1:3" x14ac:dyDescent="0.3">
      <c r="A1067">
        <v>1</v>
      </c>
      <c r="B1067">
        <v>1066</v>
      </c>
      <c r="C1067">
        <v>0.38890999999999998</v>
      </c>
    </row>
    <row r="1068" spans="1:3" x14ac:dyDescent="0.3">
      <c r="A1068">
        <v>1</v>
      </c>
      <c r="B1068">
        <v>1067</v>
      </c>
      <c r="C1068">
        <v>0.38600000000000001</v>
      </c>
    </row>
    <row r="1069" spans="1:3" x14ac:dyDescent="0.3">
      <c r="A1069">
        <v>1</v>
      </c>
      <c r="B1069">
        <v>1068</v>
      </c>
      <c r="C1069">
        <v>0.38544</v>
      </c>
    </row>
    <row r="1070" spans="1:3" x14ac:dyDescent="0.3">
      <c r="A1070">
        <v>1</v>
      </c>
      <c r="B1070">
        <v>1069</v>
      </c>
      <c r="C1070">
        <v>0.38716</v>
      </c>
    </row>
    <row r="1071" spans="1:3" x14ac:dyDescent="0.3">
      <c r="A1071">
        <v>1</v>
      </c>
      <c r="B1071">
        <v>1070</v>
      </c>
      <c r="C1071">
        <v>0.38468999999999998</v>
      </c>
    </row>
    <row r="1072" spans="1:3" x14ac:dyDescent="0.3">
      <c r="A1072">
        <v>1</v>
      </c>
      <c r="B1072">
        <v>1071</v>
      </c>
      <c r="C1072">
        <v>0.37984000000000001</v>
      </c>
    </row>
    <row r="1073" spans="1:3" x14ac:dyDescent="0.3">
      <c r="A1073">
        <v>1</v>
      </c>
      <c r="B1073">
        <v>1072</v>
      </c>
      <c r="C1073">
        <v>0.37333</v>
      </c>
    </row>
    <row r="1074" spans="1:3" x14ac:dyDescent="0.3">
      <c r="A1074">
        <v>1</v>
      </c>
      <c r="B1074">
        <v>1073</v>
      </c>
      <c r="C1074">
        <v>0.36825000000000002</v>
      </c>
    </row>
    <row r="1075" spans="1:3" x14ac:dyDescent="0.3">
      <c r="A1075">
        <v>1</v>
      </c>
      <c r="B1075">
        <v>1074</v>
      </c>
      <c r="C1075">
        <v>0.36908000000000002</v>
      </c>
    </row>
    <row r="1076" spans="1:3" x14ac:dyDescent="0.3">
      <c r="A1076">
        <v>1</v>
      </c>
      <c r="B1076">
        <v>1075</v>
      </c>
      <c r="C1076">
        <v>0.37647000000000003</v>
      </c>
    </row>
    <row r="1077" spans="1:3" x14ac:dyDescent="0.3">
      <c r="A1077">
        <v>1</v>
      </c>
      <c r="B1077">
        <v>1076</v>
      </c>
      <c r="C1077">
        <v>0.38200000000000001</v>
      </c>
    </row>
    <row r="1078" spans="1:3" x14ac:dyDescent="0.3">
      <c r="A1078">
        <v>1</v>
      </c>
      <c r="B1078">
        <v>1077</v>
      </c>
      <c r="C1078">
        <v>0.44433</v>
      </c>
    </row>
    <row r="1079" spans="1:3" x14ac:dyDescent="0.3">
      <c r="A1079">
        <v>1</v>
      </c>
      <c r="B1079">
        <v>1078</v>
      </c>
      <c r="C1079">
        <v>0.49678</v>
      </c>
    </row>
    <row r="1080" spans="1:3" x14ac:dyDescent="0.3">
      <c r="A1080">
        <v>1</v>
      </c>
      <c r="B1080">
        <v>1079</v>
      </c>
      <c r="C1080">
        <v>0.44985999999999998</v>
      </c>
    </row>
    <row r="1081" spans="1:3" x14ac:dyDescent="0.3">
      <c r="A1081">
        <v>1</v>
      </c>
      <c r="B1081">
        <v>1080</v>
      </c>
      <c r="C1081">
        <v>0.41160999999999998</v>
      </c>
    </row>
    <row r="1082" spans="1:3" x14ac:dyDescent="0.3">
      <c r="A1082">
        <v>1</v>
      </c>
      <c r="B1082">
        <v>1081</v>
      </c>
      <c r="C1082">
        <v>0.40450000000000003</v>
      </c>
    </row>
    <row r="1083" spans="1:3" x14ac:dyDescent="0.3">
      <c r="A1083">
        <v>1</v>
      </c>
      <c r="B1083">
        <v>1082</v>
      </c>
      <c r="C1083">
        <v>0.39478000000000002</v>
      </c>
    </row>
    <row r="1084" spans="1:3" x14ac:dyDescent="0.3">
      <c r="A1084">
        <v>1</v>
      </c>
      <c r="B1084">
        <v>1083</v>
      </c>
      <c r="C1084">
        <v>0.38794000000000001</v>
      </c>
    </row>
    <row r="1085" spans="1:3" x14ac:dyDescent="0.3">
      <c r="A1085">
        <v>1</v>
      </c>
      <c r="B1085">
        <v>1084</v>
      </c>
      <c r="C1085">
        <v>0.37986999999999999</v>
      </c>
    </row>
    <row r="1086" spans="1:3" x14ac:dyDescent="0.3">
      <c r="A1086">
        <v>1</v>
      </c>
      <c r="B1086">
        <v>1085</v>
      </c>
      <c r="C1086">
        <v>0.37132999999999999</v>
      </c>
    </row>
    <row r="1087" spans="1:3" x14ac:dyDescent="0.3">
      <c r="A1087">
        <v>1</v>
      </c>
      <c r="B1087">
        <v>1086</v>
      </c>
      <c r="C1087">
        <v>0.36570000000000003</v>
      </c>
    </row>
    <row r="1088" spans="1:3" x14ac:dyDescent="0.3">
      <c r="A1088">
        <v>1</v>
      </c>
      <c r="B1088">
        <v>1087</v>
      </c>
      <c r="C1088">
        <v>0.36658000000000002</v>
      </c>
    </row>
    <row r="1089" spans="1:3" x14ac:dyDescent="0.3">
      <c r="A1089">
        <v>1</v>
      </c>
      <c r="B1089">
        <v>1088</v>
      </c>
      <c r="C1089">
        <v>0.36931000000000003</v>
      </c>
    </row>
    <row r="1090" spans="1:3" x14ac:dyDescent="0.3">
      <c r="A1090">
        <v>1</v>
      </c>
      <c r="B1090">
        <v>1089</v>
      </c>
      <c r="C1090">
        <v>0.37176999999999999</v>
      </c>
    </row>
    <row r="1091" spans="1:3" x14ac:dyDescent="0.3">
      <c r="A1091">
        <v>1</v>
      </c>
      <c r="B1091">
        <v>1090</v>
      </c>
      <c r="C1091">
        <v>0.37473000000000001</v>
      </c>
    </row>
    <row r="1092" spans="1:3" x14ac:dyDescent="0.3">
      <c r="A1092">
        <v>1</v>
      </c>
      <c r="B1092">
        <v>1091</v>
      </c>
      <c r="C1092">
        <v>0.37158000000000002</v>
      </c>
    </row>
    <row r="1093" spans="1:3" x14ac:dyDescent="0.3">
      <c r="A1093">
        <v>1</v>
      </c>
      <c r="B1093">
        <v>1092</v>
      </c>
      <c r="C1093">
        <v>0.36784</v>
      </c>
    </row>
    <row r="1094" spans="1:3" x14ac:dyDescent="0.3">
      <c r="A1094">
        <v>1</v>
      </c>
      <c r="B1094">
        <v>1093</v>
      </c>
      <c r="C1094">
        <v>0.37315999999999999</v>
      </c>
    </row>
    <row r="1095" spans="1:3" x14ac:dyDescent="0.3">
      <c r="A1095">
        <v>1</v>
      </c>
      <c r="B1095">
        <v>1094</v>
      </c>
      <c r="C1095">
        <v>0.37652000000000002</v>
      </c>
    </row>
    <row r="1096" spans="1:3" x14ac:dyDescent="0.3">
      <c r="A1096">
        <v>1</v>
      </c>
      <c r="B1096">
        <v>1095</v>
      </c>
      <c r="C1096">
        <v>0.37456</v>
      </c>
    </row>
    <row r="1097" spans="1:3" x14ac:dyDescent="0.3">
      <c r="A1097">
        <v>1</v>
      </c>
      <c r="B1097">
        <v>1096</v>
      </c>
      <c r="C1097">
        <v>0.3705</v>
      </c>
    </row>
    <row r="1098" spans="1:3" x14ac:dyDescent="0.3">
      <c r="A1098">
        <v>1</v>
      </c>
      <c r="B1098">
        <v>1097</v>
      </c>
      <c r="C1098">
        <v>0.36491000000000001</v>
      </c>
    </row>
    <row r="1099" spans="1:3" x14ac:dyDescent="0.3">
      <c r="A1099">
        <v>1</v>
      </c>
      <c r="B1099">
        <v>1098</v>
      </c>
      <c r="C1099">
        <v>0.36159000000000002</v>
      </c>
    </row>
    <row r="1100" spans="1:3" x14ac:dyDescent="0.3">
      <c r="A1100">
        <v>1</v>
      </c>
      <c r="B1100">
        <v>1099</v>
      </c>
      <c r="C1100">
        <v>0.36447000000000002</v>
      </c>
    </row>
    <row r="1101" spans="1:3" x14ac:dyDescent="0.3">
      <c r="A1101">
        <v>1</v>
      </c>
      <c r="B1101">
        <v>1100</v>
      </c>
      <c r="C1101">
        <v>0.36952000000000002</v>
      </c>
    </row>
    <row r="1102" spans="1:3" x14ac:dyDescent="0.3">
      <c r="A1102">
        <v>1</v>
      </c>
      <c r="B1102">
        <v>1101</v>
      </c>
      <c r="C1102">
        <v>0.37345</v>
      </c>
    </row>
    <row r="1103" spans="1:3" x14ac:dyDescent="0.3">
      <c r="A1103">
        <v>1</v>
      </c>
      <c r="B1103">
        <v>1102</v>
      </c>
      <c r="C1103">
        <v>0.37756000000000001</v>
      </c>
    </row>
    <row r="1104" spans="1:3" x14ac:dyDescent="0.3">
      <c r="A1104">
        <v>1</v>
      </c>
      <c r="B1104">
        <v>1103</v>
      </c>
      <c r="C1104">
        <v>0.36463000000000001</v>
      </c>
    </row>
    <row r="1105" spans="1:3" x14ac:dyDescent="0.3">
      <c r="A1105">
        <v>1</v>
      </c>
      <c r="B1105">
        <v>1104</v>
      </c>
      <c r="C1105">
        <v>0.36878</v>
      </c>
    </row>
    <row r="1106" spans="1:3" x14ac:dyDescent="0.3">
      <c r="A1106">
        <v>1</v>
      </c>
      <c r="B1106">
        <v>1105</v>
      </c>
      <c r="C1106">
        <v>0.37269999999999998</v>
      </c>
    </row>
    <row r="1107" spans="1:3" x14ac:dyDescent="0.3">
      <c r="A1107">
        <v>1</v>
      </c>
      <c r="B1107">
        <v>1106</v>
      </c>
      <c r="C1107">
        <v>0.37778</v>
      </c>
    </row>
    <row r="1108" spans="1:3" x14ac:dyDescent="0.3">
      <c r="A1108">
        <v>1</v>
      </c>
      <c r="B1108">
        <v>1107</v>
      </c>
      <c r="C1108">
        <v>0.37880999999999998</v>
      </c>
    </row>
    <row r="1109" spans="1:3" x14ac:dyDescent="0.3">
      <c r="A1109">
        <v>1</v>
      </c>
      <c r="B1109">
        <v>1108</v>
      </c>
      <c r="C1109">
        <v>0.37563999999999997</v>
      </c>
    </row>
    <row r="1110" spans="1:3" x14ac:dyDescent="0.3">
      <c r="A1110">
        <v>1</v>
      </c>
      <c r="B1110">
        <v>1109</v>
      </c>
      <c r="C1110">
        <v>0.37117</v>
      </c>
    </row>
    <row r="1111" spans="1:3" x14ac:dyDescent="0.3">
      <c r="A1111">
        <v>1</v>
      </c>
      <c r="B1111">
        <v>1110</v>
      </c>
      <c r="C1111">
        <v>0.36617</v>
      </c>
    </row>
    <row r="1112" spans="1:3" x14ac:dyDescent="0.3">
      <c r="A1112">
        <v>1</v>
      </c>
      <c r="B1112">
        <v>1111</v>
      </c>
      <c r="C1112">
        <v>0.36215999999999998</v>
      </c>
    </row>
    <row r="1113" spans="1:3" x14ac:dyDescent="0.3">
      <c r="A1113">
        <v>1</v>
      </c>
      <c r="B1113">
        <v>1112</v>
      </c>
      <c r="C1113">
        <v>0.36392000000000002</v>
      </c>
    </row>
    <row r="1114" spans="1:3" x14ac:dyDescent="0.3">
      <c r="A1114">
        <v>1</v>
      </c>
      <c r="B1114">
        <v>1113</v>
      </c>
      <c r="C1114">
        <v>0.36981000000000003</v>
      </c>
    </row>
    <row r="1115" spans="1:3" x14ac:dyDescent="0.3">
      <c r="A1115">
        <v>1</v>
      </c>
      <c r="B1115">
        <v>1114</v>
      </c>
      <c r="C1115">
        <v>0.37580000000000002</v>
      </c>
    </row>
    <row r="1116" spans="1:3" x14ac:dyDescent="0.3">
      <c r="A1116">
        <v>1</v>
      </c>
      <c r="B1116">
        <v>1115</v>
      </c>
      <c r="C1116">
        <v>0.36456</v>
      </c>
    </row>
    <row r="1117" spans="1:3" x14ac:dyDescent="0.3">
      <c r="A1117">
        <v>1</v>
      </c>
      <c r="B1117">
        <v>1116</v>
      </c>
      <c r="C1117">
        <v>0.36803000000000002</v>
      </c>
    </row>
    <row r="1118" spans="1:3" x14ac:dyDescent="0.3">
      <c r="A1118">
        <v>1</v>
      </c>
      <c r="B1118">
        <v>1117</v>
      </c>
      <c r="C1118">
        <v>0.37387999999999999</v>
      </c>
    </row>
    <row r="1119" spans="1:3" x14ac:dyDescent="0.3">
      <c r="A1119">
        <v>1</v>
      </c>
      <c r="B1119">
        <v>1118</v>
      </c>
      <c r="C1119">
        <v>0.37797999999999998</v>
      </c>
    </row>
    <row r="1120" spans="1:3" x14ac:dyDescent="0.3">
      <c r="A1120">
        <v>1</v>
      </c>
      <c r="B1120">
        <v>1119</v>
      </c>
      <c r="C1120">
        <v>0.37827</v>
      </c>
    </row>
    <row r="1121" spans="1:3" x14ac:dyDescent="0.3">
      <c r="A1121">
        <v>1</v>
      </c>
      <c r="B1121">
        <v>1120</v>
      </c>
      <c r="C1121">
        <v>0.37663000000000002</v>
      </c>
    </row>
    <row r="1122" spans="1:3" x14ac:dyDescent="0.3">
      <c r="A1122">
        <v>1</v>
      </c>
      <c r="B1122">
        <v>1121</v>
      </c>
      <c r="C1122">
        <v>0.37402999999999997</v>
      </c>
    </row>
    <row r="1123" spans="1:3" x14ac:dyDescent="0.3">
      <c r="A1123">
        <v>1</v>
      </c>
      <c r="B1123">
        <v>1122</v>
      </c>
      <c r="C1123">
        <v>0.37014000000000002</v>
      </c>
    </row>
    <row r="1124" spans="1:3" x14ac:dyDescent="0.3">
      <c r="A1124">
        <v>1</v>
      </c>
      <c r="B1124">
        <v>1123</v>
      </c>
      <c r="C1124">
        <v>0.36577999999999999</v>
      </c>
    </row>
    <row r="1125" spans="1:3" x14ac:dyDescent="0.3">
      <c r="A1125">
        <v>1</v>
      </c>
      <c r="B1125">
        <v>1124</v>
      </c>
      <c r="C1125">
        <v>0.36284</v>
      </c>
    </row>
    <row r="1126" spans="1:3" x14ac:dyDescent="0.3">
      <c r="A1126">
        <v>1</v>
      </c>
      <c r="B1126">
        <v>1125</v>
      </c>
      <c r="C1126">
        <v>0.36634</v>
      </c>
    </row>
    <row r="1127" spans="1:3" x14ac:dyDescent="0.3">
      <c r="A1127">
        <v>1</v>
      </c>
      <c r="B1127">
        <v>1126</v>
      </c>
      <c r="C1127">
        <v>0.36982999999999999</v>
      </c>
    </row>
    <row r="1128" spans="1:3" x14ac:dyDescent="0.3">
      <c r="A1128">
        <v>1</v>
      </c>
      <c r="B1128">
        <v>1127</v>
      </c>
      <c r="C1128">
        <v>0.36473</v>
      </c>
    </row>
    <row r="1129" spans="1:3" x14ac:dyDescent="0.3">
      <c r="A1129">
        <v>1</v>
      </c>
      <c r="B1129">
        <v>1128</v>
      </c>
      <c r="C1129">
        <v>0.36280000000000001</v>
      </c>
    </row>
    <row r="1130" spans="1:3" x14ac:dyDescent="0.3">
      <c r="A1130">
        <v>1</v>
      </c>
      <c r="B1130">
        <v>1129</v>
      </c>
      <c r="C1130">
        <v>0.36642000000000002</v>
      </c>
    </row>
    <row r="1131" spans="1:3" x14ac:dyDescent="0.3">
      <c r="A1131">
        <v>1</v>
      </c>
      <c r="B1131">
        <v>1130</v>
      </c>
      <c r="C1131">
        <v>0.37014000000000002</v>
      </c>
    </row>
    <row r="1132" spans="1:3" x14ac:dyDescent="0.3">
      <c r="A1132">
        <v>1</v>
      </c>
      <c r="B1132">
        <v>1131</v>
      </c>
      <c r="C1132">
        <v>0.37247999999999998</v>
      </c>
    </row>
    <row r="1133" spans="1:3" x14ac:dyDescent="0.3">
      <c r="A1133">
        <v>1</v>
      </c>
      <c r="B1133">
        <v>1132</v>
      </c>
      <c r="C1133">
        <v>0.37478</v>
      </c>
    </row>
    <row r="1134" spans="1:3" x14ac:dyDescent="0.3">
      <c r="A1134">
        <v>1</v>
      </c>
      <c r="B1134">
        <v>1133</v>
      </c>
      <c r="C1134">
        <v>0.37275000000000003</v>
      </c>
    </row>
    <row r="1135" spans="1:3" x14ac:dyDescent="0.3">
      <c r="A1135">
        <v>1</v>
      </c>
      <c r="B1135">
        <v>1134</v>
      </c>
      <c r="C1135">
        <v>0.36939</v>
      </c>
    </row>
    <row r="1136" spans="1:3" x14ac:dyDescent="0.3">
      <c r="A1136">
        <v>1</v>
      </c>
      <c r="B1136">
        <v>1135</v>
      </c>
      <c r="C1136">
        <v>0.36510999999999999</v>
      </c>
    </row>
    <row r="1137" spans="1:3" x14ac:dyDescent="0.3">
      <c r="A1137">
        <v>1</v>
      </c>
      <c r="B1137">
        <v>1136</v>
      </c>
      <c r="C1137">
        <v>0.36130000000000001</v>
      </c>
    </row>
    <row r="1138" spans="1:3" x14ac:dyDescent="0.3">
      <c r="A1138">
        <v>1</v>
      </c>
      <c r="B1138">
        <v>1137</v>
      </c>
      <c r="C1138">
        <v>0.35922999999999999</v>
      </c>
    </row>
    <row r="1139" spans="1:3" x14ac:dyDescent="0.3">
      <c r="A1139">
        <v>1</v>
      </c>
      <c r="B1139">
        <v>1138</v>
      </c>
      <c r="C1139">
        <v>0.36470000000000002</v>
      </c>
    </row>
    <row r="1140" spans="1:3" x14ac:dyDescent="0.3">
      <c r="A1140">
        <v>1</v>
      </c>
      <c r="B1140">
        <v>1139</v>
      </c>
      <c r="C1140">
        <v>0.36703000000000002</v>
      </c>
    </row>
    <row r="1141" spans="1:3" x14ac:dyDescent="0.3">
      <c r="A1141">
        <v>1</v>
      </c>
      <c r="B1141">
        <v>1140</v>
      </c>
      <c r="C1141">
        <v>0.36299999999999999</v>
      </c>
    </row>
    <row r="1142" spans="1:3" x14ac:dyDescent="0.3">
      <c r="A1142">
        <v>1</v>
      </c>
      <c r="B1142">
        <v>1141</v>
      </c>
      <c r="C1142">
        <v>0.36162</v>
      </c>
    </row>
    <row r="1143" spans="1:3" x14ac:dyDescent="0.3">
      <c r="A1143">
        <v>1</v>
      </c>
      <c r="B1143">
        <v>1142</v>
      </c>
      <c r="C1143">
        <v>0.36686999999999997</v>
      </c>
    </row>
    <row r="1144" spans="1:3" x14ac:dyDescent="0.3">
      <c r="A1144">
        <v>1</v>
      </c>
      <c r="B1144">
        <v>1143</v>
      </c>
      <c r="C1144">
        <v>0.37197999999999998</v>
      </c>
    </row>
    <row r="1145" spans="1:3" x14ac:dyDescent="0.3">
      <c r="A1145">
        <v>1</v>
      </c>
      <c r="B1145">
        <v>1144</v>
      </c>
      <c r="C1145">
        <v>0.37636999999999998</v>
      </c>
    </row>
    <row r="1146" spans="1:3" x14ac:dyDescent="0.3">
      <c r="A1146">
        <v>1</v>
      </c>
      <c r="B1146">
        <v>1145</v>
      </c>
      <c r="C1146">
        <v>0.37941000000000003</v>
      </c>
    </row>
    <row r="1147" spans="1:3" x14ac:dyDescent="0.3">
      <c r="A1147">
        <v>1</v>
      </c>
      <c r="B1147">
        <v>1146</v>
      </c>
      <c r="C1147">
        <v>0.37861</v>
      </c>
    </row>
    <row r="1148" spans="1:3" x14ac:dyDescent="0.3">
      <c r="A1148">
        <v>1</v>
      </c>
      <c r="B1148">
        <v>1147</v>
      </c>
      <c r="C1148">
        <v>0.37523000000000001</v>
      </c>
    </row>
    <row r="1149" spans="1:3" x14ac:dyDescent="0.3">
      <c r="A1149">
        <v>1</v>
      </c>
      <c r="B1149">
        <v>1148</v>
      </c>
      <c r="C1149">
        <v>0.36986000000000002</v>
      </c>
    </row>
    <row r="1150" spans="1:3" x14ac:dyDescent="0.3">
      <c r="A1150">
        <v>1</v>
      </c>
      <c r="B1150">
        <v>1149</v>
      </c>
      <c r="C1150">
        <v>0.36538999999999999</v>
      </c>
    </row>
    <row r="1151" spans="1:3" x14ac:dyDescent="0.3">
      <c r="A1151">
        <v>1</v>
      </c>
      <c r="B1151">
        <v>1150</v>
      </c>
      <c r="C1151">
        <v>0.36508000000000002</v>
      </c>
    </row>
    <row r="1152" spans="1:3" x14ac:dyDescent="0.3">
      <c r="A1152">
        <v>1</v>
      </c>
      <c r="B1152">
        <v>1151</v>
      </c>
      <c r="C1152">
        <v>0.37508000000000002</v>
      </c>
    </row>
    <row r="1153" spans="1:3" x14ac:dyDescent="0.3">
      <c r="A1153">
        <v>1</v>
      </c>
      <c r="B1153">
        <v>1152</v>
      </c>
      <c r="C1153">
        <v>0.37158999999999998</v>
      </c>
    </row>
    <row r="1154" spans="1:3" x14ac:dyDescent="0.3">
      <c r="A1154">
        <v>1</v>
      </c>
      <c r="B1154">
        <v>1153</v>
      </c>
      <c r="C1154">
        <v>0.36795</v>
      </c>
    </row>
    <row r="1155" spans="1:3" x14ac:dyDescent="0.3">
      <c r="A1155">
        <v>1</v>
      </c>
      <c r="B1155">
        <v>1154</v>
      </c>
      <c r="C1155">
        <v>0.36991000000000002</v>
      </c>
    </row>
    <row r="1156" spans="1:3" x14ac:dyDescent="0.3">
      <c r="A1156">
        <v>1</v>
      </c>
      <c r="B1156">
        <v>1155</v>
      </c>
      <c r="C1156">
        <v>0.37404999999999999</v>
      </c>
    </row>
    <row r="1157" spans="1:3" x14ac:dyDescent="0.3">
      <c r="A1157">
        <v>1</v>
      </c>
      <c r="B1157">
        <v>1156</v>
      </c>
      <c r="C1157">
        <v>0.37833</v>
      </c>
    </row>
    <row r="1158" spans="1:3" x14ac:dyDescent="0.3">
      <c r="A1158">
        <v>1</v>
      </c>
      <c r="B1158">
        <v>1157</v>
      </c>
      <c r="C1158">
        <v>0.38322000000000001</v>
      </c>
    </row>
    <row r="1159" spans="1:3" x14ac:dyDescent="0.3">
      <c r="A1159">
        <v>1</v>
      </c>
      <c r="B1159">
        <v>1158</v>
      </c>
      <c r="C1159">
        <v>0.38511000000000001</v>
      </c>
    </row>
    <row r="1160" spans="1:3" x14ac:dyDescent="0.3">
      <c r="A1160">
        <v>1</v>
      </c>
      <c r="B1160">
        <v>1159</v>
      </c>
      <c r="C1160">
        <v>0.37955</v>
      </c>
    </row>
    <row r="1161" spans="1:3" x14ac:dyDescent="0.3">
      <c r="A1161">
        <v>1</v>
      </c>
      <c r="B1161">
        <v>1160</v>
      </c>
      <c r="C1161">
        <v>0.37358999999999998</v>
      </c>
    </row>
    <row r="1162" spans="1:3" x14ac:dyDescent="0.3">
      <c r="A1162">
        <v>1</v>
      </c>
      <c r="B1162">
        <v>1161</v>
      </c>
      <c r="C1162">
        <v>0.36747999999999997</v>
      </c>
    </row>
    <row r="1163" spans="1:3" x14ac:dyDescent="0.3">
      <c r="A1163">
        <v>1</v>
      </c>
      <c r="B1163">
        <v>1162</v>
      </c>
      <c r="C1163">
        <v>0.37745000000000001</v>
      </c>
    </row>
    <row r="1164" spans="1:3" x14ac:dyDescent="0.3">
      <c r="A1164">
        <v>1</v>
      </c>
      <c r="B1164">
        <v>1163</v>
      </c>
      <c r="C1164">
        <v>0.37784000000000001</v>
      </c>
    </row>
    <row r="1165" spans="1:3" x14ac:dyDescent="0.3">
      <c r="A1165">
        <v>1</v>
      </c>
      <c r="B1165">
        <v>1164</v>
      </c>
      <c r="C1165">
        <v>0.37744</v>
      </c>
    </row>
    <row r="1166" spans="1:3" x14ac:dyDescent="0.3">
      <c r="A1166">
        <v>1</v>
      </c>
      <c r="B1166">
        <v>1165</v>
      </c>
      <c r="C1166">
        <v>0.37491999999999998</v>
      </c>
    </row>
    <row r="1167" spans="1:3" x14ac:dyDescent="0.3">
      <c r="A1167">
        <v>1</v>
      </c>
      <c r="B1167">
        <v>1166</v>
      </c>
      <c r="C1167">
        <v>0.37352000000000002</v>
      </c>
    </row>
    <row r="1168" spans="1:3" x14ac:dyDescent="0.3">
      <c r="A1168">
        <v>1</v>
      </c>
      <c r="B1168">
        <v>1167</v>
      </c>
      <c r="C1168">
        <v>0.37945000000000001</v>
      </c>
    </row>
    <row r="1169" spans="1:3" x14ac:dyDescent="0.3">
      <c r="A1169">
        <v>1</v>
      </c>
      <c r="B1169">
        <v>1168</v>
      </c>
      <c r="C1169">
        <v>0.38451999999999997</v>
      </c>
    </row>
    <row r="1170" spans="1:3" x14ac:dyDescent="0.3">
      <c r="A1170">
        <v>1</v>
      </c>
      <c r="B1170">
        <v>1169</v>
      </c>
      <c r="C1170">
        <v>0.39067000000000002</v>
      </c>
    </row>
    <row r="1171" spans="1:3" x14ac:dyDescent="0.3">
      <c r="A1171">
        <v>1</v>
      </c>
      <c r="B1171">
        <v>1170</v>
      </c>
      <c r="C1171">
        <v>0.39385999999999999</v>
      </c>
    </row>
    <row r="1172" spans="1:3" x14ac:dyDescent="0.3">
      <c r="A1172">
        <v>1</v>
      </c>
      <c r="B1172">
        <v>1171</v>
      </c>
      <c r="C1172">
        <v>0.39366000000000001</v>
      </c>
    </row>
    <row r="1173" spans="1:3" x14ac:dyDescent="0.3">
      <c r="A1173">
        <v>1</v>
      </c>
      <c r="B1173">
        <v>1172</v>
      </c>
      <c r="C1173">
        <v>0.39107999999999998</v>
      </c>
    </row>
    <row r="1174" spans="1:3" x14ac:dyDescent="0.3">
      <c r="A1174">
        <v>1</v>
      </c>
      <c r="B1174">
        <v>1173</v>
      </c>
      <c r="C1174">
        <v>0.38847999999999999</v>
      </c>
    </row>
    <row r="1175" spans="1:3" x14ac:dyDescent="0.3">
      <c r="A1175">
        <v>1</v>
      </c>
      <c r="B1175">
        <v>1174</v>
      </c>
      <c r="C1175">
        <v>0.39766000000000001</v>
      </c>
    </row>
    <row r="1176" spans="1:3" x14ac:dyDescent="0.3">
      <c r="A1176">
        <v>1</v>
      </c>
      <c r="B1176">
        <v>1175</v>
      </c>
      <c r="C1176">
        <v>0.3957</v>
      </c>
    </row>
    <row r="1177" spans="1:3" x14ac:dyDescent="0.3">
      <c r="A1177">
        <v>1</v>
      </c>
      <c r="B1177">
        <v>1176</v>
      </c>
      <c r="C1177">
        <v>0.39388000000000001</v>
      </c>
    </row>
    <row r="1178" spans="1:3" x14ac:dyDescent="0.3">
      <c r="A1178">
        <v>1</v>
      </c>
      <c r="B1178">
        <v>1177</v>
      </c>
      <c r="C1178">
        <v>0.38978000000000002</v>
      </c>
    </row>
    <row r="1179" spans="1:3" x14ac:dyDescent="0.3">
      <c r="A1179">
        <v>1</v>
      </c>
      <c r="B1179">
        <v>1178</v>
      </c>
      <c r="C1179">
        <v>0.38672000000000001</v>
      </c>
    </row>
    <row r="1180" spans="1:3" x14ac:dyDescent="0.3">
      <c r="A1180">
        <v>1</v>
      </c>
      <c r="B1180">
        <v>1179</v>
      </c>
      <c r="C1180">
        <v>0.40405999999999997</v>
      </c>
    </row>
    <row r="1181" spans="1:3" x14ac:dyDescent="0.3">
      <c r="A1181">
        <v>1</v>
      </c>
      <c r="B1181">
        <v>1180</v>
      </c>
      <c r="C1181">
        <v>0.52625</v>
      </c>
    </row>
    <row r="1182" spans="1:3" x14ac:dyDescent="0.3">
      <c r="A1182">
        <v>1</v>
      </c>
      <c r="B1182">
        <v>1181</v>
      </c>
      <c r="C1182">
        <v>0.47849999999999998</v>
      </c>
    </row>
    <row r="1183" spans="1:3" x14ac:dyDescent="0.3">
      <c r="A1183">
        <v>1</v>
      </c>
      <c r="B1183">
        <v>1182</v>
      </c>
      <c r="C1183">
        <v>0.45174999999999998</v>
      </c>
    </row>
    <row r="1184" spans="1:3" x14ac:dyDescent="0.3">
      <c r="A1184">
        <v>1</v>
      </c>
      <c r="B1184">
        <v>1183</v>
      </c>
      <c r="C1184">
        <v>0.42973</v>
      </c>
    </row>
    <row r="1185" spans="1:3" x14ac:dyDescent="0.3">
      <c r="A1185">
        <v>1</v>
      </c>
      <c r="B1185">
        <v>1184</v>
      </c>
      <c r="C1185">
        <v>0.41205000000000003</v>
      </c>
    </row>
    <row r="1186" spans="1:3" x14ac:dyDescent="0.3">
      <c r="A1186">
        <v>1</v>
      </c>
      <c r="B1186">
        <v>1185</v>
      </c>
      <c r="C1186">
        <v>0.39695000000000003</v>
      </c>
    </row>
    <row r="1187" spans="1:3" x14ac:dyDescent="0.3">
      <c r="A1187">
        <v>1</v>
      </c>
      <c r="B1187">
        <v>1186</v>
      </c>
      <c r="C1187">
        <v>0.39034000000000002</v>
      </c>
    </row>
    <row r="1188" spans="1:3" x14ac:dyDescent="0.3">
      <c r="A1188">
        <v>1</v>
      </c>
      <c r="B1188">
        <v>1187</v>
      </c>
      <c r="C1188">
        <v>0.38673000000000002</v>
      </c>
    </row>
    <row r="1189" spans="1:3" x14ac:dyDescent="0.3">
      <c r="A1189">
        <v>1</v>
      </c>
      <c r="B1189">
        <v>1188</v>
      </c>
      <c r="C1189">
        <v>0.38197999999999999</v>
      </c>
    </row>
    <row r="1190" spans="1:3" x14ac:dyDescent="0.3">
      <c r="A1190">
        <v>1</v>
      </c>
      <c r="B1190">
        <v>1189</v>
      </c>
      <c r="C1190">
        <v>0.37758000000000003</v>
      </c>
    </row>
    <row r="1191" spans="1:3" x14ac:dyDescent="0.3">
      <c r="A1191">
        <v>1</v>
      </c>
      <c r="B1191">
        <v>1190</v>
      </c>
      <c r="C1191">
        <v>0.37153000000000003</v>
      </c>
    </row>
    <row r="1192" spans="1:3" x14ac:dyDescent="0.3">
      <c r="A1192">
        <v>1</v>
      </c>
      <c r="B1192">
        <v>1191</v>
      </c>
      <c r="C1192">
        <v>0.36619000000000002</v>
      </c>
    </row>
    <row r="1193" spans="1:3" x14ac:dyDescent="0.3">
      <c r="A1193">
        <v>1</v>
      </c>
      <c r="B1193">
        <v>1192</v>
      </c>
      <c r="C1193">
        <v>0.36913000000000001</v>
      </c>
    </row>
    <row r="1194" spans="1:3" x14ac:dyDescent="0.3">
      <c r="A1194">
        <v>1</v>
      </c>
      <c r="B1194">
        <v>1193</v>
      </c>
      <c r="C1194">
        <v>0.37293999999999999</v>
      </c>
    </row>
    <row r="1195" spans="1:3" x14ac:dyDescent="0.3">
      <c r="A1195">
        <v>1</v>
      </c>
      <c r="B1195">
        <v>1194</v>
      </c>
      <c r="C1195">
        <v>0.37669999999999998</v>
      </c>
    </row>
    <row r="1196" spans="1:3" x14ac:dyDescent="0.3">
      <c r="A1196">
        <v>1</v>
      </c>
      <c r="B1196">
        <v>1195</v>
      </c>
      <c r="C1196">
        <v>0.37669999999999998</v>
      </c>
    </row>
    <row r="1197" spans="1:3" x14ac:dyDescent="0.3">
      <c r="A1197">
        <v>1</v>
      </c>
      <c r="B1197">
        <v>1196</v>
      </c>
      <c r="C1197">
        <v>0.37395</v>
      </c>
    </row>
    <row r="1198" spans="1:3" x14ac:dyDescent="0.3">
      <c r="A1198">
        <v>1</v>
      </c>
      <c r="B1198">
        <v>1197</v>
      </c>
      <c r="C1198">
        <v>0.37010999999999999</v>
      </c>
    </row>
    <row r="1199" spans="1:3" x14ac:dyDescent="0.3">
      <c r="A1199">
        <v>1</v>
      </c>
      <c r="B1199">
        <v>1198</v>
      </c>
      <c r="C1199">
        <v>0.37065999999999999</v>
      </c>
    </row>
    <row r="1200" spans="1:3" x14ac:dyDescent="0.3">
      <c r="A1200">
        <v>1</v>
      </c>
      <c r="B1200">
        <v>1199</v>
      </c>
      <c r="C1200">
        <v>0.37336999999999998</v>
      </c>
    </row>
    <row r="1201" spans="1:3" x14ac:dyDescent="0.3">
      <c r="A1201">
        <v>1</v>
      </c>
      <c r="B1201">
        <v>1200</v>
      </c>
      <c r="C1201">
        <v>0.37286000000000002</v>
      </c>
    </row>
    <row r="1202" spans="1:3" x14ac:dyDescent="0.3">
      <c r="A1202">
        <v>1</v>
      </c>
      <c r="B1202">
        <v>1201</v>
      </c>
      <c r="C1202">
        <v>0.36899999999999999</v>
      </c>
    </row>
    <row r="1203" spans="1:3" x14ac:dyDescent="0.3">
      <c r="A1203">
        <v>1</v>
      </c>
      <c r="B1203">
        <v>1202</v>
      </c>
      <c r="C1203">
        <v>0.36271999999999999</v>
      </c>
    </row>
    <row r="1204" spans="1:3" x14ac:dyDescent="0.3">
      <c r="A1204">
        <v>1</v>
      </c>
      <c r="B1204">
        <v>1203</v>
      </c>
      <c r="C1204">
        <v>0.35764000000000001</v>
      </c>
    </row>
    <row r="1205" spans="1:3" x14ac:dyDescent="0.3">
      <c r="A1205">
        <v>1</v>
      </c>
      <c r="B1205">
        <v>1204</v>
      </c>
      <c r="C1205">
        <v>0.35816999999999999</v>
      </c>
    </row>
    <row r="1206" spans="1:3" x14ac:dyDescent="0.3">
      <c r="A1206">
        <v>1</v>
      </c>
      <c r="B1206">
        <v>1205</v>
      </c>
      <c r="C1206">
        <v>0.36286000000000002</v>
      </c>
    </row>
    <row r="1207" spans="1:3" x14ac:dyDescent="0.3">
      <c r="A1207">
        <v>1</v>
      </c>
      <c r="B1207">
        <v>1206</v>
      </c>
      <c r="C1207">
        <v>0.36720000000000003</v>
      </c>
    </row>
    <row r="1208" spans="1:3" x14ac:dyDescent="0.3">
      <c r="A1208">
        <v>1</v>
      </c>
      <c r="B1208">
        <v>1207</v>
      </c>
      <c r="C1208">
        <v>0.37153000000000003</v>
      </c>
    </row>
    <row r="1209" spans="1:3" x14ac:dyDescent="0.3">
      <c r="A1209">
        <v>1</v>
      </c>
      <c r="B1209">
        <v>1208</v>
      </c>
      <c r="C1209">
        <v>0.37234</v>
      </c>
    </row>
    <row r="1210" spans="1:3" x14ac:dyDescent="0.3">
      <c r="A1210">
        <v>1</v>
      </c>
      <c r="B1210">
        <v>1209</v>
      </c>
      <c r="C1210">
        <v>0.36592000000000002</v>
      </c>
    </row>
    <row r="1211" spans="1:3" x14ac:dyDescent="0.3">
      <c r="A1211">
        <v>1</v>
      </c>
      <c r="B1211">
        <v>1210</v>
      </c>
      <c r="C1211">
        <v>0.36954999999999999</v>
      </c>
    </row>
    <row r="1212" spans="1:3" x14ac:dyDescent="0.3">
      <c r="A1212">
        <v>1</v>
      </c>
      <c r="B1212">
        <v>1211</v>
      </c>
      <c r="C1212">
        <v>0.37178</v>
      </c>
    </row>
    <row r="1213" spans="1:3" x14ac:dyDescent="0.3">
      <c r="A1213">
        <v>1</v>
      </c>
      <c r="B1213">
        <v>1212</v>
      </c>
      <c r="C1213">
        <v>0.37225000000000003</v>
      </c>
    </row>
    <row r="1214" spans="1:3" x14ac:dyDescent="0.3">
      <c r="A1214">
        <v>1</v>
      </c>
      <c r="B1214">
        <v>1213</v>
      </c>
      <c r="C1214">
        <v>0.36770000000000003</v>
      </c>
    </row>
    <row r="1215" spans="1:3" x14ac:dyDescent="0.3">
      <c r="A1215">
        <v>1</v>
      </c>
      <c r="B1215">
        <v>1214</v>
      </c>
      <c r="C1215">
        <v>0.36234</v>
      </c>
    </row>
    <row r="1216" spans="1:3" x14ac:dyDescent="0.3">
      <c r="A1216">
        <v>1</v>
      </c>
      <c r="B1216">
        <v>1215</v>
      </c>
      <c r="C1216">
        <v>0.35772999999999999</v>
      </c>
    </row>
    <row r="1217" spans="1:3" x14ac:dyDescent="0.3">
      <c r="A1217">
        <v>1</v>
      </c>
      <c r="B1217">
        <v>1216</v>
      </c>
      <c r="C1217">
        <v>0.35736000000000001</v>
      </c>
    </row>
    <row r="1218" spans="1:3" x14ac:dyDescent="0.3">
      <c r="A1218">
        <v>1</v>
      </c>
      <c r="B1218">
        <v>1217</v>
      </c>
      <c r="C1218">
        <v>0.36094999999999999</v>
      </c>
    </row>
    <row r="1219" spans="1:3" x14ac:dyDescent="0.3">
      <c r="A1219">
        <v>1</v>
      </c>
      <c r="B1219">
        <v>1218</v>
      </c>
      <c r="C1219">
        <v>0.36447000000000002</v>
      </c>
    </row>
    <row r="1220" spans="1:3" x14ac:dyDescent="0.3">
      <c r="A1220">
        <v>1</v>
      </c>
      <c r="B1220">
        <v>1219</v>
      </c>
      <c r="C1220">
        <v>0.37069999999999997</v>
      </c>
    </row>
    <row r="1221" spans="1:3" x14ac:dyDescent="0.3">
      <c r="A1221">
        <v>1</v>
      </c>
      <c r="B1221">
        <v>1220</v>
      </c>
      <c r="C1221">
        <v>0.37063000000000001</v>
      </c>
    </row>
    <row r="1222" spans="1:3" x14ac:dyDescent="0.3">
      <c r="A1222">
        <v>1</v>
      </c>
      <c r="B1222">
        <v>1221</v>
      </c>
      <c r="C1222">
        <v>0.36425000000000002</v>
      </c>
    </row>
    <row r="1223" spans="1:3" x14ac:dyDescent="0.3">
      <c r="A1223">
        <v>1</v>
      </c>
      <c r="B1223">
        <v>1222</v>
      </c>
      <c r="C1223">
        <v>0.37108999999999998</v>
      </c>
    </row>
    <row r="1224" spans="1:3" x14ac:dyDescent="0.3">
      <c r="A1224">
        <v>1</v>
      </c>
      <c r="B1224">
        <v>1223</v>
      </c>
      <c r="C1224">
        <v>0.37827</v>
      </c>
    </row>
    <row r="1225" spans="1:3" x14ac:dyDescent="0.3">
      <c r="A1225">
        <v>1</v>
      </c>
      <c r="B1225">
        <v>1224</v>
      </c>
      <c r="C1225">
        <v>0.37980999999999998</v>
      </c>
    </row>
    <row r="1226" spans="1:3" x14ac:dyDescent="0.3">
      <c r="A1226">
        <v>1</v>
      </c>
      <c r="B1226">
        <v>1225</v>
      </c>
      <c r="C1226">
        <v>0.37906000000000001</v>
      </c>
    </row>
    <row r="1227" spans="1:3" x14ac:dyDescent="0.3">
      <c r="A1227">
        <v>1</v>
      </c>
      <c r="B1227">
        <v>1226</v>
      </c>
      <c r="C1227">
        <v>0.37591000000000002</v>
      </c>
    </row>
    <row r="1228" spans="1:3" x14ac:dyDescent="0.3">
      <c r="A1228">
        <v>1</v>
      </c>
      <c r="B1228">
        <v>1227</v>
      </c>
      <c r="C1228">
        <v>0.37219999999999998</v>
      </c>
    </row>
    <row r="1229" spans="1:3" x14ac:dyDescent="0.3">
      <c r="A1229">
        <v>1</v>
      </c>
      <c r="B1229">
        <v>1228</v>
      </c>
      <c r="C1229">
        <v>0.36681000000000002</v>
      </c>
    </row>
    <row r="1230" spans="1:3" x14ac:dyDescent="0.3">
      <c r="A1230">
        <v>1</v>
      </c>
      <c r="B1230">
        <v>1229</v>
      </c>
      <c r="C1230">
        <v>0.36887999999999999</v>
      </c>
    </row>
    <row r="1231" spans="1:3" x14ac:dyDescent="0.3">
      <c r="A1231">
        <v>1</v>
      </c>
      <c r="B1231">
        <v>1230</v>
      </c>
      <c r="C1231">
        <v>0.37519999999999998</v>
      </c>
    </row>
    <row r="1232" spans="1:3" x14ac:dyDescent="0.3">
      <c r="A1232">
        <v>1</v>
      </c>
      <c r="B1232">
        <v>1231</v>
      </c>
      <c r="C1232">
        <v>0.38023000000000001</v>
      </c>
    </row>
    <row r="1233" spans="1:3" x14ac:dyDescent="0.3">
      <c r="A1233">
        <v>1</v>
      </c>
      <c r="B1233">
        <v>1232</v>
      </c>
      <c r="C1233">
        <v>0.38267000000000001</v>
      </c>
    </row>
    <row r="1234" spans="1:3" x14ac:dyDescent="0.3">
      <c r="A1234">
        <v>1</v>
      </c>
      <c r="B1234">
        <v>1233</v>
      </c>
      <c r="C1234">
        <v>0.36625000000000002</v>
      </c>
    </row>
    <row r="1235" spans="1:3" x14ac:dyDescent="0.3">
      <c r="A1235">
        <v>1</v>
      </c>
      <c r="B1235">
        <v>1234</v>
      </c>
      <c r="C1235">
        <v>0.37095</v>
      </c>
    </row>
    <row r="1236" spans="1:3" x14ac:dyDescent="0.3">
      <c r="A1236">
        <v>1</v>
      </c>
      <c r="B1236">
        <v>1235</v>
      </c>
      <c r="C1236">
        <v>0.37089</v>
      </c>
    </row>
    <row r="1237" spans="1:3" x14ac:dyDescent="0.3">
      <c r="A1237">
        <v>1</v>
      </c>
      <c r="B1237">
        <v>1236</v>
      </c>
      <c r="C1237">
        <v>0.37293999999999999</v>
      </c>
    </row>
    <row r="1238" spans="1:3" x14ac:dyDescent="0.3">
      <c r="A1238">
        <v>1</v>
      </c>
      <c r="B1238">
        <v>1237</v>
      </c>
      <c r="C1238">
        <v>0.37197000000000002</v>
      </c>
    </row>
    <row r="1239" spans="1:3" x14ac:dyDescent="0.3">
      <c r="A1239">
        <v>1</v>
      </c>
      <c r="B1239">
        <v>1238</v>
      </c>
      <c r="C1239">
        <v>0.36960999999999999</v>
      </c>
    </row>
    <row r="1240" spans="1:3" x14ac:dyDescent="0.3">
      <c r="A1240">
        <v>1</v>
      </c>
      <c r="B1240">
        <v>1239</v>
      </c>
      <c r="C1240">
        <v>0.36649999999999999</v>
      </c>
    </row>
    <row r="1241" spans="1:3" x14ac:dyDescent="0.3">
      <c r="A1241">
        <v>1</v>
      </c>
      <c r="B1241">
        <v>1240</v>
      </c>
      <c r="C1241">
        <v>0.36175000000000002</v>
      </c>
    </row>
    <row r="1242" spans="1:3" x14ac:dyDescent="0.3">
      <c r="A1242">
        <v>1</v>
      </c>
      <c r="B1242">
        <v>1241</v>
      </c>
      <c r="C1242">
        <v>0.35752</v>
      </c>
    </row>
    <row r="1243" spans="1:3" x14ac:dyDescent="0.3">
      <c r="A1243">
        <v>1</v>
      </c>
      <c r="B1243">
        <v>1242</v>
      </c>
      <c r="C1243">
        <v>0.35960999999999999</v>
      </c>
    </row>
    <row r="1244" spans="1:3" x14ac:dyDescent="0.3">
      <c r="A1244">
        <v>1</v>
      </c>
      <c r="B1244">
        <v>1243</v>
      </c>
      <c r="C1244">
        <v>0.36419000000000001</v>
      </c>
    </row>
    <row r="1245" spans="1:3" x14ac:dyDescent="0.3">
      <c r="A1245">
        <v>1</v>
      </c>
      <c r="B1245">
        <v>1244</v>
      </c>
      <c r="C1245">
        <v>0.36852000000000001</v>
      </c>
    </row>
    <row r="1246" spans="1:3" x14ac:dyDescent="0.3">
      <c r="A1246">
        <v>1</v>
      </c>
      <c r="B1246">
        <v>1245</v>
      </c>
      <c r="C1246">
        <v>0.36137999999999998</v>
      </c>
    </row>
    <row r="1247" spans="1:3" x14ac:dyDescent="0.3">
      <c r="A1247">
        <v>1</v>
      </c>
      <c r="B1247">
        <v>1246</v>
      </c>
      <c r="C1247">
        <v>0.36536000000000002</v>
      </c>
    </row>
    <row r="1248" spans="1:3" x14ac:dyDescent="0.3">
      <c r="A1248">
        <v>1</v>
      </c>
      <c r="B1248">
        <v>1247</v>
      </c>
      <c r="C1248">
        <v>0.37063000000000001</v>
      </c>
    </row>
    <row r="1249" spans="1:3" x14ac:dyDescent="0.3">
      <c r="A1249">
        <v>1</v>
      </c>
      <c r="B1249">
        <v>1248</v>
      </c>
      <c r="C1249">
        <v>0.37104999999999999</v>
      </c>
    </row>
    <row r="1250" spans="1:3" x14ac:dyDescent="0.3">
      <c r="A1250">
        <v>1</v>
      </c>
      <c r="B1250">
        <v>1249</v>
      </c>
      <c r="C1250">
        <v>0.36658000000000002</v>
      </c>
    </row>
    <row r="1251" spans="1:3" x14ac:dyDescent="0.3">
      <c r="A1251">
        <v>1</v>
      </c>
      <c r="B1251">
        <v>1250</v>
      </c>
      <c r="C1251">
        <v>0.36191000000000001</v>
      </c>
    </row>
    <row r="1252" spans="1:3" x14ac:dyDescent="0.3">
      <c r="A1252">
        <v>1</v>
      </c>
      <c r="B1252">
        <v>1251</v>
      </c>
      <c r="C1252">
        <v>0.35719000000000001</v>
      </c>
    </row>
    <row r="1253" spans="1:3" x14ac:dyDescent="0.3">
      <c r="A1253">
        <v>1</v>
      </c>
      <c r="B1253">
        <v>1252</v>
      </c>
      <c r="C1253">
        <v>0.34982999999999997</v>
      </c>
    </row>
    <row r="1254" spans="1:3" x14ac:dyDescent="0.3">
      <c r="A1254">
        <v>1</v>
      </c>
      <c r="B1254">
        <v>1253</v>
      </c>
      <c r="C1254">
        <v>0.34333000000000002</v>
      </c>
    </row>
    <row r="1255" spans="1:3" x14ac:dyDescent="0.3">
      <c r="A1255">
        <v>1</v>
      </c>
      <c r="B1255">
        <v>1254</v>
      </c>
      <c r="C1255">
        <v>0.33883000000000002</v>
      </c>
    </row>
    <row r="1256" spans="1:3" x14ac:dyDescent="0.3">
      <c r="A1256">
        <v>1</v>
      </c>
      <c r="B1256">
        <v>1255</v>
      </c>
      <c r="C1256">
        <v>0.34046999999999999</v>
      </c>
    </row>
    <row r="1257" spans="1:3" x14ac:dyDescent="0.3">
      <c r="A1257">
        <v>1</v>
      </c>
      <c r="B1257">
        <v>1256</v>
      </c>
      <c r="C1257">
        <v>0.34798000000000001</v>
      </c>
    </row>
    <row r="1258" spans="1:3" x14ac:dyDescent="0.3">
      <c r="A1258">
        <v>1</v>
      </c>
      <c r="B1258">
        <v>1257</v>
      </c>
      <c r="C1258">
        <v>0.34499999999999997</v>
      </c>
    </row>
    <row r="1259" spans="1:3" x14ac:dyDescent="0.3">
      <c r="A1259">
        <v>1</v>
      </c>
      <c r="B1259">
        <v>1258</v>
      </c>
      <c r="C1259">
        <v>0.34116000000000002</v>
      </c>
    </row>
    <row r="1260" spans="1:3" x14ac:dyDescent="0.3">
      <c r="A1260">
        <v>1</v>
      </c>
      <c r="B1260">
        <v>1259</v>
      </c>
      <c r="C1260">
        <v>0.34586</v>
      </c>
    </row>
    <row r="1261" spans="1:3" x14ac:dyDescent="0.3">
      <c r="A1261">
        <v>1</v>
      </c>
      <c r="B1261">
        <v>1260</v>
      </c>
      <c r="C1261">
        <v>0.34810999999999998</v>
      </c>
    </row>
    <row r="1262" spans="1:3" x14ac:dyDescent="0.3">
      <c r="A1262">
        <v>1</v>
      </c>
      <c r="B1262">
        <v>1261</v>
      </c>
      <c r="C1262">
        <v>0.35243999999999998</v>
      </c>
    </row>
    <row r="1263" spans="1:3" x14ac:dyDescent="0.3">
      <c r="A1263">
        <v>1</v>
      </c>
      <c r="B1263">
        <v>1262</v>
      </c>
      <c r="C1263">
        <v>0.35532999999999998</v>
      </c>
    </row>
    <row r="1264" spans="1:3" x14ac:dyDescent="0.3">
      <c r="A1264">
        <v>1</v>
      </c>
      <c r="B1264">
        <v>1263</v>
      </c>
      <c r="C1264">
        <v>0.35541</v>
      </c>
    </row>
    <row r="1265" spans="1:3" x14ac:dyDescent="0.3">
      <c r="A1265">
        <v>1</v>
      </c>
      <c r="B1265">
        <v>1264</v>
      </c>
      <c r="C1265">
        <v>0.35214000000000001</v>
      </c>
    </row>
    <row r="1266" spans="1:3" x14ac:dyDescent="0.3">
      <c r="A1266">
        <v>1</v>
      </c>
      <c r="B1266">
        <v>1265</v>
      </c>
      <c r="C1266">
        <v>0.34755999999999998</v>
      </c>
    </row>
    <row r="1267" spans="1:3" x14ac:dyDescent="0.3">
      <c r="A1267">
        <v>1</v>
      </c>
      <c r="B1267">
        <v>1266</v>
      </c>
      <c r="C1267">
        <v>0.34681000000000001</v>
      </c>
    </row>
    <row r="1268" spans="1:3" x14ac:dyDescent="0.3">
      <c r="A1268">
        <v>1</v>
      </c>
      <c r="B1268">
        <v>1267</v>
      </c>
      <c r="C1268">
        <v>0.34355000000000002</v>
      </c>
    </row>
    <row r="1269" spans="1:3" x14ac:dyDescent="0.3">
      <c r="A1269">
        <v>1</v>
      </c>
      <c r="B1269">
        <v>1268</v>
      </c>
      <c r="C1269">
        <v>0.35291</v>
      </c>
    </row>
    <row r="1270" spans="1:3" x14ac:dyDescent="0.3">
      <c r="A1270">
        <v>1</v>
      </c>
      <c r="B1270">
        <v>1269</v>
      </c>
      <c r="C1270">
        <v>0.34997</v>
      </c>
    </row>
    <row r="1271" spans="1:3" x14ac:dyDescent="0.3">
      <c r="A1271">
        <v>1</v>
      </c>
      <c r="B1271">
        <v>1270</v>
      </c>
      <c r="C1271">
        <v>0.34583999999999998</v>
      </c>
    </row>
    <row r="1272" spans="1:3" x14ac:dyDescent="0.3">
      <c r="A1272">
        <v>1</v>
      </c>
      <c r="B1272">
        <v>1271</v>
      </c>
      <c r="C1272">
        <v>0.34283999999999998</v>
      </c>
    </row>
    <row r="1273" spans="1:3" x14ac:dyDescent="0.3">
      <c r="A1273">
        <v>1</v>
      </c>
      <c r="B1273">
        <v>1272</v>
      </c>
      <c r="C1273">
        <v>0.34412999999999999</v>
      </c>
    </row>
    <row r="1274" spans="1:3" x14ac:dyDescent="0.3">
      <c r="A1274">
        <v>1</v>
      </c>
      <c r="B1274">
        <v>1273</v>
      </c>
      <c r="C1274">
        <v>0.34797</v>
      </c>
    </row>
    <row r="1275" spans="1:3" x14ac:dyDescent="0.3">
      <c r="A1275">
        <v>1</v>
      </c>
      <c r="B1275">
        <v>1274</v>
      </c>
      <c r="C1275">
        <v>0.35292000000000001</v>
      </c>
    </row>
    <row r="1276" spans="1:3" x14ac:dyDescent="0.3">
      <c r="A1276">
        <v>1</v>
      </c>
      <c r="B1276">
        <v>1275</v>
      </c>
      <c r="C1276">
        <v>0.35705999999999999</v>
      </c>
    </row>
    <row r="1277" spans="1:3" x14ac:dyDescent="0.3">
      <c r="A1277">
        <v>1</v>
      </c>
      <c r="B1277">
        <v>1276</v>
      </c>
      <c r="C1277">
        <v>0.35733999999999999</v>
      </c>
    </row>
    <row r="1278" spans="1:3" x14ac:dyDescent="0.3">
      <c r="A1278">
        <v>1</v>
      </c>
      <c r="B1278">
        <v>1277</v>
      </c>
      <c r="C1278">
        <v>0.35538999999999998</v>
      </c>
    </row>
    <row r="1279" spans="1:3" x14ac:dyDescent="0.3">
      <c r="A1279">
        <v>1</v>
      </c>
      <c r="B1279">
        <v>1278</v>
      </c>
      <c r="C1279">
        <v>0.35154999999999997</v>
      </c>
    </row>
    <row r="1280" spans="1:3" x14ac:dyDescent="0.3">
      <c r="A1280">
        <v>1</v>
      </c>
      <c r="B1280">
        <v>1279</v>
      </c>
      <c r="C1280">
        <v>0.34755000000000003</v>
      </c>
    </row>
    <row r="1281" spans="1:3" x14ac:dyDescent="0.3">
      <c r="A1281">
        <v>1</v>
      </c>
      <c r="B1281">
        <v>1280</v>
      </c>
      <c r="C1281">
        <v>0.35421999999999998</v>
      </c>
    </row>
    <row r="1282" spans="1:3" x14ac:dyDescent="0.3">
      <c r="A1282">
        <v>1</v>
      </c>
      <c r="B1282">
        <v>1281</v>
      </c>
      <c r="C1282">
        <v>0.35227000000000003</v>
      </c>
    </row>
    <row r="1283" spans="1:3" x14ac:dyDescent="0.3">
      <c r="A1283">
        <v>1</v>
      </c>
      <c r="B1283">
        <v>1282</v>
      </c>
      <c r="C1283">
        <v>0.34949999999999998</v>
      </c>
    </row>
    <row r="1284" spans="1:3" x14ac:dyDescent="0.3">
      <c r="A1284">
        <v>1</v>
      </c>
      <c r="B1284">
        <v>1283</v>
      </c>
      <c r="C1284">
        <v>0.34648000000000001</v>
      </c>
    </row>
    <row r="1285" spans="1:3" x14ac:dyDescent="0.3">
      <c r="A1285">
        <v>1</v>
      </c>
      <c r="B1285">
        <v>1284</v>
      </c>
      <c r="C1285">
        <v>0.34127999999999997</v>
      </c>
    </row>
    <row r="1286" spans="1:3" x14ac:dyDescent="0.3">
      <c r="A1286">
        <v>1</v>
      </c>
      <c r="B1286">
        <v>1285</v>
      </c>
      <c r="C1286">
        <v>0.34316000000000002</v>
      </c>
    </row>
    <row r="1287" spans="1:3" x14ac:dyDescent="0.3">
      <c r="A1287">
        <v>1</v>
      </c>
      <c r="B1287">
        <v>1286</v>
      </c>
      <c r="C1287">
        <v>0.35943999999999998</v>
      </c>
    </row>
    <row r="1288" spans="1:3" x14ac:dyDescent="0.3">
      <c r="A1288">
        <v>1</v>
      </c>
      <c r="B1288">
        <v>1287</v>
      </c>
      <c r="C1288">
        <v>0.37119999999999997</v>
      </c>
    </row>
    <row r="1289" spans="1:3" x14ac:dyDescent="0.3">
      <c r="A1289">
        <v>1</v>
      </c>
      <c r="B1289">
        <v>1288</v>
      </c>
      <c r="C1289">
        <v>0.38013000000000002</v>
      </c>
    </row>
    <row r="1290" spans="1:3" x14ac:dyDescent="0.3">
      <c r="A1290">
        <v>1</v>
      </c>
      <c r="B1290">
        <v>1289</v>
      </c>
      <c r="C1290">
        <v>0.38555</v>
      </c>
    </row>
    <row r="1291" spans="1:3" x14ac:dyDescent="0.3">
      <c r="A1291">
        <v>1</v>
      </c>
      <c r="B1291">
        <v>1290</v>
      </c>
      <c r="C1291">
        <v>0.38418999999999998</v>
      </c>
    </row>
    <row r="1292" spans="1:3" x14ac:dyDescent="0.3">
      <c r="A1292">
        <v>1</v>
      </c>
      <c r="B1292">
        <v>1291</v>
      </c>
      <c r="C1292">
        <v>0.379</v>
      </c>
    </row>
    <row r="1293" spans="1:3" x14ac:dyDescent="0.3">
      <c r="A1293">
        <v>1</v>
      </c>
      <c r="B1293">
        <v>1292</v>
      </c>
      <c r="C1293">
        <v>0.38202999999999998</v>
      </c>
    </row>
    <row r="1294" spans="1:3" x14ac:dyDescent="0.3">
      <c r="A1294">
        <v>1</v>
      </c>
      <c r="B1294">
        <v>1293</v>
      </c>
      <c r="C1294">
        <v>0.38189000000000001</v>
      </c>
    </row>
    <row r="1295" spans="1:3" x14ac:dyDescent="0.3">
      <c r="A1295">
        <v>1</v>
      </c>
      <c r="B1295">
        <v>1294</v>
      </c>
      <c r="C1295">
        <v>0.38066</v>
      </c>
    </row>
    <row r="1296" spans="1:3" x14ac:dyDescent="0.3">
      <c r="A1296">
        <v>1</v>
      </c>
      <c r="B1296">
        <v>1295</v>
      </c>
      <c r="C1296">
        <v>0.37641999999999998</v>
      </c>
    </row>
    <row r="1297" spans="1:3" x14ac:dyDescent="0.3">
      <c r="A1297">
        <v>1</v>
      </c>
      <c r="B1297">
        <v>1296</v>
      </c>
      <c r="C1297">
        <v>0.37114000000000003</v>
      </c>
    </row>
    <row r="1298" spans="1:3" x14ac:dyDescent="0.3">
      <c r="A1298">
        <v>1</v>
      </c>
      <c r="B1298">
        <v>1297</v>
      </c>
      <c r="C1298">
        <v>0.36610999999999999</v>
      </c>
    </row>
    <row r="1299" spans="1:3" x14ac:dyDescent="0.3">
      <c r="A1299">
        <v>1</v>
      </c>
      <c r="B1299">
        <v>1298</v>
      </c>
      <c r="C1299">
        <v>0.36667</v>
      </c>
    </row>
    <row r="1300" spans="1:3" x14ac:dyDescent="0.3">
      <c r="A1300">
        <v>1</v>
      </c>
      <c r="B1300">
        <v>1299</v>
      </c>
      <c r="C1300">
        <v>0.36542000000000002</v>
      </c>
    </row>
    <row r="1301" spans="1:3" x14ac:dyDescent="0.3">
      <c r="A1301">
        <v>1</v>
      </c>
      <c r="B1301">
        <v>1300</v>
      </c>
      <c r="C1301">
        <v>0.37163000000000002</v>
      </c>
    </row>
    <row r="1302" spans="1:3" x14ac:dyDescent="0.3">
      <c r="A1302">
        <v>1</v>
      </c>
      <c r="B1302">
        <v>1301</v>
      </c>
      <c r="C1302">
        <v>0.37741999999999998</v>
      </c>
    </row>
    <row r="1303" spans="1:3" x14ac:dyDescent="0.3">
      <c r="A1303">
        <v>1</v>
      </c>
      <c r="B1303">
        <v>1302</v>
      </c>
      <c r="C1303">
        <v>0.38074999999999998</v>
      </c>
    </row>
    <row r="1304" spans="1:3" x14ac:dyDescent="0.3">
      <c r="A1304">
        <v>1</v>
      </c>
      <c r="B1304">
        <v>1303</v>
      </c>
      <c r="C1304">
        <v>0.37846999999999997</v>
      </c>
    </row>
    <row r="1305" spans="1:3" x14ac:dyDescent="0.3">
      <c r="A1305">
        <v>1</v>
      </c>
      <c r="B1305">
        <v>1304</v>
      </c>
      <c r="C1305">
        <v>0.37314000000000003</v>
      </c>
    </row>
    <row r="1306" spans="1:3" x14ac:dyDescent="0.3">
      <c r="A1306">
        <v>1</v>
      </c>
      <c r="B1306">
        <v>1305</v>
      </c>
      <c r="C1306">
        <v>0.37683</v>
      </c>
    </row>
    <row r="1307" spans="1:3" x14ac:dyDescent="0.3">
      <c r="A1307">
        <v>1</v>
      </c>
      <c r="B1307">
        <v>1306</v>
      </c>
      <c r="C1307">
        <v>0.38023000000000001</v>
      </c>
    </row>
    <row r="1308" spans="1:3" x14ac:dyDescent="0.3">
      <c r="A1308">
        <v>1</v>
      </c>
      <c r="B1308">
        <v>1307</v>
      </c>
      <c r="C1308">
        <v>0.38108999999999998</v>
      </c>
    </row>
    <row r="1309" spans="1:3" x14ac:dyDescent="0.3">
      <c r="A1309">
        <v>1</v>
      </c>
      <c r="B1309">
        <v>1308</v>
      </c>
      <c r="C1309">
        <v>0.37907999999999997</v>
      </c>
    </row>
    <row r="1310" spans="1:3" x14ac:dyDescent="0.3">
      <c r="A1310">
        <v>1</v>
      </c>
      <c r="B1310">
        <v>1309</v>
      </c>
      <c r="C1310">
        <v>0.37597999999999998</v>
      </c>
    </row>
    <row r="1311" spans="1:3" x14ac:dyDescent="0.3">
      <c r="A1311">
        <v>1</v>
      </c>
      <c r="B1311">
        <v>1310</v>
      </c>
      <c r="C1311">
        <v>0.37230999999999997</v>
      </c>
    </row>
    <row r="1312" spans="1:3" x14ac:dyDescent="0.3">
      <c r="A1312">
        <v>1</v>
      </c>
      <c r="B1312">
        <v>1311</v>
      </c>
      <c r="C1312">
        <v>0.36858000000000002</v>
      </c>
    </row>
    <row r="1313" spans="1:3" x14ac:dyDescent="0.3">
      <c r="A1313">
        <v>1</v>
      </c>
      <c r="B1313">
        <v>1312</v>
      </c>
      <c r="C1313">
        <v>0.36953000000000003</v>
      </c>
    </row>
    <row r="1314" spans="1:3" x14ac:dyDescent="0.3">
      <c r="A1314">
        <v>1</v>
      </c>
      <c r="B1314">
        <v>1313</v>
      </c>
      <c r="C1314">
        <v>0.36882999999999999</v>
      </c>
    </row>
    <row r="1315" spans="1:3" x14ac:dyDescent="0.3">
      <c r="A1315">
        <v>1</v>
      </c>
      <c r="B1315">
        <v>1314</v>
      </c>
      <c r="C1315">
        <v>0.36380000000000001</v>
      </c>
    </row>
    <row r="1316" spans="1:3" x14ac:dyDescent="0.3">
      <c r="A1316">
        <v>1</v>
      </c>
      <c r="B1316">
        <v>1315</v>
      </c>
      <c r="C1316">
        <v>0.34644999999999998</v>
      </c>
    </row>
    <row r="1317" spans="1:3" x14ac:dyDescent="0.3">
      <c r="A1317">
        <v>1</v>
      </c>
      <c r="B1317">
        <v>1316</v>
      </c>
      <c r="C1317">
        <v>0.34848000000000001</v>
      </c>
    </row>
    <row r="1318" spans="1:3" x14ac:dyDescent="0.3">
      <c r="A1318">
        <v>1</v>
      </c>
      <c r="B1318">
        <v>1317</v>
      </c>
      <c r="C1318">
        <v>0.35</v>
      </c>
    </row>
    <row r="1319" spans="1:3" x14ac:dyDescent="0.3">
      <c r="A1319">
        <v>1</v>
      </c>
      <c r="B1319">
        <v>1318</v>
      </c>
      <c r="C1319">
        <v>0.35238000000000003</v>
      </c>
    </row>
    <row r="1320" spans="1:3" x14ac:dyDescent="0.3">
      <c r="A1320">
        <v>1</v>
      </c>
      <c r="B1320">
        <v>1319</v>
      </c>
      <c r="C1320">
        <v>0.35527999999999998</v>
      </c>
    </row>
    <row r="1321" spans="1:3" x14ac:dyDescent="0.3">
      <c r="A1321">
        <v>1</v>
      </c>
      <c r="B1321">
        <v>1320</v>
      </c>
      <c r="C1321">
        <v>0.35375000000000001</v>
      </c>
    </row>
    <row r="1322" spans="1:3" x14ac:dyDescent="0.3">
      <c r="A1322">
        <v>1</v>
      </c>
      <c r="B1322">
        <v>1321</v>
      </c>
      <c r="C1322">
        <v>0.35113</v>
      </c>
    </row>
    <row r="1323" spans="1:3" x14ac:dyDescent="0.3">
      <c r="A1323">
        <v>1</v>
      </c>
      <c r="B1323">
        <v>1322</v>
      </c>
      <c r="C1323">
        <v>0.34544999999999998</v>
      </c>
    </row>
    <row r="1324" spans="1:3" x14ac:dyDescent="0.3">
      <c r="A1324">
        <v>1</v>
      </c>
      <c r="B1324">
        <v>1323</v>
      </c>
      <c r="C1324">
        <v>0.34499999999999997</v>
      </c>
    </row>
    <row r="1325" spans="1:3" x14ac:dyDescent="0.3">
      <c r="A1325">
        <v>1</v>
      </c>
      <c r="B1325">
        <v>1324</v>
      </c>
      <c r="C1325">
        <v>0.34948000000000001</v>
      </c>
    </row>
    <row r="1326" spans="1:3" x14ac:dyDescent="0.3">
      <c r="A1326">
        <v>1</v>
      </c>
      <c r="B1326">
        <v>1325</v>
      </c>
      <c r="C1326">
        <v>0.35686000000000001</v>
      </c>
    </row>
    <row r="1327" spans="1:3" x14ac:dyDescent="0.3">
      <c r="A1327">
        <v>1</v>
      </c>
      <c r="B1327">
        <v>1326</v>
      </c>
      <c r="C1327">
        <v>0.35787000000000002</v>
      </c>
    </row>
    <row r="1328" spans="1:3" x14ac:dyDescent="0.3">
      <c r="A1328">
        <v>1</v>
      </c>
      <c r="B1328">
        <v>1327</v>
      </c>
      <c r="C1328">
        <v>0.35608000000000001</v>
      </c>
    </row>
    <row r="1329" spans="1:3" x14ac:dyDescent="0.3">
      <c r="A1329">
        <v>1</v>
      </c>
      <c r="B1329">
        <v>1328</v>
      </c>
      <c r="C1329">
        <v>0.35021999999999998</v>
      </c>
    </row>
    <row r="1330" spans="1:3" x14ac:dyDescent="0.3">
      <c r="A1330">
        <v>1</v>
      </c>
      <c r="B1330">
        <v>1329</v>
      </c>
      <c r="C1330">
        <v>0.35291</v>
      </c>
    </row>
    <row r="1331" spans="1:3" x14ac:dyDescent="0.3">
      <c r="A1331">
        <v>1</v>
      </c>
      <c r="B1331">
        <v>1330</v>
      </c>
      <c r="C1331">
        <v>0.35859000000000002</v>
      </c>
    </row>
    <row r="1332" spans="1:3" x14ac:dyDescent="0.3">
      <c r="A1332">
        <v>1</v>
      </c>
      <c r="B1332">
        <v>1331</v>
      </c>
      <c r="C1332">
        <v>0.36447000000000002</v>
      </c>
    </row>
    <row r="1333" spans="1:3" x14ac:dyDescent="0.3">
      <c r="A1333">
        <v>1</v>
      </c>
      <c r="B1333">
        <v>1332</v>
      </c>
      <c r="C1333">
        <v>0.36304999999999998</v>
      </c>
    </row>
    <row r="1334" spans="1:3" x14ac:dyDescent="0.3">
      <c r="A1334">
        <v>1</v>
      </c>
      <c r="B1334">
        <v>1333</v>
      </c>
      <c r="C1334">
        <v>0.35933999999999999</v>
      </c>
    </row>
    <row r="1335" spans="1:3" x14ac:dyDescent="0.3">
      <c r="A1335">
        <v>1</v>
      </c>
      <c r="B1335">
        <v>1334</v>
      </c>
      <c r="C1335">
        <v>0.35203000000000001</v>
      </c>
    </row>
    <row r="1336" spans="1:3" x14ac:dyDescent="0.3">
      <c r="A1336">
        <v>1</v>
      </c>
      <c r="B1336">
        <v>1335</v>
      </c>
      <c r="C1336">
        <v>0.34742000000000001</v>
      </c>
    </row>
    <row r="1337" spans="1:3" x14ac:dyDescent="0.3">
      <c r="A1337">
        <v>1</v>
      </c>
      <c r="B1337">
        <v>1336</v>
      </c>
      <c r="C1337">
        <v>0.34283000000000002</v>
      </c>
    </row>
    <row r="1338" spans="1:3" x14ac:dyDescent="0.3">
      <c r="A1338">
        <v>1</v>
      </c>
      <c r="B1338">
        <v>1337</v>
      </c>
      <c r="C1338">
        <v>0.3377</v>
      </c>
    </row>
    <row r="1339" spans="1:3" x14ac:dyDescent="0.3">
      <c r="A1339">
        <v>1</v>
      </c>
      <c r="B1339">
        <v>1338</v>
      </c>
      <c r="C1339">
        <v>0.34022000000000002</v>
      </c>
    </row>
    <row r="1340" spans="1:3" x14ac:dyDescent="0.3">
      <c r="A1340">
        <v>1</v>
      </c>
      <c r="B1340">
        <v>1339</v>
      </c>
      <c r="C1340">
        <v>0.3468</v>
      </c>
    </row>
    <row r="1341" spans="1:3" x14ac:dyDescent="0.3">
      <c r="A1341">
        <v>1</v>
      </c>
      <c r="B1341">
        <v>1340</v>
      </c>
      <c r="C1341">
        <v>0.34322000000000003</v>
      </c>
    </row>
    <row r="1342" spans="1:3" x14ac:dyDescent="0.3">
      <c r="A1342">
        <v>1</v>
      </c>
      <c r="B1342">
        <v>1341</v>
      </c>
      <c r="C1342">
        <v>0.33972999999999998</v>
      </c>
    </row>
    <row r="1343" spans="1:3" x14ac:dyDescent="0.3">
      <c r="A1343">
        <v>1</v>
      </c>
      <c r="B1343">
        <v>1342</v>
      </c>
      <c r="C1343">
        <v>0.34233000000000002</v>
      </c>
    </row>
    <row r="1344" spans="1:3" x14ac:dyDescent="0.3">
      <c r="A1344">
        <v>1</v>
      </c>
      <c r="B1344">
        <v>1343</v>
      </c>
      <c r="C1344">
        <v>0.34633000000000003</v>
      </c>
    </row>
    <row r="1345" spans="1:3" x14ac:dyDescent="0.3">
      <c r="A1345">
        <v>1</v>
      </c>
      <c r="B1345">
        <v>1344</v>
      </c>
      <c r="C1345">
        <v>0.34969</v>
      </c>
    </row>
    <row r="1346" spans="1:3" x14ac:dyDescent="0.3">
      <c r="A1346">
        <v>1</v>
      </c>
      <c r="B1346">
        <v>1345</v>
      </c>
      <c r="C1346">
        <v>0.35275000000000001</v>
      </c>
    </row>
    <row r="1347" spans="1:3" x14ac:dyDescent="0.3">
      <c r="A1347">
        <v>1</v>
      </c>
      <c r="B1347">
        <v>1346</v>
      </c>
      <c r="C1347">
        <v>0.35486000000000001</v>
      </c>
    </row>
    <row r="1348" spans="1:3" x14ac:dyDescent="0.3">
      <c r="A1348">
        <v>1</v>
      </c>
      <c r="B1348">
        <v>1347</v>
      </c>
      <c r="C1348">
        <v>0.36204999999999998</v>
      </c>
    </row>
    <row r="1349" spans="1:3" x14ac:dyDescent="0.3">
      <c r="A1349">
        <v>1</v>
      </c>
      <c r="B1349">
        <v>1348</v>
      </c>
      <c r="C1349">
        <v>0.36270000000000002</v>
      </c>
    </row>
    <row r="1350" spans="1:3" x14ac:dyDescent="0.3">
      <c r="A1350">
        <v>1</v>
      </c>
      <c r="B1350">
        <v>1349</v>
      </c>
      <c r="C1350">
        <v>0.35869000000000001</v>
      </c>
    </row>
    <row r="1351" spans="1:3" x14ac:dyDescent="0.3">
      <c r="A1351">
        <v>1</v>
      </c>
      <c r="B1351">
        <v>1350</v>
      </c>
      <c r="C1351">
        <v>0.35471999999999998</v>
      </c>
    </row>
    <row r="1352" spans="1:3" x14ac:dyDescent="0.3">
      <c r="A1352">
        <v>1</v>
      </c>
      <c r="B1352">
        <v>1351</v>
      </c>
      <c r="C1352">
        <v>0.36530000000000001</v>
      </c>
    </row>
    <row r="1353" spans="1:3" x14ac:dyDescent="0.3">
      <c r="A1353">
        <v>1</v>
      </c>
      <c r="B1353">
        <v>1352</v>
      </c>
      <c r="C1353">
        <v>0.36069000000000001</v>
      </c>
    </row>
    <row r="1354" spans="1:3" x14ac:dyDescent="0.3">
      <c r="A1354">
        <v>1</v>
      </c>
      <c r="B1354">
        <v>1353</v>
      </c>
      <c r="C1354">
        <v>0.36120000000000002</v>
      </c>
    </row>
    <row r="1355" spans="1:3" x14ac:dyDescent="0.3">
      <c r="A1355">
        <v>1</v>
      </c>
      <c r="B1355">
        <v>1354</v>
      </c>
      <c r="C1355">
        <v>0.35941000000000001</v>
      </c>
    </row>
    <row r="1356" spans="1:3" x14ac:dyDescent="0.3">
      <c r="A1356">
        <v>1</v>
      </c>
      <c r="B1356">
        <v>1355</v>
      </c>
      <c r="C1356">
        <v>0.36614000000000002</v>
      </c>
    </row>
    <row r="1357" spans="1:3" x14ac:dyDescent="0.3">
      <c r="A1357">
        <v>1</v>
      </c>
      <c r="B1357">
        <v>1356</v>
      </c>
      <c r="C1357">
        <v>0.37472</v>
      </c>
    </row>
    <row r="1358" spans="1:3" x14ac:dyDescent="0.3">
      <c r="A1358">
        <v>1</v>
      </c>
      <c r="B1358">
        <v>1357</v>
      </c>
      <c r="C1358">
        <v>0.38223000000000001</v>
      </c>
    </row>
    <row r="1359" spans="1:3" x14ac:dyDescent="0.3">
      <c r="A1359">
        <v>1</v>
      </c>
      <c r="B1359">
        <v>1358</v>
      </c>
      <c r="C1359">
        <v>0.38041000000000003</v>
      </c>
    </row>
    <row r="1360" spans="1:3" x14ac:dyDescent="0.3">
      <c r="A1360">
        <v>1</v>
      </c>
      <c r="B1360">
        <v>1359</v>
      </c>
      <c r="C1360">
        <v>0.37663000000000002</v>
      </c>
    </row>
    <row r="1361" spans="1:3" x14ac:dyDescent="0.3">
      <c r="A1361">
        <v>1</v>
      </c>
      <c r="B1361">
        <v>1360</v>
      </c>
      <c r="C1361">
        <v>0.36723</v>
      </c>
    </row>
    <row r="1362" spans="1:3" x14ac:dyDescent="0.3">
      <c r="A1362">
        <v>1</v>
      </c>
      <c r="B1362">
        <v>1361</v>
      </c>
      <c r="C1362">
        <v>0.36110999999999999</v>
      </c>
    </row>
    <row r="1363" spans="1:3" x14ac:dyDescent="0.3">
      <c r="A1363">
        <v>1</v>
      </c>
      <c r="B1363">
        <v>1362</v>
      </c>
      <c r="C1363">
        <v>0.35383999999999999</v>
      </c>
    </row>
    <row r="1364" spans="1:3" x14ac:dyDescent="0.3">
      <c r="A1364">
        <v>1</v>
      </c>
      <c r="B1364">
        <v>1363</v>
      </c>
      <c r="C1364">
        <v>0.36292000000000002</v>
      </c>
    </row>
    <row r="1365" spans="1:3" x14ac:dyDescent="0.3">
      <c r="A1365">
        <v>1</v>
      </c>
      <c r="B1365">
        <v>1364</v>
      </c>
      <c r="C1365">
        <v>0.36069000000000001</v>
      </c>
    </row>
    <row r="1366" spans="1:3" x14ac:dyDescent="0.3">
      <c r="A1366">
        <v>1</v>
      </c>
      <c r="B1366">
        <v>1365</v>
      </c>
      <c r="C1366">
        <v>0.35572999999999999</v>
      </c>
    </row>
    <row r="1367" spans="1:3" x14ac:dyDescent="0.3">
      <c r="A1367">
        <v>1</v>
      </c>
      <c r="B1367">
        <v>1366</v>
      </c>
      <c r="C1367">
        <v>0.3523</v>
      </c>
    </row>
    <row r="1368" spans="1:3" x14ac:dyDescent="0.3">
      <c r="A1368">
        <v>1</v>
      </c>
      <c r="B1368">
        <v>1367</v>
      </c>
      <c r="C1368">
        <v>0.34960999999999998</v>
      </c>
    </row>
    <row r="1369" spans="1:3" x14ac:dyDescent="0.3">
      <c r="A1369">
        <v>1</v>
      </c>
      <c r="B1369">
        <v>1368</v>
      </c>
      <c r="C1369">
        <v>0.35071999999999998</v>
      </c>
    </row>
    <row r="1370" spans="1:3" x14ac:dyDescent="0.3">
      <c r="A1370">
        <v>1</v>
      </c>
      <c r="B1370">
        <v>1369</v>
      </c>
      <c r="C1370">
        <v>0.35580000000000001</v>
      </c>
    </row>
    <row r="1371" spans="1:3" x14ac:dyDescent="0.3">
      <c r="A1371">
        <v>1</v>
      </c>
      <c r="B1371">
        <v>1370</v>
      </c>
      <c r="C1371">
        <v>0.36010999999999999</v>
      </c>
    </row>
    <row r="1372" spans="1:3" x14ac:dyDescent="0.3">
      <c r="A1372">
        <v>1</v>
      </c>
      <c r="B1372">
        <v>1371</v>
      </c>
      <c r="C1372">
        <v>0.36493999999999999</v>
      </c>
    </row>
    <row r="1373" spans="1:3" x14ac:dyDescent="0.3">
      <c r="A1373">
        <v>1</v>
      </c>
      <c r="B1373">
        <v>1372</v>
      </c>
      <c r="C1373">
        <v>0.36588999999999999</v>
      </c>
    </row>
    <row r="1374" spans="1:3" x14ac:dyDescent="0.3">
      <c r="A1374">
        <v>1</v>
      </c>
      <c r="B1374">
        <v>1373</v>
      </c>
      <c r="C1374">
        <v>0.36442000000000002</v>
      </c>
    </row>
    <row r="1375" spans="1:3" x14ac:dyDescent="0.3">
      <c r="A1375">
        <v>1</v>
      </c>
      <c r="B1375">
        <v>1374</v>
      </c>
      <c r="C1375">
        <v>0.36162</v>
      </c>
    </row>
    <row r="1376" spans="1:3" x14ac:dyDescent="0.3">
      <c r="A1376">
        <v>1</v>
      </c>
      <c r="B1376">
        <v>1375</v>
      </c>
      <c r="C1376">
        <v>0.36545</v>
      </c>
    </row>
    <row r="1377" spans="1:3" x14ac:dyDescent="0.3">
      <c r="A1377">
        <v>1</v>
      </c>
      <c r="B1377">
        <v>1376</v>
      </c>
      <c r="C1377">
        <v>0.36642000000000002</v>
      </c>
    </row>
    <row r="1378" spans="1:3" x14ac:dyDescent="0.3">
      <c r="A1378">
        <v>1</v>
      </c>
      <c r="B1378">
        <v>1377</v>
      </c>
      <c r="C1378">
        <v>0.36380000000000001</v>
      </c>
    </row>
    <row r="1379" spans="1:3" x14ac:dyDescent="0.3">
      <c r="A1379">
        <v>1</v>
      </c>
      <c r="B1379">
        <v>1378</v>
      </c>
      <c r="C1379">
        <v>0.36408000000000001</v>
      </c>
    </row>
    <row r="1380" spans="1:3" x14ac:dyDescent="0.3">
      <c r="A1380">
        <v>1</v>
      </c>
      <c r="B1380">
        <v>1379</v>
      </c>
      <c r="C1380">
        <v>0.35915999999999998</v>
      </c>
    </row>
    <row r="1381" spans="1:3" x14ac:dyDescent="0.3">
      <c r="A1381">
        <v>1</v>
      </c>
      <c r="B1381">
        <v>1380</v>
      </c>
      <c r="C1381">
        <v>0.35009000000000001</v>
      </c>
    </row>
    <row r="1382" spans="1:3" x14ac:dyDescent="0.3">
      <c r="A1382">
        <v>1</v>
      </c>
      <c r="B1382">
        <v>1381</v>
      </c>
      <c r="C1382">
        <v>0.34920000000000001</v>
      </c>
    </row>
    <row r="1383" spans="1:3" x14ac:dyDescent="0.3">
      <c r="A1383">
        <v>1</v>
      </c>
      <c r="B1383">
        <v>1382</v>
      </c>
      <c r="C1383">
        <v>0.35209000000000001</v>
      </c>
    </row>
    <row r="1384" spans="1:3" x14ac:dyDescent="0.3">
      <c r="A1384">
        <v>1</v>
      </c>
      <c r="B1384">
        <v>1383</v>
      </c>
      <c r="C1384">
        <v>0.36042000000000002</v>
      </c>
    </row>
    <row r="1385" spans="1:3" x14ac:dyDescent="0.3">
      <c r="A1385">
        <v>1</v>
      </c>
      <c r="B1385">
        <v>1384</v>
      </c>
      <c r="C1385">
        <v>0.37097999999999998</v>
      </c>
    </row>
    <row r="1386" spans="1:3" x14ac:dyDescent="0.3">
      <c r="A1386">
        <v>1</v>
      </c>
      <c r="B1386">
        <v>1385</v>
      </c>
      <c r="C1386">
        <v>0.37608000000000003</v>
      </c>
    </row>
    <row r="1387" spans="1:3" x14ac:dyDescent="0.3">
      <c r="A1387">
        <v>1</v>
      </c>
      <c r="B1387">
        <v>1386</v>
      </c>
      <c r="C1387">
        <v>0.38144</v>
      </c>
    </row>
    <row r="1388" spans="1:3" x14ac:dyDescent="0.3">
      <c r="A1388">
        <v>1</v>
      </c>
      <c r="B1388">
        <v>1387</v>
      </c>
      <c r="C1388">
        <v>0.39805000000000001</v>
      </c>
    </row>
    <row r="1389" spans="1:3" x14ac:dyDescent="0.3">
      <c r="A1389">
        <v>1</v>
      </c>
      <c r="B1389">
        <v>1388</v>
      </c>
      <c r="C1389">
        <v>0.40479999999999999</v>
      </c>
    </row>
    <row r="1390" spans="1:3" x14ac:dyDescent="0.3">
      <c r="A1390">
        <v>1</v>
      </c>
      <c r="B1390">
        <v>1389</v>
      </c>
      <c r="C1390">
        <v>0.40494999999999998</v>
      </c>
    </row>
    <row r="1391" spans="1:3" x14ac:dyDescent="0.3">
      <c r="A1391">
        <v>1</v>
      </c>
      <c r="B1391">
        <v>1390</v>
      </c>
      <c r="C1391">
        <v>0.40529999999999999</v>
      </c>
    </row>
    <row r="1392" spans="1:3" x14ac:dyDescent="0.3">
      <c r="A1392">
        <v>1</v>
      </c>
      <c r="B1392">
        <v>1391</v>
      </c>
      <c r="C1392">
        <v>0.40511000000000003</v>
      </c>
    </row>
    <row r="1393" spans="1:3" x14ac:dyDescent="0.3">
      <c r="A1393">
        <v>1</v>
      </c>
      <c r="B1393">
        <v>1392</v>
      </c>
      <c r="C1393">
        <v>0.40144000000000002</v>
      </c>
    </row>
    <row r="1394" spans="1:3" x14ac:dyDescent="0.3">
      <c r="A1394">
        <v>1</v>
      </c>
      <c r="B1394">
        <v>1393</v>
      </c>
      <c r="C1394">
        <v>0.39727000000000001</v>
      </c>
    </row>
    <row r="1395" spans="1:3" x14ac:dyDescent="0.3">
      <c r="A1395">
        <v>1</v>
      </c>
      <c r="B1395">
        <v>1394</v>
      </c>
      <c r="C1395">
        <v>0.40040999999999999</v>
      </c>
    </row>
    <row r="1396" spans="1:3" x14ac:dyDescent="0.3">
      <c r="A1396">
        <v>1</v>
      </c>
      <c r="B1396">
        <v>1395</v>
      </c>
      <c r="C1396">
        <v>0.40577000000000002</v>
      </c>
    </row>
    <row r="1397" spans="1:3" x14ac:dyDescent="0.3">
      <c r="A1397">
        <v>1</v>
      </c>
      <c r="B1397">
        <v>1396</v>
      </c>
      <c r="C1397">
        <v>0.41227999999999998</v>
      </c>
    </row>
    <row r="1398" spans="1:3" x14ac:dyDescent="0.3">
      <c r="A1398">
        <v>1</v>
      </c>
      <c r="B1398">
        <v>1397</v>
      </c>
      <c r="C1398">
        <v>0.41502</v>
      </c>
    </row>
    <row r="1399" spans="1:3" x14ac:dyDescent="0.3">
      <c r="A1399">
        <v>1</v>
      </c>
      <c r="B1399">
        <v>1398</v>
      </c>
      <c r="C1399">
        <v>0.40500000000000003</v>
      </c>
    </row>
    <row r="1400" spans="1:3" x14ac:dyDescent="0.3">
      <c r="A1400">
        <v>1</v>
      </c>
      <c r="B1400">
        <v>1399</v>
      </c>
      <c r="C1400">
        <v>0.40769</v>
      </c>
    </row>
    <row r="1401" spans="1:3" x14ac:dyDescent="0.3">
      <c r="A1401">
        <v>1</v>
      </c>
      <c r="B1401">
        <v>1400</v>
      </c>
      <c r="C1401">
        <v>0.41266999999999998</v>
      </c>
    </row>
    <row r="1402" spans="1:3" x14ac:dyDescent="0.3">
      <c r="A1402">
        <v>1</v>
      </c>
      <c r="B1402">
        <v>1401</v>
      </c>
      <c r="C1402">
        <v>0.41483999999999999</v>
      </c>
    </row>
    <row r="1403" spans="1:3" x14ac:dyDescent="0.3">
      <c r="A1403">
        <v>1</v>
      </c>
      <c r="B1403">
        <v>1402</v>
      </c>
      <c r="C1403">
        <v>0.41136</v>
      </c>
    </row>
    <row r="1404" spans="1:3" x14ac:dyDescent="0.3">
      <c r="A1404">
        <v>1</v>
      </c>
      <c r="B1404">
        <v>1403</v>
      </c>
      <c r="C1404">
        <v>0.40977000000000002</v>
      </c>
    </row>
    <row r="1405" spans="1:3" x14ac:dyDescent="0.3">
      <c r="A1405">
        <v>1</v>
      </c>
      <c r="B1405">
        <v>1404</v>
      </c>
      <c r="C1405">
        <v>0.40194999999999997</v>
      </c>
    </row>
    <row r="1406" spans="1:3" x14ac:dyDescent="0.3">
      <c r="A1406">
        <v>1</v>
      </c>
      <c r="B1406">
        <v>1405</v>
      </c>
      <c r="C1406">
        <v>0.39800000000000002</v>
      </c>
    </row>
    <row r="1407" spans="1:3" x14ac:dyDescent="0.3">
      <c r="A1407">
        <v>1</v>
      </c>
      <c r="B1407">
        <v>1406</v>
      </c>
      <c r="C1407">
        <v>0.40011999999999998</v>
      </c>
    </row>
    <row r="1408" spans="1:3" x14ac:dyDescent="0.3">
      <c r="A1408">
        <v>1</v>
      </c>
      <c r="B1408">
        <v>1407</v>
      </c>
      <c r="C1408">
        <v>0.40167000000000003</v>
      </c>
    </row>
    <row r="1409" spans="1:3" x14ac:dyDescent="0.3">
      <c r="A1409">
        <v>1</v>
      </c>
      <c r="B1409">
        <v>1408</v>
      </c>
      <c r="C1409">
        <v>0.40527000000000002</v>
      </c>
    </row>
    <row r="1410" spans="1:3" x14ac:dyDescent="0.3">
      <c r="A1410">
        <v>1</v>
      </c>
      <c r="B1410">
        <v>1409</v>
      </c>
      <c r="C1410">
        <v>0.40853</v>
      </c>
    </row>
    <row r="1411" spans="1:3" x14ac:dyDescent="0.3">
      <c r="A1411">
        <v>1</v>
      </c>
      <c r="B1411">
        <v>1410</v>
      </c>
      <c r="C1411">
        <v>0.39590999999999998</v>
      </c>
    </row>
    <row r="1412" spans="1:3" x14ac:dyDescent="0.3">
      <c r="A1412">
        <v>1</v>
      </c>
      <c r="B1412">
        <v>1411</v>
      </c>
      <c r="C1412">
        <v>0.40083999999999997</v>
      </c>
    </row>
    <row r="1413" spans="1:3" x14ac:dyDescent="0.3">
      <c r="A1413">
        <v>1</v>
      </c>
      <c r="B1413">
        <v>1412</v>
      </c>
      <c r="C1413">
        <v>0.40983000000000003</v>
      </c>
    </row>
    <row r="1414" spans="1:3" x14ac:dyDescent="0.3">
      <c r="A1414">
        <v>1</v>
      </c>
      <c r="B1414">
        <v>1413</v>
      </c>
      <c r="C1414">
        <v>0.41453000000000001</v>
      </c>
    </row>
    <row r="1415" spans="1:3" x14ac:dyDescent="0.3">
      <c r="A1415">
        <v>1</v>
      </c>
      <c r="B1415">
        <v>1414</v>
      </c>
      <c r="C1415">
        <v>0.41333999999999999</v>
      </c>
    </row>
    <row r="1416" spans="1:3" x14ac:dyDescent="0.3">
      <c r="A1416">
        <v>1</v>
      </c>
      <c r="B1416">
        <v>1415</v>
      </c>
      <c r="C1416">
        <v>0.40942000000000001</v>
      </c>
    </row>
    <row r="1417" spans="1:3" x14ac:dyDescent="0.3">
      <c r="A1417">
        <v>1</v>
      </c>
      <c r="B1417">
        <v>1416</v>
      </c>
      <c r="C1417">
        <v>0.40027000000000001</v>
      </c>
    </row>
    <row r="1418" spans="1:3" x14ac:dyDescent="0.3">
      <c r="A1418">
        <v>1</v>
      </c>
      <c r="B1418">
        <v>1417</v>
      </c>
      <c r="C1418">
        <v>0.39119999999999999</v>
      </c>
    </row>
    <row r="1419" spans="1:3" x14ac:dyDescent="0.3">
      <c r="A1419">
        <v>1</v>
      </c>
      <c r="B1419">
        <v>1418</v>
      </c>
      <c r="C1419">
        <v>0.39559</v>
      </c>
    </row>
    <row r="1420" spans="1:3" x14ac:dyDescent="0.3">
      <c r="A1420">
        <v>1</v>
      </c>
      <c r="B1420">
        <v>1419</v>
      </c>
      <c r="C1420">
        <v>0.40181</v>
      </c>
    </row>
    <row r="1421" spans="1:3" x14ac:dyDescent="0.3">
      <c r="A1421">
        <v>1</v>
      </c>
      <c r="B1421">
        <v>1420</v>
      </c>
      <c r="C1421">
        <v>0.40808</v>
      </c>
    </row>
    <row r="1422" spans="1:3" x14ac:dyDescent="0.3">
      <c r="A1422">
        <v>1</v>
      </c>
      <c r="B1422">
        <v>1421</v>
      </c>
      <c r="C1422">
        <v>0.40866000000000002</v>
      </c>
    </row>
    <row r="1423" spans="1:3" x14ac:dyDescent="0.3">
      <c r="A1423">
        <v>1</v>
      </c>
      <c r="B1423">
        <v>1422</v>
      </c>
      <c r="C1423">
        <v>0.39308999999999999</v>
      </c>
    </row>
    <row r="1424" spans="1:3" x14ac:dyDescent="0.3">
      <c r="A1424">
        <v>1</v>
      </c>
      <c r="B1424">
        <v>1423</v>
      </c>
      <c r="C1424">
        <v>0.39796999999999999</v>
      </c>
    </row>
    <row r="1425" spans="1:3" x14ac:dyDescent="0.3">
      <c r="A1425">
        <v>1</v>
      </c>
      <c r="B1425">
        <v>1424</v>
      </c>
      <c r="C1425">
        <v>0.40398000000000001</v>
      </c>
    </row>
    <row r="1426" spans="1:3" x14ac:dyDescent="0.3">
      <c r="A1426">
        <v>1</v>
      </c>
      <c r="B1426">
        <v>1425</v>
      </c>
      <c r="C1426">
        <v>0.40472999999999998</v>
      </c>
    </row>
    <row r="1427" spans="1:3" x14ac:dyDescent="0.3">
      <c r="A1427">
        <v>1</v>
      </c>
      <c r="B1427">
        <v>1426</v>
      </c>
      <c r="C1427">
        <v>0.4032</v>
      </c>
    </row>
    <row r="1428" spans="1:3" x14ac:dyDescent="0.3">
      <c r="A1428">
        <v>1</v>
      </c>
      <c r="B1428">
        <v>1427</v>
      </c>
      <c r="C1428">
        <v>0.40077000000000002</v>
      </c>
    </row>
    <row r="1429" spans="1:3" x14ac:dyDescent="0.3">
      <c r="A1429">
        <v>1</v>
      </c>
      <c r="B1429">
        <v>1428</v>
      </c>
      <c r="C1429">
        <v>0.39742</v>
      </c>
    </row>
    <row r="1430" spans="1:3" x14ac:dyDescent="0.3">
      <c r="A1430">
        <v>1</v>
      </c>
      <c r="B1430">
        <v>1429</v>
      </c>
      <c r="C1430">
        <v>0.39384000000000002</v>
      </c>
    </row>
    <row r="1431" spans="1:3" x14ac:dyDescent="0.3">
      <c r="A1431">
        <v>1</v>
      </c>
      <c r="B1431">
        <v>1430</v>
      </c>
      <c r="C1431">
        <v>0.3967</v>
      </c>
    </row>
    <row r="1432" spans="1:3" x14ac:dyDescent="0.3">
      <c r="A1432">
        <v>1</v>
      </c>
      <c r="B1432">
        <v>1431</v>
      </c>
      <c r="C1432">
        <v>0.40005000000000002</v>
      </c>
    </row>
    <row r="1433" spans="1:3" x14ac:dyDescent="0.3">
      <c r="A1433">
        <v>1</v>
      </c>
      <c r="B1433">
        <v>1432</v>
      </c>
      <c r="C1433">
        <v>0.40586</v>
      </c>
    </row>
    <row r="1434" spans="1:3" x14ac:dyDescent="0.3">
      <c r="A1434">
        <v>1</v>
      </c>
      <c r="B1434">
        <v>1433</v>
      </c>
      <c r="C1434">
        <v>0.39546999999999999</v>
      </c>
    </row>
    <row r="1435" spans="1:3" x14ac:dyDescent="0.3">
      <c r="A1435">
        <v>1</v>
      </c>
      <c r="B1435">
        <v>1434</v>
      </c>
      <c r="C1435">
        <v>0.39748</v>
      </c>
    </row>
    <row r="1436" spans="1:3" x14ac:dyDescent="0.3">
      <c r="A1436">
        <v>1</v>
      </c>
      <c r="B1436">
        <v>1435</v>
      </c>
      <c r="C1436">
        <v>0.40029999999999999</v>
      </c>
    </row>
    <row r="1437" spans="1:3" x14ac:dyDescent="0.3">
      <c r="A1437">
        <v>1</v>
      </c>
      <c r="B1437">
        <v>1436</v>
      </c>
      <c r="C1437">
        <v>0.40477000000000002</v>
      </c>
    </row>
    <row r="1438" spans="1:3" x14ac:dyDescent="0.3">
      <c r="A1438">
        <v>1</v>
      </c>
      <c r="B1438">
        <v>1437</v>
      </c>
      <c r="C1438">
        <v>0.40883000000000003</v>
      </c>
    </row>
    <row r="1439" spans="1:3" x14ac:dyDescent="0.3">
      <c r="A1439">
        <v>1</v>
      </c>
      <c r="B1439">
        <v>1438</v>
      </c>
      <c r="C1439">
        <v>0.40783999999999998</v>
      </c>
    </row>
    <row r="1440" spans="1:3" x14ac:dyDescent="0.3">
      <c r="A1440">
        <v>1</v>
      </c>
      <c r="B1440">
        <v>1439</v>
      </c>
      <c r="C1440">
        <v>0.40189000000000002</v>
      </c>
    </row>
    <row r="1441" spans="1:3" x14ac:dyDescent="0.3">
      <c r="A1441">
        <v>1</v>
      </c>
      <c r="B1441">
        <v>1440</v>
      </c>
      <c r="C1441">
        <v>0.39802999999999999</v>
      </c>
    </row>
    <row r="1442" spans="1:3" x14ac:dyDescent="0.3">
      <c r="A1442">
        <v>1</v>
      </c>
      <c r="B1442">
        <v>1441</v>
      </c>
      <c r="C1442">
        <v>0.39178000000000002</v>
      </c>
    </row>
    <row r="1443" spans="1:3" x14ac:dyDescent="0.3">
      <c r="A1443">
        <v>1</v>
      </c>
      <c r="B1443">
        <v>1442</v>
      </c>
      <c r="C1443">
        <v>0.39398</v>
      </c>
    </row>
    <row r="1444" spans="1:3" x14ac:dyDescent="0.3">
      <c r="A1444">
        <v>1</v>
      </c>
      <c r="B1444">
        <v>1443</v>
      </c>
      <c r="C1444">
        <v>0.39906000000000003</v>
      </c>
    </row>
    <row r="1445" spans="1:3" x14ac:dyDescent="0.3">
      <c r="A1445">
        <v>1</v>
      </c>
      <c r="B1445">
        <v>1444</v>
      </c>
      <c r="C1445">
        <v>0.40305999999999997</v>
      </c>
    </row>
    <row r="1446" spans="1:3" x14ac:dyDescent="0.3">
      <c r="A1446">
        <v>1</v>
      </c>
      <c r="B1446">
        <v>1445</v>
      </c>
      <c r="C1446">
        <v>0.38990999999999998</v>
      </c>
    </row>
    <row r="1447" spans="1:3" x14ac:dyDescent="0.3">
      <c r="A1447">
        <v>1</v>
      </c>
      <c r="B1447">
        <v>1446</v>
      </c>
      <c r="C1447">
        <v>0.39219999999999999</v>
      </c>
    </row>
    <row r="1448" spans="1:3" x14ac:dyDescent="0.3">
      <c r="A1448">
        <v>1</v>
      </c>
      <c r="B1448">
        <v>1447</v>
      </c>
      <c r="C1448">
        <v>0.39866000000000001</v>
      </c>
    </row>
    <row r="1449" spans="1:3" x14ac:dyDescent="0.3">
      <c r="A1449">
        <v>1</v>
      </c>
      <c r="B1449">
        <v>1448</v>
      </c>
      <c r="C1449">
        <v>0.40564</v>
      </c>
    </row>
    <row r="1450" spans="1:3" x14ac:dyDescent="0.3">
      <c r="A1450">
        <v>1</v>
      </c>
      <c r="B1450">
        <v>1449</v>
      </c>
      <c r="C1450">
        <v>0.41094000000000003</v>
      </c>
    </row>
    <row r="1451" spans="1:3" x14ac:dyDescent="0.3">
      <c r="A1451">
        <v>1</v>
      </c>
      <c r="B1451">
        <v>1450</v>
      </c>
      <c r="C1451">
        <v>0.41019</v>
      </c>
    </row>
    <row r="1452" spans="1:3" x14ac:dyDescent="0.3">
      <c r="A1452">
        <v>1</v>
      </c>
      <c r="B1452">
        <v>1451</v>
      </c>
      <c r="C1452">
        <v>0.40429999999999999</v>
      </c>
    </row>
    <row r="1453" spans="1:3" x14ac:dyDescent="0.3">
      <c r="A1453">
        <v>1</v>
      </c>
      <c r="B1453">
        <v>1452</v>
      </c>
      <c r="C1453">
        <v>0.39895000000000003</v>
      </c>
    </row>
    <row r="1454" spans="1:3" x14ac:dyDescent="0.3">
      <c r="A1454">
        <v>1</v>
      </c>
      <c r="B1454">
        <v>1453</v>
      </c>
      <c r="C1454">
        <v>0.39600000000000002</v>
      </c>
    </row>
    <row r="1455" spans="1:3" x14ac:dyDescent="0.3">
      <c r="A1455">
        <v>1</v>
      </c>
      <c r="B1455">
        <v>1454</v>
      </c>
      <c r="C1455">
        <v>0.39455000000000001</v>
      </c>
    </row>
    <row r="1456" spans="1:3" x14ac:dyDescent="0.3">
      <c r="A1456">
        <v>1</v>
      </c>
      <c r="B1456">
        <v>1455</v>
      </c>
      <c r="C1456">
        <v>0.39966000000000002</v>
      </c>
    </row>
    <row r="1457" spans="1:3" x14ac:dyDescent="0.3">
      <c r="A1457">
        <v>1</v>
      </c>
      <c r="B1457">
        <v>1456</v>
      </c>
      <c r="C1457">
        <v>0.4052</v>
      </c>
    </row>
    <row r="1458" spans="1:3" x14ac:dyDescent="0.3">
      <c r="A1458">
        <v>1</v>
      </c>
      <c r="B1458">
        <v>1457</v>
      </c>
      <c r="C1458">
        <v>0.40244000000000002</v>
      </c>
    </row>
    <row r="1459" spans="1:3" x14ac:dyDescent="0.3">
      <c r="A1459">
        <v>1</v>
      </c>
      <c r="B1459">
        <v>1458</v>
      </c>
      <c r="C1459">
        <v>0.40605999999999998</v>
      </c>
    </row>
    <row r="1460" spans="1:3" x14ac:dyDescent="0.3">
      <c r="A1460">
        <v>1</v>
      </c>
      <c r="B1460">
        <v>1459</v>
      </c>
      <c r="C1460">
        <v>0.41308</v>
      </c>
    </row>
    <row r="1461" spans="1:3" x14ac:dyDescent="0.3">
      <c r="A1461">
        <v>1</v>
      </c>
      <c r="B1461">
        <v>1460</v>
      </c>
      <c r="C1461">
        <v>0.41547000000000001</v>
      </c>
    </row>
    <row r="1462" spans="1:3" x14ac:dyDescent="0.3">
      <c r="A1462">
        <v>1</v>
      </c>
      <c r="B1462">
        <v>1461</v>
      </c>
      <c r="C1462">
        <v>0.41992000000000002</v>
      </c>
    </row>
    <row r="1463" spans="1:3" x14ac:dyDescent="0.3">
      <c r="A1463">
        <v>1</v>
      </c>
      <c r="B1463">
        <v>1462</v>
      </c>
      <c r="C1463">
        <v>0.41542000000000001</v>
      </c>
    </row>
    <row r="1464" spans="1:3" x14ac:dyDescent="0.3">
      <c r="A1464">
        <v>1</v>
      </c>
      <c r="B1464">
        <v>1463</v>
      </c>
      <c r="C1464">
        <v>0.41631000000000001</v>
      </c>
    </row>
    <row r="1465" spans="1:3" x14ac:dyDescent="0.3">
      <c r="A1465">
        <v>1</v>
      </c>
      <c r="B1465">
        <v>1464</v>
      </c>
      <c r="C1465">
        <v>0.41438999999999998</v>
      </c>
    </row>
    <row r="1466" spans="1:3" x14ac:dyDescent="0.3">
      <c r="A1466">
        <v>1</v>
      </c>
      <c r="B1466">
        <v>1465</v>
      </c>
      <c r="C1466">
        <v>0.40770000000000001</v>
      </c>
    </row>
    <row r="1467" spans="1:3" x14ac:dyDescent="0.3">
      <c r="A1467">
        <v>1</v>
      </c>
      <c r="B1467">
        <v>1466</v>
      </c>
      <c r="C1467">
        <v>0.40196999999999999</v>
      </c>
    </row>
    <row r="1468" spans="1:3" x14ac:dyDescent="0.3">
      <c r="A1468">
        <v>1</v>
      </c>
      <c r="B1468">
        <v>1467</v>
      </c>
      <c r="C1468">
        <v>0.40433000000000002</v>
      </c>
    </row>
    <row r="1469" spans="1:3" x14ac:dyDescent="0.3">
      <c r="A1469">
        <v>1</v>
      </c>
      <c r="B1469">
        <v>1468</v>
      </c>
      <c r="C1469">
        <v>0.40944999999999998</v>
      </c>
    </row>
    <row r="1470" spans="1:3" x14ac:dyDescent="0.3">
      <c r="A1470">
        <v>1</v>
      </c>
      <c r="B1470">
        <v>1469</v>
      </c>
      <c r="C1470">
        <v>0.40455000000000002</v>
      </c>
    </row>
    <row r="1471" spans="1:3" x14ac:dyDescent="0.3">
      <c r="A1471">
        <v>1</v>
      </c>
      <c r="B1471">
        <v>1470</v>
      </c>
      <c r="C1471">
        <v>0.40705999999999998</v>
      </c>
    </row>
    <row r="1472" spans="1:3" x14ac:dyDescent="0.3">
      <c r="A1472">
        <v>1</v>
      </c>
      <c r="B1472">
        <v>1471</v>
      </c>
      <c r="C1472">
        <v>0.41094999999999998</v>
      </c>
    </row>
    <row r="1473" spans="1:3" x14ac:dyDescent="0.3">
      <c r="A1473">
        <v>1</v>
      </c>
      <c r="B1473">
        <v>1472</v>
      </c>
      <c r="C1473">
        <v>0.41505999999999998</v>
      </c>
    </row>
    <row r="1474" spans="1:3" x14ac:dyDescent="0.3">
      <c r="A1474">
        <v>1</v>
      </c>
      <c r="B1474">
        <v>1473</v>
      </c>
      <c r="C1474">
        <v>0.41875000000000001</v>
      </c>
    </row>
    <row r="1475" spans="1:3" x14ac:dyDescent="0.3">
      <c r="A1475">
        <v>1</v>
      </c>
      <c r="B1475">
        <v>1474</v>
      </c>
      <c r="C1475">
        <v>0.41572999999999999</v>
      </c>
    </row>
    <row r="1476" spans="1:3" x14ac:dyDescent="0.3">
      <c r="A1476">
        <v>1</v>
      </c>
      <c r="B1476">
        <v>1475</v>
      </c>
      <c r="C1476">
        <v>0.41160999999999998</v>
      </c>
    </row>
    <row r="1477" spans="1:3" x14ac:dyDescent="0.3">
      <c r="A1477">
        <v>1</v>
      </c>
      <c r="B1477">
        <v>1476</v>
      </c>
      <c r="C1477">
        <v>0.40450000000000003</v>
      </c>
    </row>
    <row r="1478" spans="1:3" x14ac:dyDescent="0.3">
      <c r="A1478">
        <v>1</v>
      </c>
      <c r="B1478">
        <v>1477</v>
      </c>
      <c r="C1478">
        <v>0.39700000000000002</v>
      </c>
    </row>
    <row r="1479" spans="1:3" x14ac:dyDescent="0.3">
      <c r="A1479">
        <v>1</v>
      </c>
      <c r="B1479">
        <v>1478</v>
      </c>
      <c r="C1479">
        <v>0.38940999999999998</v>
      </c>
    </row>
    <row r="1480" spans="1:3" x14ac:dyDescent="0.3">
      <c r="A1480">
        <v>1</v>
      </c>
      <c r="B1480">
        <v>1479</v>
      </c>
      <c r="C1480">
        <v>0.39355000000000001</v>
      </c>
    </row>
    <row r="1481" spans="1:3" x14ac:dyDescent="0.3">
      <c r="A1481">
        <v>1</v>
      </c>
      <c r="B1481">
        <v>1480</v>
      </c>
      <c r="C1481">
        <v>0.39240999999999998</v>
      </c>
    </row>
    <row r="1482" spans="1:3" x14ac:dyDescent="0.3">
      <c r="A1482">
        <v>1</v>
      </c>
      <c r="B1482">
        <v>1481</v>
      </c>
      <c r="C1482">
        <v>0.38366</v>
      </c>
    </row>
    <row r="1483" spans="1:3" x14ac:dyDescent="0.3">
      <c r="A1483">
        <v>1</v>
      </c>
      <c r="B1483">
        <v>1482</v>
      </c>
      <c r="C1483">
        <v>0.37945000000000001</v>
      </c>
    </row>
    <row r="1484" spans="1:3" x14ac:dyDescent="0.3">
      <c r="A1484">
        <v>1</v>
      </c>
      <c r="B1484">
        <v>1483</v>
      </c>
      <c r="C1484">
        <v>0.38511000000000001</v>
      </c>
    </row>
    <row r="1485" spans="1:3" x14ac:dyDescent="0.3">
      <c r="A1485">
        <v>1</v>
      </c>
      <c r="B1485">
        <v>1484</v>
      </c>
      <c r="C1485">
        <v>0.39052999999999999</v>
      </c>
    </row>
    <row r="1486" spans="1:3" x14ac:dyDescent="0.3">
      <c r="A1486">
        <v>1</v>
      </c>
      <c r="B1486">
        <v>1485</v>
      </c>
      <c r="C1486">
        <v>0.39857999999999999</v>
      </c>
    </row>
    <row r="1487" spans="1:3" x14ac:dyDescent="0.3">
      <c r="A1487">
        <v>1</v>
      </c>
      <c r="B1487">
        <v>1486</v>
      </c>
      <c r="C1487">
        <v>0.40311000000000002</v>
      </c>
    </row>
    <row r="1488" spans="1:3" x14ac:dyDescent="0.3">
      <c r="A1488">
        <v>1</v>
      </c>
      <c r="B1488">
        <v>1487</v>
      </c>
      <c r="C1488">
        <v>0.40114</v>
      </c>
    </row>
    <row r="1489" spans="1:3" x14ac:dyDescent="0.3">
      <c r="A1489">
        <v>1</v>
      </c>
      <c r="B1489">
        <v>1488</v>
      </c>
      <c r="C1489">
        <v>0.39389000000000002</v>
      </c>
    </row>
    <row r="1490" spans="1:3" x14ac:dyDescent="0.3">
      <c r="A1490">
        <v>1</v>
      </c>
      <c r="B1490">
        <v>1489</v>
      </c>
      <c r="C1490">
        <v>0.38605</v>
      </c>
    </row>
    <row r="1491" spans="1:3" x14ac:dyDescent="0.3">
      <c r="A1491">
        <v>1</v>
      </c>
      <c r="B1491">
        <v>1490</v>
      </c>
      <c r="C1491">
        <v>0.38208999999999999</v>
      </c>
    </row>
    <row r="1492" spans="1:3" x14ac:dyDescent="0.3">
      <c r="A1492">
        <v>1</v>
      </c>
      <c r="B1492">
        <v>1491</v>
      </c>
      <c r="C1492">
        <v>0.38706000000000002</v>
      </c>
    </row>
    <row r="1493" spans="1:3" x14ac:dyDescent="0.3">
      <c r="A1493">
        <v>1</v>
      </c>
      <c r="B1493">
        <v>1492</v>
      </c>
      <c r="C1493">
        <v>0.41711999999999999</v>
      </c>
    </row>
    <row r="1494" spans="1:3" x14ac:dyDescent="0.3">
      <c r="A1494">
        <v>1</v>
      </c>
      <c r="B1494">
        <v>1493</v>
      </c>
      <c r="C1494">
        <v>0.42255999999999999</v>
      </c>
    </row>
    <row r="1495" spans="1:3" x14ac:dyDescent="0.3">
      <c r="A1495">
        <v>1</v>
      </c>
      <c r="B1495">
        <v>1494</v>
      </c>
      <c r="C1495">
        <v>0.42469000000000001</v>
      </c>
    </row>
    <row r="1496" spans="1:3" x14ac:dyDescent="0.3">
      <c r="A1496">
        <v>1</v>
      </c>
      <c r="B1496">
        <v>1495</v>
      </c>
      <c r="C1496">
        <v>0.43192000000000003</v>
      </c>
    </row>
    <row r="1497" spans="1:3" x14ac:dyDescent="0.3">
      <c r="A1497">
        <v>1</v>
      </c>
      <c r="B1497">
        <v>1496</v>
      </c>
      <c r="C1497">
        <v>0.44369999999999998</v>
      </c>
    </row>
    <row r="1498" spans="1:3" x14ac:dyDescent="0.3">
      <c r="A1498">
        <v>1</v>
      </c>
      <c r="B1498">
        <v>1497</v>
      </c>
      <c r="C1498">
        <v>0.45089000000000001</v>
      </c>
    </row>
    <row r="1499" spans="1:3" x14ac:dyDescent="0.3">
      <c r="A1499">
        <v>1</v>
      </c>
      <c r="B1499">
        <v>1498</v>
      </c>
      <c r="C1499">
        <v>0.45247999999999999</v>
      </c>
    </row>
    <row r="1500" spans="1:3" x14ac:dyDescent="0.3">
      <c r="A1500">
        <v>1</v>
      </c>
      <c r="B1500">
        <v>1499</v>
      </c>
      <c r="C1500">
        <v>0.45377000000000001</v>
      </c>
    </row>
    <row r="1501" spans="1:3" x14ac:dyDescent="0.3">
      <c r="A1501">
        <v>1</v>
      </c>
      <c r="B1501">
        <v>1500</v>
      </c>
      <c r="C1501">
        <v>0.45017000000000001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Sheet8!_0619_40c</vt:lpstr>
      <vt:lpstr>Sheet9!_0619_50c_1muM</vt:lpstr>
      <vt:lpstr>Sheet10!_0619_55c_1muM</vt:lpstr>
      <vt:lpstr>Sheet11!_0619_60c_1muM</vt:lpstr>
      <vt:lpstr>Sheet1!_0619_r1_1muM</vt:lpstr>
      <vt:lpstr>Sheet2!_0619_r2_1muM</vt:lpstr>
      <vt:lpstr>Sheet3!_0619_r3_1muM</vt:lpstr>
      <vt:lpstr>Sheet4!_0619_r4_1muM</vt:lpstr>
      <vt:lpstr>Sheet5!_0619_r5_1muM</vt:lpstr>
      <vt:lpstr>Sheet6!_0619_r6_1muM</vt:lpstr>
      <vt:lpstr>Sheet7!_0619_r7_1muM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2013-06-19T16:38:46Z</dcterms:created>
  <dcterms:modified xsi:type="dcterms:W3CDTF">2013-06-20T00:26:26Z</dcterms:modified>
</cp:coreProperties>
</file>